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22.xml" ContentType="application/vnd.openxmlformats-officedocument.drawingml.chart+xml"/>
  <Override PartName="/xl/charts/chart16.xml" ContentType="application/vnd.openxmlformats-officedocument.drawingml.chart+xml"/>
  <Override PartName="/xl/charts/chart23.xml" ContentType="application/vnd.openxmlformats-officedocument.drawingml.chart+xml"/>
  <Override PartName="/xl/charts/chart17.xml" ContentType="application/vnd.openxmlformats-officedocument.drawingml.chart+xml"/>
  <Override PartName="/xl/charts/chart24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.4-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<sst xmlns="http://schemas.openxmlformats.org/spreadsheetml/2006/main" count="19" uniqueCount="19">
  <si>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Timestamps (ns)</t>
  </si>
  <si>
    <t xml:space="preserve">3.4.5</t>
  </si>
  <si>
    <t xml:space="preserve">3.4.6</t>
  </si>
  <si>
    <t xml:space="preserve">3.4.7</t>
  </si>
  <si>
    <t xml:space="preserve">Frequency</t>
  </si>
  <si>
    <t xml:space="preserve">FFT - 3.4.5</t>
  </si>
  <si>
    <t xml:space="preserve">FFT - 3.4.6</t>
  </si>
  <si>
    <t xml:space="preserve">FFT - 3.4.7</t>
  </si>
  <si>
    <t xml:space="preserve">FFT - 3.4.5(V)</t>
  </si>
  <si>
    <t xml:space="preserve">FFT - 3.4.6(V)</t>
  </si>
  <si>
    <t xml:space="preserve">FFT - 3.4.7(V)</t>
  </si>
  <si>
    <t xml:space="preserve">Expected f (Hz)</t>
  </si>
  <si>
    <t xml:space="preserve">Measured f (Hz)</t>
  </si>
  <si>
    <t xml:space="preserve">%Error</t>
  </si>
  <si>
    <t xml:space="preserve">Sine</t>
  </si>
  <si>
    <t xml:space="preserve">Square</t>
  </si>
  <si>
    <t xml:space="preserve">Triangle</t>
  </si>
  <si>
    <t xml:space="preserve">With an error this small and consistent it’s quite likely error is resistance and 
Other small imperfections that can cause minute changes</t>
  </si>
  <si>
    <t xml:space="preserve">5. The small peaks are likely due to the same changes such as resistance that
Effected number 4.  The actual peaks are incredibly small on a non-logarithmic
Scale, thus they are negligible.  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</si>
</sst>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Devanagari"/>
      <family val="2"/>
    </font>
    <font>
      <sz val="10"/>
      <name val="Noto Sans Devanagari"/>
      <family val="2"/>
    </font>
    <font>
      <sz val="10"/>
      <color rgb="FF333333"/>
      <name val="Noto Sans Devanagari"/>
      <family val="2"/>
    </font>
    <font>
      <sz val="10"/>
      <color rgb="FF808080"/>
      <name val="Noto Sans Devanagari"/>
      <family val="2"/>
    </font>
    <font>
      <sz val="10"/>
      <color rgb="FF006600"/>
      <name val="Noto Sans Devanagari"/>
      <family val="2"/>
    </font>
    <font>
      <sz val="10"/>
      <color rgb="FF996600"/>
      <name val="Noto Sans Devanagari"/>
      <family val="2"/>
    </font>
    <font>
      <sz val="10"/>
      <color rgb="FFCC0000"/>
      <name val="Noto Sans Devanagari"/>
      <family val="2"/>
    </font>
    <font>
      <sz val="10"/>
      <color rgb="FFFFFFFF"/>
      <name val="Noto Sans Devanagari"/>
      <family val="2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Voltage vs. 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'3.4-7'!$B$1</c:f>
              <c:strCache>
                <c:ptCount val="1"/>
                <c:pt idx="0">
                  <c:v>3.4.5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'3.4-7'!$A$2:$A$796</c:f>
              <c:numCache>
                <c:formatCode>General</c:formatCode>
                <c:ptCount val="795"/>
                <c:pt idx="0">
                  <c:v>-400176</c:v>
                </c:pt>
                <c:pt idx="1">
                  <c:v>-399168</c:v>
                </c:pt>
                <c:pt idx="2">
                  <c:v>-398160</c:v>
                </c:pt>
                <c:pt idx="3">
                  <c:v>-397152</c:v>
                </c:pt>
                <c:pt idx="4">
                  <c:v>-396144</c:v>
                </c:pt>
                <c:pt idx="5">
                  <c:v>-395136</c:v>
                </c:pt>
                <c:pt idx="6">
                  <c:v>-394128</c:v>
                </c:pt>
                <c:pt idx="7">
                  <c:v>-393120</c:v>
                </c:pt>
                <c:pt idx="8">
                  <c:v>-392112</c:v>
                </c:pt>
                <c:pt idx="9">
                  <c:v>-391104</c:v>
                </c:pt>
                <c:pt idx="10">
                  <c:v>-390096</c:v>
                </c:pt>
                <c:pt idx="11">
                  <c:v>-389088</c:v>
                </c:pt>
                <c:pt idx="12">
                  <c:v>-388080</c:v>
                </c:pt>
                <c:pt idx="13">
                  <c:v>-387072</c:v>
                </c:pt>
                <c:pt idx="14">
                  <c:v>-386064</c:v>
                </c:pt>
                <c:pt idx="15">
                  <c:v>-385056</c:v>
                </c:pt>
                <c:pt idx="16">
                  <c:v>-384048</c:v>
                </c:pt>
                <c:pt idx="17">
                  <c:v>-383040</c:v>
                </c:pt>
                <c:pt idx="18">
                  <c:v>-382032</c:v>
                </c:pt>
                <c:pt idx="19">
                  <c:v>-381024</c:v>
                </c:pt>
                <c:pt idx="20">
                  <c:v>-380016</c:v>
                </c:pt>
                <c:pt idx="21">
                  <c:v>-379008</c:v>
                </c:pt>
                <c:pt idx="22">
                  <c:v>-378000</c:v>
                </c:pt>
                <c:pt idx="23">
                  <c:v>-376992</c:v>
                </c:pt>
                <c:pt idx="24">
                  <c:v>-375984</c:v>
                </c:pt>
                <c:pt idx="25">
                  <c:v>-374976</c:v>
                </c:pt>
                <c:pt idx="26">
                  <c:v>-373968</c:v>
                </c:pt>
                <c:pt idx="27">
                  <c:v>-372960</c:v>
                </c:pt>
                <c:pt idx="28">
                  <c:v>-371952</c:v>
                </c:pt>
                <c:pt idx="29">
                  <c:v>-370944</c:v>
                </c:pt>
                <c:pt idx="30">
                  <c:v>-369936</c:v>
                </c:pt>
                <c:pt idx="31">
                  <c:v>-368928</c:v>
                </c:pt>
                <c:pt idx="32">
                  <c:v>-367920</c:v>
                </c:pt>
                <c:pt idx="33">
                  <c:v>-366912</c:v>
                </c:pt>
                <c:pt idx="34">
                  <c:v>-365904</c:v>
                </c:pt>
                <c:pt idx="35">
                  <c:v>-364896</c:v>
                </c:pt>
                <c:pt idx="36">
                  <c:v>-363888</c:v>
                </c:pt>
                <c:pt idx="37">
                  <c:v>-362880</c:v>
                </c:pt>
                <c:pt idx="38">
                  <c:v>-361872</c:v>
                </c:pt>
                <c:pt idx="39">
                  <c:v>-360864</c:v>
                </c:pt>
                <c:pt idx="40">
                  <c:v>-359856</c:v>
                </c:pt>
                <c:pt idx="41">
                  <c:v>-358848</c:v>
                </c:pt>
                <c:pt idx="42">
                  <c:v>-357840</c:v>
                </c:pt>
                <c:pt idx="43">
                  <c:v>-356832</c:v>
                </c:pt>
                <c:pt idx="44">
                  <c:v>-355824</c:v>
                </c:pt>
                <c:pt idx="45">
                  <c:v>-354816</c:v>
                </c:pt>
                <c:pt idx="46">
                  <c:v>-353808</c:v>
                </c:pt>
                <c:pt idx="47">
                  <c:v>-352800</c:v>
                </c:pt>
                <c:pt idx="48">
                  <c:v>-351792</c:v>
                </c:pt>
                <c:pt idx="49">
                  <c:v>-350784</c:v>
                </c:pt>
                <c:pt idx="50">
                  <c:v>-349776</c:v>
                </c:pt>
                <c:pt idx="51">
                  <c:v>-348768</c:v>
                </c:pt>
                <c:pt idx="52">
                  <c:v>-347760</c:v>
                </c:pt>
                <c:pt idx="53">
                  <c:v>-346752</c:v>
                </c:pt>
                <c:pt idx="54">
                  <c:v>-345744</c:v>
                </c:pt>
                <c:pt idx="55">
                  <c:v>-344736</c:v>
                </c:pt>
                <c:pt idx="56">
                  <c:v>-343728</c:v>
                </c:pt>
                <c:pt idx="57">
                  <c:v>-342720</c:v>
                </c:pt>
                <c:pt idx="58">
                  <c:v>-341712</c:v>
                </c:pt>
                <c:pt idx="59">
                  <c:v>-340704</c:v>
                </c:pt>
                <c:pt idx="60">
                  <c:v>-339696</c:v>
                </c:pt>
                <c:pt idx="61">
                  <c:v>-338688</c:v>
                </c:pt>
                <c:pt idx="62">
                  <c:v>-337680</c:v>
                </c:pt>
                <c:pt idx="63">
                  <c:v>-336672</c:v>
                </c:pt>
                <c:pt idx="64">
                  <c:v>-335664</c:v>
                </c:pt>
                <c:pt idx="65">
                  <c:v>-334656</c:v>
                </c:pt>
                <c:pt idx="66">
                  <c:v>-333648</c:v>
                </c:pt>
                <c:pt idx="67">
                  <c:v>-332640</c:v>
                </c:pt>
                <c:pt idx="68">
                  <c:v>-331632</c:v>
                </c:pt>
                <c:pt idx="69">
                  <c:v>-330624</c:v>
                </c:pt>
                <c:pt idx="70">
                  <c:v>-329616</c:v>
                </c:pt>
                <c:pt idx="71">
                  <c:v>-328608</c:v>
                </c:pt>
                <c:pt idx="72">
                  <c:v>-327600</c:v>
                </c:pt>
                <c:pt idx="73">
                  <c:v>-326592</c:v>
                </c:pt>
                <c:pt idx="74">
                  <c:v>-325584</c:v>
                </c:pt>
                <c:pt idx="75">
                  <c:v>-324576</c:v>
                </c:pt>
                <c:pt idx="76">
                  <c:v>-323568</c:v>
                </c:pt>
                <c:pt idx="77">
                  <c:v>-322560</c:v>
                </c:pt>
                <c:pt idx="78">
                  <c:v>-321552</c:v>
                </c:pt>
                <c:pt idx="79">
                  <c:v>-320544</c:v>
                </c:pt>
                <c:pt idx="80">
                  <c:v>-319536</c:v>
                </c:pt>
                <c:pt idx="81">
                  <c:v>-318528</c:v>
                </c:pt>
                <c:pt idx="82">
                  <c:v>-317520</c:v>
                </c:pt>
                <c:pt idx="83">
                  <c:v>-316512</c:v>
                </c:pt>
                <c:pt idx="84">
                  <c:v>-315504</c:v>
                </c:pt>
                <c:pt idx="85">
                  <c:v>-314496</c:v>
                </c:pt>
                <c:pt idx="86">
                  <c:v>-313488</c:v>
                </c:pt>
                <c:pt idx="87">
                  <c:v>-312480</c:v>
                </c:pt>
                <c:pt idx="88">
                  <c:v>-311472</c:v>
                </c:pt>
                <c:pt idx="89">
                  <c:v>-310464</c:v>
                </c:pt>
                <c:pt idx="90">
                  <c:v>-309456</c:v>
                </c:pt>
                <c:pt idx="91">
                  <c:v>-308448</c:v>
                </c:pt>
                <c:pt idx="92">
                  <c:v>-307440</c:v>
                </c:pt>
                <c:pt idx="93">
                  <c:v>-306432</c:v>
                </c:pt>
                <c:pt idx="94">
                  <c:v>-305424</c:v>
                </c:pt>
                <c:pt idx="95">
                  <c:v>-304416</c:v>
                </c:pt>
                <c:pt idx="96">
                  <c:v>-303408</c:v>
                </c:pt>
                <c:pt idx="97">
                  <c:v>-302400</c:v>
                </c:pt>
                <c:pt idx="98">
                  <c:v>-301392</c:v>
                </c:pt>
                <c:pt idx="99">
                  <c:v>-300384</c:v>
                </c:pt>
                <c:pt idx="100">
                  <c:v>-299376</c:v>
                </c:pt>
                <c:pt idx="101">
                  <c:v>-298368</c:v>
                </c:pt>
                <c:pt idx="102">
                  <c:v>-297360</c:v>
                </c:pt>
                <c:pt idx="103">
                  <c:v>-296352</c:v>
                </c:pt>
                <c:pt idx="104">
                  <c:v>-295344</c:v>
                </c:pt>
                <c:pt idx="105">
                  <c:v>-294336</c:v>
                </c:pt>
                <c:pt idx="106">
                  <c:v>-293328</c:v>
                </c:pt>
                <c:pt idx="107">
                  <c:v>-292320</c:v>
                </c:pt>
                <c:pt idx="108">
                  <c:v>-291312</c:v>
                </c:pt>
                <c:pt idx="109">
                  <c:v>-290304</c:v>
                </c:pt>
                <c:pt idx="110">
                  <c:v>-289296</c:v>
                </c:pt>
                <c:pt idx="111">
                  <c:v>-288288</c:v>
                </c:pt>
                <c:pt idx="112">
                  <c:v>-287280</c:v>
                </c:pt>
                <c:pt idx="113">
                  <c:v>-286272</c:v>
                </c:pt>
                <c:pt idx="114">
                  <c:v>-285264</c:v>
                </c:pt>
                <c:pt idx="115">
                  <c:v>-284256</c:v>
                </c:pt>
                <c:pt idx="116">
                  <c:v>-283248</c:v>
                </c:pt>
                <c:pt idx="117">
                  <c:v>-282240</c:v>
                </c:pt>
                <c:pt idx="118">
                  <c:v>-281232</c:v>
                </c:pt>
                <c:pt idx="119">
                  <c:v>-280224</c:v>
                </c:pt>
                <c:pt idx="120">
                  <c:v>-279216</c:v>
                </c:pt>
                <c:pt idx="121">
                  <c:v>-278208</c:v>
                </c:pt>
                <c:pt idx="122">
                  <c:v>-277200</c:v>
                </c:pt>
                <c:pt idx="123">
                  <c:v>-276192</c:v>
                </c:pt>
                <c:pt idx="124">
                  <c:v>-275184</c:v>
                </c:pt>
                <c:pt idx="125">
                  <c:v>-274176</c:v>
                </c:pt>
                <c:pt idx="126">
                  <c:v>-273168</c:v>
                </c:pt>
                <c:pt idx="127">
                  <c:v>-272160</c:v>
                </c:pt>
                <c:pt idx="128">
                  <c:v>-271152</c:v>
                </c:pt>
                <c:pt idx="129">
                  <c:v>-270144</c:v>
                </c:pt>
                <c:pt idx="130">
                  <c:v>-269136</c:v>
                </c:pt>
                <c:pt idx="131">
                  <c:v>-268128</c:v>
                </c:pt>
                <c:pt idx="132">
                  <c:v>-267120</c:v>
                </c:pt>
                <c:pt idx="133">
                  <c:v>-266112</c:v>
                </c:pt>
                <c:pt idx="134">
                  <c:v>-265104</c:v>
                </c:pt>
                <c:pt idx="135">
                  <c:v>-264096</c:v>
                </c:pt>
                <c:pt idx="136">
                  <c:v>-263088</c:v>
                </c:pt>
                <c:pt idx="137">
                  <c:v>-262080</c:v>
                </c:pt>
                <c:pt idx="138">
                  <c:v>-261072</c:v>
                </c:pt>
                <c:pt idx="139">
                  <c:v>-260064</c:v>
                </c:pt>
                <c:pt idx="140">
                  <c:v>-259056</c:v>
                </c:pt>
                <c:pt idx="141">
                  <c:v>-258048</c:v>
                </c:pt>
                <c:pt idx="142">
                  <c:v>-257040</c:v>
                </c:pt>
                <c:pt idx="143">
                  <c:v>-256032</c:v>
                </c:pt>
                <c:pt idx="144">
                  <c:v>-255024</c:v>
                </c:pt>
                <c:pt idx="145">
                  <c:v>-254016</c:v>
                </c:pt>
                <c:pt idx="146">
                  <c:v>-253008</c:v>
                </c:pt>
                <c:pt idx="147">
                  <c:v>-252000</c:v>
                </c:pt>
                <c:pt idx="148">
                  <c:v>-250992</c:v>
                </c:pt>
                <c:pt idx="149">
                  <c:v>-249984</c:v>
                </c:pt>
                <c:pt idx="150">
                  <c:v>-248976</c:v>
                </c:pt>
                <c:pt idx="151">
                  <c:v>-247968</c:v>
                </c:pt>
                <c:pt idx="152">
                  <c:v>-246960</c:v>
                </c:pt>
                <c:pt idx="153">
                  <c:v>-245952</c:v>
                </c:pt>
                <c:pt idx="154">
                  <c:v>-244944</c:v>
                </c:pt>
                <c:pt idx="155">
                  <c:v>-243936</c:v>
                </c:pt>
                <c:pt idx="156">
                  <c:v>-242928</c:v>
                </c:pt>
                <c:pt idx="157">
                  <c:v>-241920</c:v>
                </c:pt>
                <c:pt idx="158">
                  <c:v>-240912</c:v>
                </c:pt>
                <c:pt idx="159">
                  <c:v>-239904</c:v>
                </c:pt>
                <c:pt idx="160">
                  <c:v>-238896</c:v>
                </c:pt>
                <c:pt idx="161">
                  <c:v>-237888</c:v>
                </c:pt>
                <c:pt idx="162">
                  <c:v>-236880</c:v>
                </c:pt>
                <c:pt idx="163">
                  <c:v>-235872</c:v>
                </c:pt>
                <c:pt idx="164">
                  <c:v>-234864</c:v>
                </c:pt>
                <c:pt idx="165">
                  <c:v>-233856</c:v>
                </c:pt>
                <c:pt idx="166">
                  <c:v>-232848</c:v>
                </c:pt>
                <c:pt idx="167">
                  <c:v>-231840</c:v>
                </c:pt>
                <c:pt idx="168">
                  <c:v>-230832</c:v>
                </c:pt>
                <c:pt idx="169">
                  <c:v>-229824</c:v>
                </c:pt>
                <c:pt idx="170">
                  <c:v>-228816</c:v>
                </c:pt>
                <c:pt idx="171">
                  <c:v>-227808</c:v>
                </c:pt>
                <c:pt idx="172">
                  <c:v>-226800</c:v>
                </c:pt>
                <c:pt idx="173">
                  <c:v>-225792</c:v>
                </c:pt>
                <c:pt idx="174">
                  <c:v>-224784</c:v>
                </c:pt>
                <c:pt idx="175">
                  <c:v>-223776</c:v>
                </c:pt>
                <c:pt idx="176">
                  <c:v>-222768</c:v>
                </c:pt>
                <c:pt idx="177">
                  <c:v>-221760</c:v>
                </c:pt>
                <c:pt idx="178">
                  <c:v>-220752</c:v>
                </c:pt>
                <c:pt idx="179">
                  <c:v>-219744</c:v>
                </c:pt>
                <c:pt idx="180">
                  <c:v>-218736</c:v>
                </c:pt>
                <c:pt idx="181">
                  <c:v>-217728</c:v>
                </c:pt>
                <c:pt idx="182">
                  <c:v>-216720</c:v>
                </c:pt>
                <c:pt idx="183">
                  <c:v>-215712</c:v>
                </c:pt>
                <c:pt idx="184">
                  <c:v>-214704</c:v>
                </c:pt>
                <c:pt idx="185">
                  <c:v>-213696</c:v>
                </c:pt>
                <c:pt idx="186">
                  <c:v>-212688</c:v>
                </c:pt>
                <c:pt idx="187">
                  <c:v>-211680</c:v>
                </c:pt>
                <c:pt idx="188">
                  <c:v>-210672</c:v>
                </c:pt>
                <c:pt idx="189">
                  <c:v>-209664</c:v>
                </c:pt>
                <c:pt idx="190">
                  <c:v>-208656</c:v>
                </c:pt>
                <c:pt idx="191">
                  <c:v>-207648</c:v>
                </c:pt>
                <c:pt idx="192">
                  <c:v>-206640</c:v>
                </c:pt>
                <c:pt idx="193">
                  <c:v>-205632</c:v>
                </c:pt>
                <c:pt idx="194">
                  <c:v>-204624</c:v>
                </c:pt>
                <c:pt idx="195">
                  <c:v>-203616</c:v>
                </c:pt>
                <c:pt idx="196">
                  <c:v>-202608</c:v>
                </c:pt>
                <c:pt idx="197">
                  <c:v>-201600</c:v>
                </c:pt>
                <c:pt idx="198">
                  <c:v>-200592</c:v>
                </c:pt>
                <c:pt idx="199">
                  <c:v>-199584</c:v>
                </c:pt>
                <c:pt idx="200">
                  <c:v>-198576</c:v>
                </c:pt>
                <c:pt idx="201">
                  <c:v>-197568</c:v>
                </c:pt>
                <c:pt idx="202">
                  <c:v>-196560</c:v>
                </c:pt>
                <c:pt idx="203">
                  <c:v>-195552</c:v>
                </c:pt>
                <c:pt idx="204">
                  <c:v>-194544</c:v>
                </c:pt>
                <c:pt idx="205">
                  <c:v>-193536</c:v>
                </c:pt>
                <c:pt idx="206">
                  <c:v>-192528</c:v>
                </c:pt>
                <c:pt idx="207">
                  <c:v>-191520</c:v>
                </c:pt>
                <c:pt idx="208">
                  <c:v>-190512</c:v>
                </c:pt>
                <c:pt idx="209">
                  <c:v>-189504</c:v>
                </c:pt>
                <c:pt idx="210">
                  <c:v>-188496</c:v>
                </c:pt>
                <c:pt idx="211">
                  <c:v>-187488</c:v>
                </c:pt>
                <c:pt idx="212">
                  <c:v>-186480</c:v>
                </c:pt>
                <c:pt idx="213">
                  <c:v>-185472</c:v>
                </c:pt>
                <c:pt idx="214">
                  <c:v>-184464</c:v>
                </c:pt>
                <c:pt idx="215">
                  <c:v>-183456</c:v>
                </c:pt>
                <c:pt idx="216">
                  <c:v>-182448</c:v>
                </c:pt>
                <c:pt idx="217">
                  <c:v>-181440</c:v>
                </c:pt>
                <c:pt idx="218">
                  <c:v>-180432</c:v>
                </c:pt>
                <c:pt idx="219">
                  <c:v>-179424</c:v>
                </c:pt>
                <c:pt idx="220">
                  <c:v>-178416</c:v>
                </c:pt>
                <c:pt idx="221">
                  <c:v>-177408</c:v>
                </c:pt>
                <c:pt idx="222">
                  <c:v>-176400</c:v>
                </c:pt>
                <c:pt idx="223">
                  <c:v>-175392</c:v>
                </c:pt>
                <c:pt idx="224">
                  <c:v>-174384</c:v>
                </c:pt>
                <c:pt idx="225">
                  <c:v>-173376</c:v>
                </c:pt>
                <c:pt idx="226">
                  <c:v>-172368</c:v>
                </c:pt>
                <c:pt idx="227">
                  <c:v>-171360</c:v>
                </c:pt>
                <c:pt idx="228">
                  <c:v>-170352</c:v>
                </c:pt>
                <c:pt idx="229">
                  <c:v>-169344</c:v>
                </c:pt>
                <c:pt idx="230">
                  <c:v>-168336</c:v>
                </c:pt>
                <c:pt idx="231">
                  <c:v>-167328</c:v>
                </c:pt>
                <c:pt idx="232">
                  <c:v>-166320</c:v>
                </c:pt>
                <c:pt idx="233">
                  <c:v>-165312</c:v>
                </c:pt>
                <c:pt idx="234">
                  <c:v>-164304</c:v>
                </c:pt>
                <c:pt idx="235">
                  <c:v>-163296</c:v>
                </c:pt>
                <c:pt idx="236">
                  <c:v>-162288</c:v>
                </c:pt>
                <c:pt idx="237">
                  <c:v>-161280</c:v>
                </c:pt>
                <c:pt idx="238">
                  <c:v>-160272</c:v>
                </c:pt>
                <c:pt idx="239">
                  <c:v>-159264</c:v>
                </c:pt>
                <c:pt idx="240">
                  <c:v>-158256</c:v>
                </c:pt>
                <c:pt idx="241">
                  <c:v>-157248</c:v>
                </c:pt>
                <c:pt idx="242">
                  <c:v>-156240</c:v>
                </c:pt>
                <c:pt idx="243">
                  <c:v>-155232</c:v>
                </c:pt>
                <c:pt idx="244">
                  <c:v>-154224</c:v>
                </c:pt>
                <c:pt idx="245">
                  <c:v>-153216</c:v>
                </c:pt>
                <c:pt idx="246">
                  <c:v>-152208</c:v>
                </c:pt>
                <c:pt idx="247">
                  <c:v>-151200</c:v>
                </c:pt>
                <c:pt idx="248">
                  <c:v>-150192</c:v>
                </c:pt>
                <c:pt idx="249">
                  <c:v>-149184</c:v>
                </c:pt>
                <c:pt idx="250">
                  <c:v>-148176</c:v>
                </c:pt>
                <c:pt idx="251">
                  <c:v>-147168</c:v>
                </c:pt>
                <c:pt idx="252">
                  <c:v>-146160</c:v>
                </c:pt>
                <c:pt idx="253">
                  <c:v>-145152</c:v>
                </c:pt>
                <c:pt idx="254">
                  <c:v>-144144</c:v>
                </c:pt>
                <c:pt idx="255">
                  <c:v>-143136</c:v>
                </c:pt>
                <c:pt idx="256">
                  <c:v>-142128</c:v>
                </c:pt>
                <c:pt idx="257">
                  <c:v>-141120</c:v>
                </c:pt>
                <c:pt idx="258">
                  <c:v>-140112</c:v>
                </c:pt>
                <c:pt idx="259">
                  <c:v>-139104</c:v>
                </c:pt>
                <c:pt idx="260">
                  <c:v>-138096</c:v>
                </c:pt>
                <c:pt idx="261">
                  <c:v>-137088</c:v>
                </c:pt>
                <c:pt idx="262">
                  <c:v>-136080</c:v>
                </c:pt>
                <c:pt idx="263">
                  <c:v>-135072</c:v>
                </c:pt>
                <c:pt idx="264">
                  <c:v>-134064</c:v>
                </c:pt>
                <c:pt idx="265">
                  <c:v>-133056</c:v>
                </c:pt>
                <c:pt idx="266">
                  <c:v>-132048</c:v>
                </c:pt>
                <c:pt idx="267">
                  <c:v>-131040</c:v>
                </c:pt>
                <c:pt idx="268">
                  <c:v>-130032</c:v>
                </c:pt>
                <c:pt idx="269">
                  <c:v>-129024</c:v>
                </c:pt>
                <c:pt idx="270">
                  <c:v>-128016</c:v>
                </c:pt>
                <c:pt idx="271">
                  <c:v>-127008</c:v>
                </c:pt>
                <c:pt idx="272">
                  <c:v>-126000</c:v>
                </c:pt>
                <c:pt idx="273">
                  <c:v>-124992</c:v>
                </c:pt>
                <c:pt idx="274">
                  <c:v>-123984</c:v>
                </c:pt>
                <c:pt idx="275">
                  <c:v>-122976</c:v>
                </c:pt>
                <c:pt idx="276">
                  <c:v>-121968</c:v>
                </c:pt>
                <c:pt idx="277">
                  <c:v>-120960</c:v>
                </c:pt>
                <c:pt idx="278">
                  <c:v>-119952</c:v>
                </c:pt>
                <c:pt idx="279">
                  <c:v>-118944</c:v>
                </c:pt>
                <c:pt idx="280">
                  <c:v>-117936</c:v>
                </c:pt>
                <c:pt idx="281">
                  <c:v>-116928</c:v>
                </c:pt>
                <c:pt idx="282">
                  <c:v>-115920</c:v>
                </c:pt>
                <c:pt idx="283">
                  <c:v>-114912</c:v>
                </c:pt>
                <c:pt idx="284">
                  <c:v>-113904</c:v>
                </c:pt>
                <c:pt idx="285">
                  <c:v>-112896</c:v>
                </c:pt>
                <c:pt idx="286">
                  <c:v>-111888</c:v>
                </c:pt>
                <c:pt idx="287">
                  <c:v>-110880</c:v>
                </c:pt>
                <c:pt idx="288">
                  <c:v>-109872</c:v>
                </c:pt>
                <c:pt idx="289">
                  <c:v>-108864</c:v>
                </c:pt>
                <c:pt idx="290">
                  <c:v>-107856</c:v>
                </c:pt>
                <c:pt idx="291">
                  <c:v>-106848</c:v>
                </c:pt>
                <c:pt idx="292">
                  <c:v>-105840</c:v>
                </c:pt>
                <c:pt idx="293">
                  <c:v>-104832</c:v>
                </c:pt>
                <c:pt idx="294">
                  <c:v>-103824</c:v>
                </c:pt>
                <c:pt idx="295">
                  <c:v>-102816</c:v>
                </c:pt>
                <c:pt idx="296">
                  <c:v>-101808</c:v>
                </c:pt>
                <c:pt idx="297">
                  <c:v>-100800</c:v>
                </c:pt>
                <c:pt idx="298">
                  <c:v>-99792</c:v>
                </c:pt>
                <c:pt idx="299">
                  <c:v>-98784</c:v>
                </c:pt>
                <c:pt idx="300">
                  <c:v>-97776</c:v>
                </c:pt>
                <c:pt idx="301">
                  <c:v>-96768</c:v>
                </c:pt>
                <c:pt idx="302">
                  <c:v>-95760</c:v>
                </c:pt>
                <c:pt idx="303">
                  <c:v>-94752</c:v>
                </c:pt>
                <c:pt idx="304">
                  <c:v>-93744</c:v>
                </c:pt>
                <c:pt idx="305">
                  <c:v>-92736</c:v>
                </c:pt>
                <c:pt idx="306">
                  <c:v>-91728</c:v>
                </c:pt>
                <c:pt idx="307">
                  <c:v>-90720</c:v>
                </c:pt>
                <c:pt idx="308">
                  <c:v>-89712</c:v>
                </c:pt>
                <c:pt idx="309">
                  <c:v>-88704</c:v>
                </c:pt>
                <c:pt idx="310">
                  <c:v>-87696</c:v>
                </c:pt>
                <c:pt idx="311">
                  <c:v>-86688</c:v>
                </c:pt>
                <c:pt idx="312">
                  <c:v>-85680</c:v>
                </c:pt>
                <c:pt idx="313">
                  <c:v>-84672</c:v>
                </c:pt>
                <c:pt idx="314">
                  <c:v>-83664</c:v>
                </c:pt>
                <c:pt idx="315">
                  <c:v>-82656</c:v>
                </c:pt>
                <c:pt idx="316">
                  <c:v>-81648</c:v>
                </c:pt>
                <c:pt idx="317">
                  <c:v>-80640</c:v>
                </c:pt>
                <c:pt idx="318">
                  <c:v>-79632</c:v>
                </c:pt>
                <c:pt idx="319">
                  <c:v>-78624</c:v>
                </c:pt>
                <c:pt idx="320">
                  <c:v>-77616</c:v>
                </c:pt>
                <c:pt idx="321">
                  <c:v>-76608</c:v>
                </c:pt>
                <c:pt idx="322">
                  <c:v>-75600</c:v>
                </c:pt>
                <c:pt idx="323">
                  <c:v>-74592</c:v>
                </c:pt>
                <c:pt idx="324">
                  <c:v>-73584</c:v>
                </c:pt>
                <c:pt idx="325">
                  <c:v>-72576</c:v>
                </c:pt>
                <c:pt idx="326">
                  <c:v>-71568</c:v>
                </c:pt>
                <c:pt idx="327">
                  <c:v>-70560</c:v>
                </c:pt>
                <c:pt idx="328">
                  <c:v>-69552</c:v>
                </c:pt>
                <c:pt idx="329">
                  <c:v>-68544</c:v>
                </c:pt>
                <c:pt idx="330">
                  <c:v>-67536</c:v>
                </c:pt>
                <c:pt idx="331">
                  <c:v>-66528</c:v>
                </c:pt>
                <c:pt idx="332">
                  <c:v>-65520</c:v>
                </c:pt>
                <c:pt idx="333">
                  <c:v>-64512</c:v>
                </c:pt>
                <c:pt idx="334">
                  <c:v>-63504</c:v>
                </c:pt>
                <c:pt idx="335">
                  <c:v>-62496</c:v>
                </c:pt>
                <c:pt idx="336">
                  <c:v>-61488</c:v>
                </c:pt>
                <c:pt idx="337">
                  <c:v>-60480</c:v>
                </c:pt>
                <c:pt idx="338">
                  <c:v>-59472</c:v>
                </c:pt>
                <c:pt idx="339">
                  <c:v>-58464</c:v>
                </c:pt>
                <c:pt idx="340">
                  <c:v>-57456</c:v>
                </c:pt>
                <c:pt idx="341">
                  <c:v>-56448</c:v>
                </c:pt>
                <c:pt idx="342">
                  <c:v>-55440</c:v>
                </c:pt>
                <c:pt idx="343">
                  <c:v>-54432</c:v>
                </c:pt>
                <c:pt idx="344">
                  <c:v>-53424</c:v>
                </c:pt>
                <c:pt idx="345">
                  <c:v>-52416</c:v>
                </c:pt>
                <c:pt idx="346">
                  <c:v>-51408</c:v>
                </c:pt>
                <c:pt idx="347">
                  <c:v>-50400</c:v>
                </c:pt>
                <c:pt idx="348">
                  <c:v>-49392</c:v>
                </c:pt>
                <c:pt idx="349">
                  <c:v>-48384</c:v>
                </c:pt>
                <c:pt idx="350">
                  <c:v>-47376</c:v>
                </c:pt>
                <c:pt idx="351">
                  <c:v>-46368</c:v>
                </c:pt>
                <c:pt idx="352">
                  <c:v>-45360</c:v>
                </c:pt>
                <c:pt idx="353">
                  <c:v>-44352</c:v>
                </c:pt>
                <c:pt idx="354">
                  <c:v>-43344</c:v>
                </c:pt>
                <c:pt idx="355">
                  <c:v>-42336</c:v>
                </c:pt>
                <c:pt idx="356">
                  <c:v>-41328</c:v>
                </c:pt>
                <c:pt idx="357">
                  <c:v>-40320</c:v>
                </c:pt>
                <c:pt idx="358">
                  <c:v>-39312</c:v>
                </c:pt>
                <c:pt idx="359">
                  <c:v>-38304</c:v>
                </c:pt>
                <c:pt idx="360">
                  <c:v>-37296</c:v>
                </c:pt>
                <c:pt idx="361">
                  <c:v>-36288</c:v>
                </c:pt>
                <c:pt idx="362">
                  <c:v>-35280</c:v>
                </c:pt>
                <c:pt idx="363">
                  <c:v>-34272</c:v>
                </c:pt>
                <c:pt idx="364">
                  <c:v>-33264</c:v>
                </c:pt>
                <c:pt idx="365">
                  <c:v>-32256</c:v>
                </c:pt>
                <c:pt idx="366">
                  <c:v>-31248</c:v>
                </c:pt>
                <c:pt idx="367">
                  <c:v>-30240</c:v>
                </c:pt>
                <c:pt idx="368">
                  <c:v>-29232</c:v>
                </c:pt>
                <c:pt idx="369">
                  <c:v>-28224</c:v>
                </c:pt>
                <c:pt idx="370">
                  <c:v>-27216</c:v>
                </c:pt>
                <c:pt idx="371">
                  <c:v>-26208</c:v>
                </c:pt>
                <c:pt idx="372">
                  <c:v>-25200</c:v>
                </c:pt>
                <c:pt idx="373">
                  <c:v>-24192</c:v>
                </c:pt>
                <c:pt idx="374">
                  <c:v>-23184</c:v>
                </c:pt>
                <c:pt idx="375">
                  <c:v>-22176</c:v>
                </c:pt>
                <c:pt idx="376">
                  <c:v>-21168</c:v>
                </c:pt>
                <c:pt idx="377">
                  <c:v>-20160</c:v>
                </c:pt>
                <c:pt idx="378">
                  <c:v>-19152</c:v>
                </c:pt>
                <c:pt idx="379">
                  <c:v>-18144</c:v>
                </c:pt>
                <c:pt idx="380">
                  <c:v>-17136</c:v>
                </c:pt>
                <c:pt idx="381">
                  <c:v>-16128</c:v>
                </c:pt>
                <c:pt idx="382">
                  <c:v>-15120</c:v>
                </c:pt>
                <c:pt idx="383">
                  <c:v>-14112</c:v>
                </c:pt>
                <c:pt idx="384">
                  <c:v>-13104</c:v>
                </c:pt>
                <c:pt idx="385">
                  <c:v>-12096</c:v>
                </c:pt>
                <c:pt idx="386">
                  <c:v>-11088</c:v>
                </c:pt>
                <c:pt idx="387">
                  <c:v>-10080</c:v>
                </c:pt>
                <c:pt idx="388">
                  <c:v>-9072</c:v>
                </c:pt>
                <c:pt idx="389">
                  <c:v>-8064</c:v>
                </c:pt>
                <c:pt idx="390">
                  <c:v>-7056</c:v>
                </c:pt>
                <c:pt idx="391">
                  <c:v>-6048</c:v>
                </c:pt>
                <c:pt idx="392">
                  <c:v>-5040</c:v>
                </c:pt>
                <c:pt idx="393">
                  <c:v>-4032</c:v>
                </c:pt>
                <c:pt idx="394">
                  <c:v>-3024</c:v>
                </c:pt>
                <c:pt idx="395">
                  <c:v>-2016</c:v>
                </c:pt>
                <c:pt idx="396">
                  <c:v>-1008</c:v>
                </c:pt>
                <c:pt idx="397">
                  <c:v>0</c:v>
                </c:pt>
                <c:pt idx="398">
                  <c:v>1008</c:v>
                </c:pt>
                <c:pt idx="399">
                  <c:v>2016</c:v>
                </c:pt>
                <c:pt idx="400">
                  <c:v>3024</c:v>
                </c:pt>
                <c:pt idx="401">
                  <c:v>4032</c:v>
                </c:pt>
                <c:pt idx="402">
                  <c:v>5040</c:v>
                </c:pt>
                <c:pt idx="403">
                  <c:v>6048</c:v>
                </c:pt>
                <c:pt idx="404">
                  <c:v>7056</c:v>
                </c:pt>
                <c:pt idx="405">
                  <c:v>8064</c:v>
                </c:pt>
                <c:pt idx="406">
                  <c:v>9072</c:v>
                </c:pt>
                <c:pt idx="407">
                  <c:v>10080</c:v>
                </c:pt>
                <c:pt idx="408">
                  <c:v>11088</c:v>
                </c:pt>
                <c:pt idx="409">
                  <c:v>12096</c:v>
                </c:pt>
                <c:pt idx="410">
                  <c:v>13104</c:v>
                </c:pt>
                <c:pt idx="411">
                  <c:v>14112</c:v>
                </c:pt>
                <c:pt idx="412">
                  <c:v>15120</c:v>
                </c:pt>
                <c:pt idx="413">
                  <c:v>16128</c:v>
                </c:pt>
                <c:pt idx="414">
                  <c:v>17136</c:v>
                </c:pt>
                <c:pt idx="415">
                  <c:v>18144</c:v>
                </c:pt>
                <c:pt idx="416">
                  <c:v>19152</c:v>
                </c:pt>
                <c:pt idx="417">
                  <c:v>20160</c:v>
                </c:pt>
                <c:pt idx="418">
                  <c:v>21168</c:v>
                </c:pt>
                <c:pt idx="419">
                  <c:v>22176</c:v>
                </c:pt>
                <c:pt idx="420">
                  <c:v>23184</c:v>
                </c:pt>
                <c:pt idx="421">
                  <c:v>24192</c:v>
                </c:pt>
                <c:pt idx="422">
                  <c:v>25200</c:v>
                </c:pt>
                <c:pt idx="423">
                  <c:v>26208</c:v>
                </c:pt>
                <c:pt idx="424">
                  <c:v>27216</c:v>
                </c:pt>
                <c:pt idx="425">
                  <c:v>28224</c:v>
                </c:pt>
                <c:pt idx="426">
                  <c:v>29232</c:v>
                </c:pt>
                <c:pt idx="427">
                  <c:v>30240</c:v>
                </c:pt>
                <c:pt idx="428">
                  <c:v>31248</c:v>
                </c:pt>
                <c:pt idx="429">
                  <c:v>32256</c:v>
                </c:pt>
                <c:pt idx="430">
                  <c:v>33264</c:v>
                </c:pt>
                <c:pt idx="431">
                  <c:v>34272</c:v>
                </c:pt>
                <c:pt idx="432">
                  <c:v>35280</c:v>
                </c:pt>
                <c:pt idx="433">
                  <c:v>36288</c:v>
                </c:pt>
                <c:pt idx="434">
                  <c:v>37296</c:v>
                </c:pt>
                <c:pt idx="435">
                  <c:v>38304</c:v>
                </c:pt>
                <c:pt idx="436">
                  <c:v>39312</c:v>
                </c:pt>
                <c:pt idx="437">
                  <c:v>40320</c:v>
                </c:pt>
                <c:pt idx="438">
                  <c:v>41328</c:v>
                </c:pt>
                <c:pt idx="439">
                  <c:v>42336</c:v>
                </c:pt>
                <c:pt idx="440">
                  <c:v>43344</c:v>
                </c:pt>
                <c:pt idx="441">
                  <c:v>44352</c:v>
                </c:pt>
                <c:pt idx="442">
                  <c:v>45360</c:v>
                </c:pt>
                <c:pt idx="443">
                  <c:v>46368</c:v>
                </c:pt>
                <c:pt idx="444">
                  <c:v>47376</c:v>
                </c:pt>
                <c:pt idx="445">
                  <c:v>48384</c:v>
                </c:pt>
                <c:pt idx="446">
                  <c:v>49392</c:v>
                </c:pt>
                <c:pt idx="447">
                  <c:v>50400</c:v>
                </c:pt>
                <c:pt idx="448">
                  <c:v>51408</c:v>
                </c:pt>
                <c:pt idx="449">
                  <c:v>52416</c:v>
                </c:pt>
                <c:pt idx="450">
                  <c:v>53424</c:v>
                </c:pt>
                <c:pt idx="451">
                  <c:v>54432</c:v>
                </c:pt>
                <c:pt idx="452">
                  <c:v>55440</c:v>
                </c:pt>
                <c:pt idx="453">
                  <c:v>56448</c:v>
                </c:pt>
                <c:pt idx="454">
                  <c:v>57456</c:v>
                </c:pt>
                <c:pt idx="455">
                  <c:v>58464</c:v>
                </c:pt>
                <c:pt idx="456">
                  <c:v>59472</c:v>
                </c:pt>
                <c:pt idx="457">
                  <c:v>60480</c:v>
                </c:pt>
                <c:pt idx="458">
                  <c:v>61488</c:v>
                </c:pt>
                <c:pt idx="459">
                  <c:v>62496</c:v>
                </c:pt>
                <c:pt idx="460">
                  <c:v>63504</c:v>
                </c:pt>
                <c:pt idx="461">
                  <c:v>64512</c:v>
                </c:pt>
                <c:pt idx="462">
                  <c:v>65520</c:v>
                </c:pt>
                <c:pt idx="463">
                  <c:v>66528</c:v>
                </c:pt>
                <c:pt idx="464">
                  <c:v>67536</c:v>
                </c:pt>
                <c:pt idx="465">
                  <c:v>68544</c:v>
                </c:pt>
                <c:pt idx="466">
                  <c:v>69552</c:v>
                </c:pt>
                <c:pt idx="467">
                  <c:v>70560</c:v>
                </c:pt>
                <c:pt idx="468">
                  <c:v>71568</c:v>
                </c:pt>
                <c:pt idx="469">
                  <c:v>72576</c:v>
                </c:pt>
                <c:pt idx="470">
                  <c:v>73584</c:v>
                </c:pt>
                <c:pt idx="471">
                  <c:v>74592</c:v>
                </c:pt>
                <c:pt idx="472">
                  <c:v>75600</c:v>
                </c:pt>
                <c:pt idx="473">
                  <c:v>76608</c:v>
                </c:pt>
                <c:pt idx="474">
                  <c:v>77616</c:v>
                </c:pt>
                <c:pt idx="475">
                  <c:v>78624</c:v>
                </c:pt>
                <c:pt idx="476">
                  <c:v>79632</c:v>
                </c:pt>
                <c:pt idx="477">
                  <c:v>80640</c:v>
                </c:pt>
                <c:pt idx="478">
                  <c:v>81648</c:v>
                </c:pt>
                <c:pt idx="479">
                  <c:v>82656</c:v>
                </c:pt>
                <c:pt idx="480">
                  <c:v>83664</c:v>
                </c:pt>
                <c:pt idx="481">
                  <c:v>84672</c:v>
                </c:pt>
                <c:pt idx="482">
                  <c:v>85680</c:v>
                </c:pt>
                <c:pt idx="483">
                  <c:v>86688</c:v>
                </c:pt>
                <c:pt idx="484">
                  <c:v>87696</c:v>
                </c:pt>
                <c:pt idx="485">
                  <c:v>88704</c:v>
                </c:pt>
                <c:pt idx="486">
                  <c:v>89712</c:v>
                </c:pt>
                <c:pt idx="487">
                  <c:v>90720</c:v>
                </c:pt>
                <c:pt idx="488">
                  <c:v>91728</c:v>
                </c:pt>
                <c:pt idx="489">
                  <c:v>92736</c:v>
                </c:pt>
                <c:pt idx="490">
                  <c:v>93744</c:v>
                </c:pt>
                <c:pt idx="491">
                  <c:v>94752</c:v>
                </c:pt>
                <c:pt idx="492">
                  <c:v>95760</c:v>
                </c:pt>
                <c:pt idx="493">
                  <c:v>96768</c:v>
                </c:pt>
                <c:pt idx="494">
                  <c:v>97776</c:v>
                </c:pt>
                <c:pt idx="495">
                  <c:v>98784</c:v>
                </c:pt>
                <c:pt idx="496">
                  <c:v>99792</c:v>
                </c:pt>
                <c:pt idx="497">
                  <c:v>100800</c:v>
                </c:pt>
                <c:pt idx="498">
                  <c:v>101808</c:v>
                </c:pt>
                <c:pt idx="499">
                  <c:v>102816</c:v>
                </c:pt>
                <c:pt idx="500">
                  <c:v>103824</c:v>
                </c:pt>
                <c:pt idx="501">
                  <c:v>104832</c:v>
                </c:pt>
                <c:pt idx="502">
                  <c:v>105840</c:v>
                </c:pt>
                <c:pt idx="503">
                  <c:v>106848</c:v>
                </c:pt>
                <c:pt idx="504">
                  <c:v>107856</c:v>
                </c:pt>
                <c:pt idx="505">
                  <c:v>108864</c:v>
                </c:pt>
                <c:pt idx="506">
                  <c:v>109872</c:v>
                </c:pt>
                <c:pt idx="507">
                  <c:v>110880</c:v>
                </c:pt>
                <c:pt idx="508">
                  <c:v>111888</c:v>
                </c:pt>
                <c:pt idx="509">
                  <c:v>112896</c:v>
                </c:pt>
                <c:pt idx="510">
                  <c:v>113904</c:v>
                </c:pt>
                <c:pt idx="511">
                  <c:v>114912</c:v>
                </c:pt>
                <c:pt idx="512">
                  <c:v>115920</c:v>
                </c:pt>
                <c:pt idx="513">
                  <c:v>116928</c:v>
                </c:pt>
                <c:pt idx="514">
                  <c:v>117936</c:v>
                </c:pt>
                <c:pt idx="515">
                  <c:v>118944</c:v>
                </c:pt>
                <c:pt idx="516">
                  <c:v>119952</c:v>
                </c:pt>
                <c:pt idx="517">
                  <c:v>120960</c:v>
                </c:pt>
                <c:pt idx="518">
                  <c:v>121968</c:v>
                </c:pt>
                <c:pt idx="519">
                  <c:v>122976</c:v>
                </c:pt>
                <c:pt idx="520">
                  <c:v>123984</c:v>
                </c:pt>
                <c:pt idx="521">
                  <c:v>124992</c:v>
                </c:pt>
                <c:pt idx="522">
                  <c:v>126000</c:v>
                </c:pt>
                <c:pt idx="523">
                  <c:v>127008</c:v>
                </c:pt>
                <c:pt idx="524">
                  <c:v>128016</c:v>
                </c:pt>
                <c:pt idx="525">
                  <c:v>129024</c:v>
                </c:pt>
                <c:pt idx="526">
                  <c:v>130032</c:v>
                </c:pt>
                <c:pt idx="527">
                  <c:v>131040</c:v>
                </c:pt>
                <c:pt idx="528">
                  <c:v>132048</c:v>
                </c:pt>
                <c:pt idx="529">
                  <c:v>133056</c:v>
                </c:pt>
                <c:pt idx="530">
                  <c:v>134064</c:v>
                </c:pt>
                <c:pt idx="531">
                  <c:v>135072</c:v>
                </c:pt>
                <c:pt idx="532">
                  <c:v>136080</c:v>
                </c:pt>
                <c:pt idx="533">
                  <c:v>137088</c:v>
                </c:pt>
                <c:pt idx="534">
                  <c:v>138096</c:v>
                </c:pt>
                <c:pt idx="535">
                  <c:v>139104</c:v>
                </c:pt>
                <c:pt idx="536">
                  <c:v>140112</c:v>
                </c:pt>
                <c:pt idx="537">
                  <c:v>141120</c:v>
                </c:pt>
                <c:pt idx="538">
                  <c:v>142128</c:v>
                </c:pt>
                <c:pt idx="539">
                  <c:v>143136</c:v>
                </c:pt>
                <c:pt idx="540">
                  <c:v>144144</c:v>
                </c:pt>
                <c:pt idx="541">
                  <c:v>145152</c:v>
                </c:pt>
                <c:pt idx="542">
                  <c:v>146160</c:v>
                </c:pt>
                <c:pt idx="543">
                  <c:v>147168</c:v>
                </c:pt>
                <c:pt idx="544">
                  <c:v>148176</c:v>
                </c:pt>
                <c:pt idx="545">
                  <c:v>149184</c:v>
                </c:pt>
                <c:pt idx="546">
                  <c:v>150192</c:v>
                </c:pt>
                <c:pt idx="547">
                  <c:v>151200</c:v>
                </c:pt>
                <c:pt idx="548">
                  <c:v>152208</c:v>
                </c:pt>
                <c:pt idx="549">
                  <c:v>153216</c:v>
                </c:pt>
                <c:pt idx="550">
                  <c:v>154224</c:v>
                </c:pt>
                <c:pt idx="551">
                  <c:v>155232</c:v>
                </c:pt>
                <c:pt idx="552">
                  <c:v>156240</c:v>
                </c:pt>
                <c:pt idx="553">
                  <c:v>157248</c:v>
                </c:pt>
                <c:pt idx="554">
                  <c:v>158256</c:v>
                </c:pt>
                <c:pt idx="555">
                  <c:v>159264</c:v>
                </c:pt>
                <c:pt idx="556">
                  <c:v>160272</c:v>
                </c:pt>
                <c:pt idx="557">
                  <c:v>161280</c:v>
                </c:pt>
                <c:pt idx="558">
                  <c:v>162288</c:v>
                </c:pt>
                <c:pt idx="559">
                  <c:v>163296</c:v>
                </c:pt>
                <c:pt idx="560">
                  <c:v>164304</c:v>
                </c:pt>
                <c:pt idx="561">
                  <c:v>165312</c:v>
                </c:pt>
                <c:pt idx="562">
                  <c:v>166320</c:v>
                </c:pt>
                <c:pt idx="563">
                  <c:v>167328</c:v>
                </c:pt>
                <c:pt idx="564">
                  <c:v>168336</c:v>
                </c:pt>
                <c:pt idx="565">
                  <c:v>169344</c:v>
                </c:pt>
                <c:pt idx="566">
                  <c:v>170352</c:v>
                </c:pt>
                <c:pt idx="567">
                  <c:v>171360</c:v>
                </c:pt>
                <c:pt idx="568">
                  <c:v>172368</c:v>
                </c:pt>
                <c:pt idx="569">
                  <c:v>173376</c:v>
                </c:pt>
                <c:pt idx="570">
                  <c:v>174384</c:v>
                </c:pt>
                <c:pt idx="571">
                  <c:v>175392</c:v>
                </c:pt>
                <c:pt idx="572">
                  <c:v>176400</c:v>
                </c:pt>
                <c:pt idx="573">
                  <c:v>177408</c:v>
                </c:pt>
                <c:pt idx="574">
                  <c:v>178416</c:v>
                </c:pt>
                <c:pt idx="575">
                  <c:v>179424</c:v>
                </c:pt>
                <c:pt idx="576">
                  <c:v>180432</c:v>
                </c:pt>
                <c:pt idx="577">
                  <c:v>181440</c:v>
                </c:pt>
                <c:pt idx="578">
                  <c:v>182448</c:v>
                </c:pt>
                <c:pt idx="579">
                  <c:v>183456</c:v>
                </c:pt>
                <c:pt idx="580">
                  <c:v>184464</c:v>
                </c:pt>
                <c:pt idx="581">
                  <c:v>185472</c:v>
                </c:pt>
                <c:pt idx="582">
                  <c:v>186480</c:v>
                </c:pt>
                <c:pt idx="583">
                  <c:v>187488</c:v>
                </c:pt>
                <c:pt idx="584">
                  <c:v>188496</c:v>
                </c:pt>
                <c:pt idx="585">
                  <c:v>189504</c:v>
                </c:pt>
                <c:pt idx="586">
                  <c:v>190512</c:v>
                </c:pt>
                <c:pt idx="587">
                  <c:v>191520</c:v>
                </c:pt>
                <c:pt idx="588">
                  <c:v>192528</c:v>
                </c:pt>
                <c:pt idx="589">
                  <c:v>193536</c:v>
                </c:pt>
                <c:pt idx="590">
                  <c:v>194544</c:v>
                </c:pt>
                <c:pt idx="591">
                  <c:v>195552</c:v>
                </c:pt>
                <c:pt idx="592">
                  <c:v>196560</c:v>
                </c:pt>
                <c:pt idx="593">
                  <c:v>197568</c:v>
                </c:pt>
                <c:pt idx="594">
                  <c:v>198576</c:v>
                </c:pt>
                <c:pt idx="595">
                  <c:v>199584</c:v>
                </c:pt>
                <c:pt idx="596">
                  <c:v>200592</c:v>
                </c:pt>
                <c:pt idx="597">
                  <c:v>201600</c:v>
                </c:pt>
                <c:pt idx="598">
                  <c:v>202608</c:v>
                </c:pt>
                <c:pt idx="599">
                  <c:v>203616</c:v>
                </c:pt>
                <c:pt idx="600">
                  <c:v>204624</c:v>
                </c:pt>
                <c:pt idx="601">
                  <c:v>205632</c:v>
                </c:pt>
                <c:pt idx="602">
                  <c:v>206640</c:v>
                </c:pt>
                <c:pt idx="603">
                  <c:v>207648</c:v>
                </c:pt>
                <c:pt idx="604">
                  <c:v>208656</c:v>
                </c:pt>
                <c:pt idx="605">
                  <c:v>209664</c:v>
                </c:pt>
                <c:pt idx="606">
                  <c:v>210672</c:v>
                </c:pt>
                <c:pt idx="607">
                  <c:v>211680</c:v>
                </c:pt>
                <c:pt idx="608">
                  <c:v>212688</c:v>
                </c:pt>
                <c:pt idx="609">
                  <c:v>213696</c:v>
                </c:pt>
                <c:pt idx="610">
                  <c:v>214704</c:v>
                </c:pt>
                <c:pt idx="611">
                  <c:v>215712</c:v>
                </c:pt>
                <c:pt idx="612">
                  <c:v>216720</c:v>
                </c:pt>
                <c:pt idx="613">
                  <c:v>217728</c:v>
                </c:pt>
                <c:pt idx="614">
                  <c:v>218736</c:v>
                </c:pt>
                <c:pt idx="615">
                  <c:v>219744</c:v>
                </c:pt>
                <c:pt idx="616">
                  <c:v>220752</c:v>
                </c:pt>
                <c:pt idx="617">
                  <c:v>221760</c:v>
                </c:pt>
                <c:pt idx="618">
                  <c:v>222768</c:v>
                </c:pt>
                <c:pt idx="619">
                  <c:v>223776</c:v>
                </c:pt>
                <c:pt idx="620">
                  <c:v>224784</c:v>
                </c:pt>
                <c:pt idx="621">
                  <c:v>225792</c:v>
                </c:pt>
                <c:pt idx="622">
                  <c:v>226800</c:v>
                </c:pt>
                <c:pt idx="623">
                  <c:v>227808</c:v>
                </c:pt>
                <c:pt idx="624">
                  <c:v>228816</c:v>
                </c:pt>
                <c:pt idx="625">
                  <c:v>229824</c:v>
                </c:pt>
                <c:pt idx="626">
                  <c:v>230832</c:v>
                </c:pt>
                <c:pt idx="627">
                  <c:v>231840</c:v>
                </c:pt>
                <c:pt idx="628">
                  <c:v>232848</c:v>
                </c:pt>
                <c:pt idx="629">
                  <c:v>233856</c:v>
                </c:pt>
                <c:pt idx="630">
                  <c:v>234864</c:v>
                </c:pt>
                <c:pt idx="631">
                  <c:v>235872</c:v>
                </c:pt>
                <c:pt idx="632">
                  <c:v>236880</c:v>
                </c:pt>
                <c:pt idx="633">
                  <c:v>237888</c:v>
                </c:pt>
                <c:pt idx="634">
                  <c:v>238896</c:v>
                </c:pt>
                <c:pt idx="635">
                  <c:v>239904</c:v>
                </c:pt>
                <c:pt idx="636">
                  <c:v>240912</c:v>
                </c:pt>
                <c:pt idx="637">
                  <c:v>241920</c:v>
                </c:pt>
                <c:pt idx="638">
                  <c:v>242928</c:v>
                </c:pt>
                <c:pt idx="639">
                  <c:v>243936</c:v>
                </c:pt>
                <c:pt idx="640">
                  <c:v>244944</c:v>
                </c:pt>
                <c:pt idx="641">
                  <c:v>245952</c:v>
                </c:pt>
                <c:pt idx="642">
                  <c:v>246960</c:v>
                </c:pt>
                <c:pt idx="643">
                  <c:v>247968</c:v>
                </c:pt>
                <c:pt idx="644">
                  <c:v>248976</c:v>
                </c:pt>
                <c:pt idx="645">
                  <c:v>249984</c:v>
                </c:pt>
                <c:pt idx="646">
                  <c:v>250992</c:v>
                </c:pt>
                <c:pt idx="647">
                  <c:v>252000</c:v>
                </c:pt>
                <c:pt idx="648">
                  <c:v>253008</c:v>
                </c:pt>
                <c:pt idx="649">
                  <c:v>254016</c:v>
                </c:pt>
                <c:pt idx="650">
                  <c:v>255024</c:v>
                </c:pt>
                <c:pt idx="651">
                  <c:v>256032</c:v>
                </c:pt>
                <c:pt idx="652">
                  <c:v>257040</c:v>
                </c:pt>
                <c:pt idx="653">
                  <c:v>258048</c:v>
                </c:pt>
                <c:pt idx="654">
                  <c:v>259056</c:v>
                </c:pt>
                <c:pt idx="655">
                  <c:v>260064</c:v>
                </c:pt>
                <c:pt idx="656">
                  <c:v>261072</c:v>
                </c:pt>
                <c:pt idx="657">
                  <c:v>262080</c:v>
                </c:pt>
                <c:pt idx="658">
                  <c:v>263088</c:v>
                </c:pt>
                <c:pt idx="659">
                  <c:v>264096</c:v>
                </c:pt>
                <c:pt idx="660">
                  <c:v>265104</c:v>
                </c:pt>
                <c:pt idx="661">
                  <c:v>266112</c:v>
                </c:pt>
                <c:pt idx="662">
                  <c:v>267120</c:v>
                </c:pt>
                <c:pt idx="663">
                  <c:v>268128</c:v>
                </c:pt>
                <c:pt idx="664">
                  <c:v>269136</c:v>
                </c:pt>
                <c:pt idx="665">
                  <c:v>270144</c:v>
                </c:pt>
                <c:pt idx="666">
                  <c:v>271152</c:v>
                </c:pt>
                <c:pt idx="667">
                  <c:v>272160</c:v>
                </c:pt>
                <c:pt idx="668">
                  <c:v>273168</c:v>
                </c:pt>
                <c:pt idx="669">
                  <c:v>274176</c:v>
                </c:pt>
                <c:pt idx="670">
                  <c:v>275184</c:v>
                </c:pt>
                <c:pt idx="671">
                  <c:v>276192</c:v>
                </c:pt>
                <c:pt idx="672">
                  <c:v>277200</c:v>
                </c:pt>
                <c:pt idx="673">
                  <c:v>278208</c:v>
                </c:pt>
                <c:pt idx="674">
                  <c:v>279216</c:v>
                </c:pt>
                <c:pt idx="675">
                  <c:v>280224</c:v>
                </c:pt>
                <c:pt idx="676">
                  <c:v>281232</c:v>
                </c:pt>
                <c:pt idx="677">
                  <c:v>282240</c:v>
                </c:pt>
                <c:pt idx="678">
                  <c:v>283248</c:v>
                </c:pt>
                <c:pt idx="679">
                  <c:v>284256</c:v>
                </c:pt>
                <c:pt idx="680">
                  <c:v>285264</c:v>
                </c:pt>
                <c:pt idx="681">
                  <c:v>286272</c:v>
                </c:pt>
                <c:pt idx="682">
                  <c:v>287280</c:v>
                </c:pt>
                <c:pt idx="683">
                  <c:v>288288</c:v>
                </c:pt>
                <c:pt idx="684">
                  <c:v>289296</c:v>
                </c:pt>
                <c:pt idx="685">
                  <c:v>290304</c:v>
                </c:pt>
                <c:pt idx="686">
                  <c:v>291312</c:v>
                </c:pt>
                <c:pt idx="687">
                  <c:v>292320</c:v>
                </c:pt>
                <c:pt idx="688">
                  <c:v>293328</c:v>
                </c:pt>
                <c:pt idx="689">
                  <c:v>294336</c:v>
                </c:pt>
                <c:pt idx="690">
                  <c:v>295344</c:v>
                </c:pt>
                <c:pt idx="691">
                  <c:v>296352</c:v>
                </c:pt>
                <c:pt idx="692">
                  <c:v>297360</c:v>
                </c:pt>
                <c:pt idx="693">
                  <c:v>298368</c:v>
                </c:pt>
                <c:pt idx="694">
                  <c:v>299376</c:v>
                </c:pt>
                <c:pt idx="695">
                  <c:v>300384</c:v>
                </c:pt>
                <c:pt idx="696">
                  <c:v>301392</c:v>
                </c:pt>
                <c:pt idx="697">
                  <c:v>302400</c:v>
                </c:pt>
                <c:pt idx="698">
                  <c:v>303408</c:v>
                </c:pt>
                <c:pt idx="699">
                  <c:v>304416</c:v>
                </c:pt>
                <c:pt idx="700">
                  <c:v>305424</c:v>
                </c:pt>
                <c:pt idx="701">
                  <c:v>306432</c:v>
                </c:pt>
                <c:pt idx="702">
                  <c:v>307440</c:v>
                </c:pt>
                <c:pt idx="703">
                  <c:v>308448</c:v>
                </c:pt>
                <c:pt idx="704">
                  <c:v>309456</c:v>
                </c:pt>
                <c:pt idx="705">
                  <c:v>310464</c:v>
                </c:pt>
                <c:pt idx="706">
                  <c:v>311472</c:v>
                </c:pt>
                <c:pt idx="707">
                  <c:v>312480</c:v>
                </c:pt>
                <c:pt idx="708">
                  <c:v>313488</c:v>
                </c:pt>
                <c:pt idx="709">
                  <c:v>314496</c:v>
                </c:pt>
                <c:pt idx="710">
                  <c:v>315504</c:v>
                </c:pt>
                <c:pt idx="711">
                  <c:v>316512</c:v>
                </c:pt>
                <c:pt idx="712">
                  <c:v>317520</c:v>
                </c:pt>
                <c:pt idx="713">
                  <c:v>318528</c:v>
                </c:pt>
                <c:pt idx="714">
                  <c:v>319536</c:v>
                </c:pt>
                <c:pt idx="715">
                  <c:v>320544</c:v>
                </c:pt>
                <c:pt idx="716">
                  <c:v>321552</c:v>
                </c:pt>
                <c:pt idx="717">
                  <c:v>322560</c:v>
                </c:pt>
                <c:pt idx="718">
                  <c:v>323568</c:v>
                </c:pt>
                <c:pt idx="719">
                  <c:v>324576</c:v>
                </c:pt>
                <c:pt idx="720">
                  <c:v>325584</c:v>
                </c:pt>
                <c:pt idx="721">
                  <c:v>326592</c:v>
                </c:pt>
                <c:pt idx="722">
                  <c:v>327600</c:v>
                </c:pt>
                <c:pt idx="723">
                  <c:v>328608</c:v>
                </c:pt>
                <c:pt idx="724">
                  <c:v>329616</c:v>
                </c:pt>
                <c:pt idx="725">
                  <c:v>330624</c:v>
                </c:pt>
                <c:pt idx="726">
                  <c:v>331632</c:v>
                </c:pt>
                <c:pt idx="727">
                  <c:v>332640</c:v>
                </c:pt>
                <c:pt idx="728">
                  <c:v>333648</c:v>
                </c:pt>
                <c:pt idx="729">
                  <c:v>334656</c:v>
                </c:pt>
                <c:pt idx="730">
                  <c:v>335664</c:v>
                </c:pt>
                <c:pt idx="731">
                  <c:v>336672</c:v>
                </c:pt>
                <c:pt idx="732">
                  <c:v>337680</c:v>
                </c:pt>
                <c:pt idx="733">
                  <c:v>338688</c:v>
                </c:pt>
                <c:pt idx="734">
                  <c:v>339696</c:v>
                </c:pt>
                <c:pt idx="735">
                  <c:v>340704</c:v>
                </c:pt>
                <c:pt idx="736">
                  <c:v>341712</c:v>
                </c:pt>
                <c:pt idx="737">
                  <c:v>342720</c:v>
                </c:pt>
                <c:pt idx="738">
                  <c:v>343728</c:v>
                </c:pt>
                <c:pt idx="739">
                  <c:v>344736</c:v>
                </c:pt>
                <c:pt idx="740">
                  <c:v>345744</c:v>
                </c:pt>
                <c:pt idx="741">
                  <c:v>346752</c:v>
                </c:pt>
                <c:pt idx="742">
                  <c:v>347760</c:v>
                </c:pt>
                <c:pt idx="743">
                  <c:v>348768</c:v>
                </c:pt>
                <c:pt idx="744">
                  <c:v>349776</c:v>
                </c:pt>
                <c:pt idx="745">
                  <c:v>350784</c:v>
                </c:pt>
                <c:pt idx="746">
                  <c:v>351792</c:v>
                </c:pt>
                <c:pt idx="747">
                  <c:v>352800</c:v>
                </c:pt>
                <c:pt idx="748">
                  <c:v>353808</c:v>
                </c:pt>
                <c:pt idx="749">
                  <c:v>354816</c:v>
                </c:pt>
                <c:pt idx="750">
                  <c:v>355824</c:v>
                </c:pt>
                <c:pt idx="751">
                  <c:v>356832</c:v>
                </c:pt>
                <c:pt idx="752">
                  <c:v>357840</c:v>
                </c:pt>
                <c:pt idx="753">
                  <c:v>358848</c:v>
                </c:pt>
                <c:pt idx="754">
                  <c:v>359856</c:v>
                </c:pt>
                <c:pt idx="755">
                  <c:v>360864</c:v>
                </c:pt>
                <c:pt idx="756">
                  <c:v>361872</c:v>
                </c:pt>
                <c:pt idx="757">
                  <c:v>362880</c:v>
                </c:pt>
                <c:pt idx="758">
                  <c:v>363888</c:v>
                </c:pt>
                <c:pt idx="759">
                  <c:v>364896</c:v>
                </c:pt>
                <c:pt idx="760">
                  <c:v>365904</c:v>
                </c:pt>
                <c:pt idx="761">
                  <c:v>366912</c:v>
                </c:pt>
                <c:pt idx="762">
                  <c:v>367920</c:v>
                </c:pt>
                <c:pt idx="763">
                  <c:v>368928</c:v>
                </c:pt>
                <c:pt idx="764">
                  <c:v>369936</c:v>
                </c:pt>
                <c:pt idx="765">
                  <c:v>370944</c:v>
                </c:pt>
                <c:pt idx="766">
                  <c:v>371952</c:v>
                </c:pt>
                <c:pt idx="767">
                  <c:v>372960</c:v>
                </c:pt>
                <c:pt idx="768">
                  <c:v>373968</c:v>
                </c:pt>
                <c:pt idx="769">
                  <c:v>374976</c:v>
                </c:pt>
                <c:pt idx="770">
                  <c:v>375984</c:v>
                </c:pt>
                <c:pt idx="771">
                  <c:v>376992</c:v>
                </c:pt>
                <c:pt idx="772">
                  <c:v>378000</c:v>
                </c:pt>
                <c:pt idx="773">
                  <c:v>379008</c:v>
                </c:pt>
                <c:pt idx="774">
                  <c:v>380016</c:v>
                </c:pt>
                <c:pt idx="775">
                  <c:v>381024</c:v>
                </c:pt>
                <c:pt idx="776">
                  <c:v>382032</c:v>
                </c:pt>
                <c:pt idx="777">
                  <c:v>383040</c:v>
                </c:pt>
                <c:pt idx="778">
                  <c:v>384048</c:v>
                </c:pt>
                <c:pt idx="779">
                  <c:v>385056</c:v>
                </c:pt>
                <c:pt idx="780">
                  <c:v>386064</c:v>
                </c:pt>
                <c:pt idx="781">
                  <c:v>387072</c:v>
                </c:pt>
                <c:pt idx="782">
                  <c:v>388080</c:v>
                </c:pt>
                <c:pt idx="783">
                  <c:v>389088</c:v>
                </c:pt>
                <c:pt idx="784">
                  <c:v>390096</c:v>
                </c:pt>
                <c:pt idx="785">
                  <c:v>391104</c:v>
                </c:pt>
                <c:pt idx="786">
                  <c:v>392112</c:v>
                </c:pt>
                <c:pt idx="787">
                  <c:v>393120</c:v>
                </c:pt>
                <c:pt idx="788">
                  <c:v>394128</c:v>
                </c:pt>
                <c:pt idx="789">
                  <c:v>395136</c:v>
                </c:pt>
                <c:pt idx="790">
                  <c:v>396144</c:v>
                </c:pt>
                <c:pt idx="791">
                  <c:v>397152</c:v>
                </c:pt>
                <c:pt idx="792">
                  <c:v>398160</c:v>
                </c:pt>
                <c:pt idx="793">
                  <c:v>399168</c:v>
                </c:pt>
                <c:pt idx="794">
                  <c:v>400176</c:v>
                </c:pt>
              </c:numCache>
            </c:numRef>
          </c:xVal>
          <c:yVal>
            <c:numRef>
              <c:f>'3.4-7'!$B$2:$B$796</c:f>
              <c:numCache>
                <c:formatCode>General</c:formatCode>
                <c:ptCount val="795"/>
                <c:pt idx="0">
                  <c:v>0.905349794238683</c:v>
                </c:pt>
                <c:pt idx="1">
                  <c:v>1.46502057613169</c:v>
                </c:pt>
                <c:pt idx="2">
                  <c:v>1.79423868312757</c:v>
                </c:pt>
                <c:pt idx="3">
                  <c:v>1.7283950617284</c:v>
                </c:pt>
                <c:pt idx="4">
                  <c:v>1.31687242798354</c:v>
                </c:pt>
                <c:pt idx="5">
                  <c:v>0.691358024691358</c:v>
                </c:pt>
                <c:pt idx="6">
                  <c:v>0.131687242798354</c:v>
                </c:pt>
                <c:pt idx="7">
                  <c:v>-0.164609053497942</c:v>
                </c:pt>
                <c:pt idx="8">
                  <c:v>-0.0987654320987654</c:v>
                </c:pt>
                <c:pt idx="9">
                  <c:v>0.329218106995885</c:v>
                </c:pt>
                <c:pt idx="10">
                  <c:v>0.938271604938272</c:v>
                </c:pt>
                <c:pt idx="11">
                  <c:v>1.51440329218107</c:v>
                </c:pt>
                <c:pt idx="12">
                  <c:v>1.81069958847737</c:v>
                </c:pt>
                <c:pt idx="13">
                  <c:v>1.7119341563786</c:v>
                </c:pt>
                <c:pt idx="14">
                  <c:v>1.26748971193416</c:v>
                </c:pt>
                <c:pt idx="15">
                  <c:v>0.65843621399177</c:v>
                </c:pt>
                <c:pt idx="16">
                  <c:v>0.0987654320987654</c:v>
                </c:pt>
                <c:pt idx="17">
                  <c:v>-0.181069958847737</c:v>
                </c:pt>
                <c:pt idx="18">
                  <c:v>-0.065843621399177</c:v>
                </c:pt>
                <c:pt idx="19">
                  <c:v>0.378600823045268</c:v>
                </c:pt>
                <c:pt idx="20">
                  <c:v>0.987654320987654</c:v>
                </c:pt>
                <c:pt idx="21">
                  <c:v>1.54732510288066</c:v>
                </c:pt>
                <c:pt idx="22">
                  <c:v>1.81069958847737</c:v>
                </c:pt>
                <c:pt idx="23">
                  <c:v>1.67901234567901</c:v>
                </c:pt>
                <c:pt idx="24">
                  <c:v>1.21810699588477</c:v>
                </c:pt>
                <c:pt idx="25">
                  <c:v>0.609053497942387</c:v>
                </c:pt>
                <c:pt idx="26">
                  <c:v>0.065843621399177</c:v>
                </c:pt>
                <c:pt idx="27">
                  <c:v>-0.181069958847737</c:v>
                </c:pt>
                <c:pt idx="28">
                  <c:v>-0.0493827160493827</c:v>
                </c:pt>
                <c:pt idx="29">
                  <c:v>0.42798353909465</c:v>
                </c:pt>
                <c:pt idx="30">
                  <c:v>1.05349794238683</c:v>
                </c:pt>
                <c:pt idx="31">
                  <c:v>1.58024691358025</c:v>
                </c:pt>
                <c:pt idx="32">
                  <c:v>1.81069958847737</c:v>
                </c:pt>
                <c:pt idx="33">
                  <c:v>1.66255144032922</c:v>
                </c:pt>
                <c:pt idx="34">
                  <c:v>1.16872427983539</c:v>
                </c:pt>
                <c:pt idx="35">
                  <c:v>0.559670781893004</c:v>
                </c:pt>
                <c:pt idx="36">
                  <c:v>0.0329218106995885</c:v>
                </c:pt>
                <c:pt idx="37">
                  <c:v>-0.181069958847737</c:v>
                </c:pt>
                <c:pt idx="38">
                  <c:v>-0.0164609053497942</c:v>
                </c:pt>
                <c:pt idx="39">
                  <c:v>0.460905349794239</c:v>
                </c:pt>
                <c:pt idx="40">
                  <c:v>1.08641975308642</c:v>
                </c:pt>
                <c:pt idx="41">
                  <c:v>1.61316872427984</c:v>
                </c:pt>
                <c:pt idx="42">
                  <c:v>1.81069958847737</c:v>
                </c:pt>
                <c:pt idx="43">
                  <c:v>1.62962962962963</c:v>
                </c:pt>
                <c:pt idx="44">
                  <c:v>1.1358024691358</c:v>
                </c:pt>
                <c:pt idx="45">
                  <c:v>0.510288065843621</c:v>
                </c:pt>
                <c:pt idx="46">
                  <c:v>0</c:v>
                </c:pt>
                <c:pt idx="47">
                  <c:v>-0.197530864197531</c:v>
                </c:pt>
                <c:pt idx="48">
                  <c:v>0</c:v>
                </c:pt>
                <c:pt idx="49">
                  <c:v>0.510288065843621</c:v>
                </c:pt>
                <c:pt idx="50">
                  <c:v>1.1522633744856</c:v>
                </c:pt>
                <c:pt idx="51">
                  <c:v>1.64609053497942</c:v>
                </c:pt>
                <c:pt idx="52">
                  <c:v>1.82716049382716</c:v>
                </c:pt>
                <c:pt idx="53">
                  <c:v>1.59670781893004</c:v>
                </c:pt>
                <c:pt idx="54">
                  <c:v>1.08641975308642</c:v>
                </c:pt>
                <c:pt idx="55">
                  <c:v>0.444444444444444</c:v>
                </c:pt>
                <c:pt idx="56">
                  <c:v>-0.0329218106995885</c:v>
                </c:pt>
                <c:pt idx="57">
                  <c:v>-0.197530864197531</c:v>
                </c:pt>
                <c:pt idx="58">
                  <c:v>0.0329218106995885</c:v>
                </c:pt>
                <c:pt idx="59">
                  <c:v>0.559670781893004</c:v>
                </c:pt>
                <c:pt idx="60">
                  <c:v>1.20164609053498</c:v>
                </c:pt>
                <c:pt idx="61">
                  <c:v>1.66255144032922</c:v>
                </c:pt>
                <c:pt idx="62">
                  <c:v>1.81069958847737</c:v>
                </c:pt>
                <c:pt idx="63">
                  <c:v>1.56378600823045</c:v>
                </c:pt>
                <c:pt idx="64">
                  <c:v>1.03703703703704</c:v>
                </c:pt>
                <c:pt idx="65">
                  <c:v>0.411522633744856</c:v>
                </c:pt>
                <c:pt idx="66">
                  <c:v>-0.0493827160493827</c:v>
                </c:pt>
                <c:pt idx="67">
                  <c:v>-0.197530864197531</c:v>
                </c:pt>
                <c:pt idx="68">
                  <c:v>0.065843621399177</c:v>
                </c:pt>
                <c:pt idx="69">
                  <c:v>0.625514403292181</c:v>
                </c:pt>
                <c:pt idx="70">
                  <c:v>1.23456790123457</c:v>
                </c:pt>
                <c:pt idx="71">
                  <c:v>1.69547325102881</c:v>
                </c:pt>
                <c:pt idx="72">
                  <c:v>1.81069958847737</c:v>
                </c:pt>
                <c:pt idx="73">
                  <c:v>1.53086419753086</c:v>
                </c:pt>
                <c:pt idx="74">
                  <c:v>0.987654320987654</c:v>
                </c:pt>
                <c:pt idx="75">
                  <c:v>0.362139917695473</c:v>
                </c:pt>
                <c:pt idx="76">
                  <c:v>-0.0823045267489712</c:v>
                </c:pt>
                <c:pt idx="77">
                  <c:v>-0.181069958847737</c:v>
                </c:pt>
                <c:pt idx="78">
                  <c:v>0.0987654320987654</c:v>
                </c:pt>
                <c:pt idx="79">
                  <c:v>0.65843621399177</c:v>
                </c:pt>
                <c:pt idx="80">
                  <c:v>1.28395061728395</c:v>
                </c:pt>
                <c:pt idx="81">
                  <c:v>1.7119341563786</c:v>
                </c:pt>
                <c:pt idx="82">
                  <c:v>1.79423868312757</c:v>
                </c:pt>
                <c:pt idx="83">
                  <c:v>1.51440329218107</c:v>
                </c:pt>
                <c:pt idx="84">
                  <c:v>0.938271604938272</c:v>
                </c:pt>
                <c:pt idx="85">
                  <c:v>0.312757201646091</c:v>
                </c:pt>
                <c:pt idx="86">
                  <c:v>-0.0987654320987654</c:v>
                </c:pt>
                <c:pt idx="87">
                  <c:v>-0.164609053497942</c:v>
                </c:pt>
                <c:pt idx="88">
                  <c:v>0.131687242798354</c:v>
                </c:pt>
                <c:pt idx="89">
                  <c:v>0.707818930041152</c:v>
                </c:pt>
                <c:pt idx="90">
                  <c:v>1.33333333333333</c:v>
                </c:pt>
                <c:pt idx="91">
                  <c:v>1.7283950617284</c:v>
                </c:pt>
                <c:pt idx="92">
                  <c:v>1.77777777777778</c:v>
                </c:pt>
                <c:pt idx="93">
                  <c:v>1.46502057613169</c:v>
                </c:pt>
                <c:pt idx="94">
                  <c:v>0.888888888888889</c:v>
                </c:pt>
                <c:pt idx="95">
                  <c:v>0.263374485596708</c:v>
                </c:pt>
                <c:pt idx="96">
                  <c:v>-0.11522633744856</c:v>
                </c:pt>
                <c:pt idx="97">
                  <c:v>-0.148148148148148</c:v>
                </c:pt>
                <c:pt idx="98">
                  <c:v>0.181069958847737</c:v>
                </c:pt>
                <c:pt idx="99">
                  <c:v>0.773662551440329</c:v>
                </c:pt>
                <c:pt idx="100">
                  <c:v>1.36625514403292</c:v>
                </c:pt>
                <c:pt idx="101">
                  <c:v>1.76131687242798</c:v>
                </c:pt>
                <c:pt idx="102">
                  <c:v>1.77777777777778</c:v>
                </c:pt>
                <c:pt idx="103">
                  <c:v>1.4320987654321</c:v>
                </c:pt>
                <c:pt idx="104">
                  <c:v>0.839506172839506</c:v>
                </c:pt>
                <c:pt idx="105">
                  <c:v>0.230452674897119</c:v>
                </c:pt>
                <c:pt idx="106">
                  <c:v>-0.131687242798354</c:v>
                </c:pt>
                <c:pt idx="107">
                  <c:v>-0.131687242798354</c:v>
                </c:pt>
                <c:pt idx="108">
                  <c:v>0.213991769547325</c:v>
                </c:pt>
                <c:pt idx="109">
                  <c:v>0.806584362139918</c:v>
                </c:pt>
                <c:pt idx="110">
                  <c:v>1.4156378600823</c:v>
                </c:pt>
                <c:pt idx="111">
                  <c:v>1.77777777777778</c:v>
                </c:pt>
                <c:pt idx="112">
                  <c:v>1.76131687242798</c:v>
                </c:pt>
                <c:pt idx="113">
                  <c:v>1.39917695473251</c:v>
                </c:pt>
                <c:pt idx="114">
                  <c:v>0.773662551440329</c:v>
                </c:pt>
                <c:pt idx="115">
                  <c:v>0.197530864197531</c:v>
                </c:pt>
                <c:pt idx="116">
                  <c:v>-0.148148148148148</c:v>
                </c:pt>
                <c:pt idx="117">
                  <c:v>-0.131687242798354</c:v>
                </c:pt>
                <c:pt idx="118">
                  <c:v>0.246913580246914</c:v>
                </c:pt>
                <c:pt idx="119">
                  <c:v>0.855967078189301</c:v>
                </c:pt>
                <c:pt idx="120">
                  <c:v>1.44855967078189</c:v>
                </c:pt>
                <c:pt idx="121">
                  <c:v>1.77777777777778</c:v>
                </c:pt>
                <c:pt idx="122">
                  <c:v>1.74485596707819</c:v>
                </c:pt>
                <c:pt idx="123">
                  <c:v>1.34979423868313</c:v>
                </c:pt>
                <c:pt idx="124">
                  <c:v>0.740740740740741</c:v>
                </c:pt>
                <c:pt idx="125">
                  <c:v>0.148148148148148</c:v>
                </c:pt>
                <c:pt idx="126">
                  <c:v>-0.164609053497942</c:v>
                </c:pt>
                <c:pt idx="127">
                  <c:v>-0.11522633744856</c:v>
                </c:pt>
                <c:pt idx="128">
                  <c:v>0.296296296296296</c:v>
                </c:pt>
                <c:pt idx="129">
                  <c:v>0.921810699588477</c:v>
                </c:pt>
                <c:pt idx="130">
                  <c:v>1.49794238683128</c:v>
                </c:pt>
                <c:pt idx="131">
                  <c:v>1.79423868312757</c:v>
                </c:pt>
                <c:pt idx="132">
                  <c:v>1.7283950617284</c:v>
                </c:pt>
                <c:pt idx="133">
                  <c:v>1.30041152263374</c:v>
                </c:pt>
                <c:pt idx="134">
                  <c:v>0.674897119341564</c:v>
                </c:pt>
                <c:pt idx="135">
                  <c:v>0.11522633744856</c:v>
                </c:pt>
                <c:pt idx="136">
                  <c:v>-0.181069958847737</c:v>
                </c:pt>
                <c:pt idx="137">
                  <c:v>-0.0823045267489712</c:v>
                </c:pt>
                <c:pt idx="138">
                  <c:v>0.345679012345679</c:v>
                </c:pt>
                <c:pt idx="139">
                  <c:v>0.97119341563786</c:v>
                </c:pt>
                <c:pt idx="140">
                  <c:v>1.53086419753086</c:v>
                </c:pt>
                <c:pt idx="141">
                  <c:v>1.81069958847737</c:v>
                </c:pt>
                <c:pt idx="142">
                  <c:v>1.7119341563786</c:v>
                </c:pt>
                <c:pt idx="143">
                  <c:v>1.26748971193416</c:v>
                </c:pt>
                <c:pt idx="144">
                  <c:v>0.641975308641975</c:v>
                </c:pt>
                <c:pt idx="145">
                  <c:v>0.0823045267489712</c:v>
                </c:pt>
                <c:pt idx="146">
                  <c:v>-0.181069958847737</c:v>
                </c:pt>
                <c:pt idx="147">
                  <c:v>-0.065843621399177</c:v>
                </c:pt>
                <c:pt idx="148">
                  <c:v>0.395061728395062</c:v>
                </c:pt>
                <c:pt idx="149">
                  <c:v>1.00411522633745</c:v>
                </c:pt>
                <c:pt idx="150">
                  <c:v>1.54732510288066</c:v>
                </c:pt>
                <c:pt idx="151">
                  <c:v>1.81069958847737</c:v>
                </c:pt>
                <c:pt idx="152">
                  <c:v>1.67901234567901</c:v>
                </c:pt>
                <c:pt idx="153">
                  <c:v>1.21810699588477</c:v>
                </c:pt>
                <c:pt idx="154">
                  <c:v>0.576131687242798</c:v>
                </c:pt>
                <c:pt idx="155">
                  <c:v>0.0493827160493827</c:v>
                </c:pt>
                <c:pt idx="156">
                  <c:v>-0.181069958847737</c:v>
                </c:pt>
                <c:pt idx="157">
                  <c:v>-0.0329218106995885</c:v>
                </c:pt>
                <c:pt idx="158">
                  <c:v>0.42798353909465</c:v>
                </c:pt>
                <c:pt idx="159">
                  <c:v>1.06995884773663</c:v>
                </c:pt>
                <c:pt idx="160">
                  <c:v>1.59670781893004</c:v>
                </c:pt>
                <c:pt idx="161">
                  <c:v>1.81069958847737</c:v>
                </c:pt>
                <c:pt idx="162">
                  <c:v>1.64609053497942</c:v>
                </c:pt>
                <c:pt idx="163">
                  <c:v>1.1522633744856</c:v>
                </c:pt>
                <c:pt idx="164">
                  <c:v>0.54320987654321</c:v>
                </c:pt>
                <c:pt idx="165">
                  <c:v>0.0164609053497942</c:v>
                </c:pt>
                <c:pt idx="166">
                  <c:v>-0.181069958847737</c:v>
                </c:pt>
                <c:pt idx="167">
                  <c:v>-0.0164609053497942</c:v>
                </c:pt>
                <c:pt idx="168">
                  <c:v>0.477366255144033</c:v>
                </c:pt>
                <c:pt idx="169">
                  <c:v>1.11934156378601</c:v>
                </c:pt>
                <c:pt idx="170">
                  <c:v>1.62962962962963</c:v>
                </c:pt>
                <c:pt idx="171">
                  <c:v>1.81069958847737</c:v>
                </c:pt>
                <c:pt idx="172">
                  <c:v>1.62962962962963</c:v>
                </c:pt>
                <c:pt idx="173">
                  <c:v>1.11934156378601</c:v>
                </c:pt>
                <c:pt idx="174">
                  <c:v>0.493827160493827</c:v>
                </c:pt>
                <c:pt idx="175">
                  <c:v>-0.0164609053497942</c:v>
                </c:pt>
                <c:pt idx="176">
                  <c:v>-0.197530864197531</c:v>
                </c:pt>
                <c:pt idx="177">
                  <c:v>0.0164609053497942</c:v>
                </c:pt>
                <c:pt idx="178">
                  <c:v>0.526748971193416</c:v>
                </c:pt>
                <c:pt idx="179">
                  <c:v>1.16872427983539</c:v>
                </c:pt>
                <c:pt idx="180">
                  <c:v>1.66255144032922</c:v>
                </c:pt>
                <c:pt idx="181">
                  <c:v>1.81069958847737</c:v>
                </c:pt>
                <c:pt idx="182">
                  <c:v>1.58024691358025</c:v>
                </c:pt>
                <c:pt idx="183">
                  <c:v>1.06995884773663</c:v>
                </c:pt>
                <c:pt idx="184">
                  <c:v>0.444444444444444</c:v>
                </c:pt>
                <c:pt idx="185">
                  <c:v>-0.0329218106995885</c:v>
                </c:pt>
                <c:pt idx="186">
                  <c:v>-0.181069958847737</c:v>
                </c:pt>
                <c:pt idx="187">
                  <c:v>0.0493827160493827</c:v>
                </c:pt>
                <c:pt idx="188">
                  <c:v>0.576131687242798</c:v>
                </c:pt>
                <c:pt idx="189">
                  <c:v>1.21810699588477</c:v>
                </c:pt>
                <c:pt idx="190">
                  <c:v>1.67901234567901</c:v>
                </c:pt>
                <c:pt idx="191">
                  <c:v>1.81069958847737</c:v>
                </c:pt>
                <c:pt idx="192">
                  <c:v>1.56378600823045</c:v>
                </c:pt>
                <c:pt idx="193">
                  <c:v>1.02057613168724</c:v>
                </c:pt>
                <c:pt idx="194">
                  <c:v>0.395061728395062</c:v>
                </c:pt>
                <c:pt idx="195">
                  <c:v>-0.065843621399177</c:v>
                </c:pt>
                <c:pt idx="196">
                  <c:v>-0.181069958847737</c:v>
                </c:pt>
                <c:pt idx="197">
                  <c:v>0.0823045267489712</c:v>
                </c:pt>
                <c:pt idx="198">
                  <c:v>0.625514403292181</c:v>
                </c:pt>
                <c:pt idx="199">
                  <c:v>1.26748971193416</c:v>
                </c:pt>
                <c:pt idx="200">
                  <c:v>1.7119341563786</c:v>
                </c:pt>
                <c:pt idx="201">
                  <c:v>1.81069958847737</c:v>
                </c:pt>
                <c:pt idx="202">
                  <c:v>1.53086419753086</c:v>
                </c:pt>
                <c:pt idx="203">
                  <c:v>0.97119341563786</c:v>
                </c:pt>
                <c:pt idx="204">
                  <c:v>0.345679012345679</c:v>
                </c:pt>
                <c:pt idx="205">
                  <c:v>-0.0823045267489712</c:v>
                </c:pt>
                <c:pt idx="206">
                  <c:v>-0.181069958847737</c:v>
                </c:pt>
                <c:pt idx="207">
                  <c:v>0.11522633744856</c:v>
                </c:pt>
                <c:pt idx="208">
                  <c:v>0.674897119341564</c:v>
                </c:pt>
                <c:pt idx="209">
                  <c:v>1.30041152263374</c:v>
                </c:pt>
                <c:pt idx="210">
                  <c:v>1.7283950617284</c:v>
                </c:pt>
                <c:pt idx="211">
                  <c:v>1.79423868312757</c:v>
                </c:pt>
                <c:pt idx="212">
                  <c:v>1.48148148148148</c:v>
                </c:pt>
                <c:pt idx="213">
                  <c:v>0.905349794238683</c:v>
                </c:pt>
                <c:pt idx="214">
                  <c:v>0.296296296296296</c:v>
                </c:pt>
                <c:pt idx="215">
                  <c:v>-0.11522633744856</c:v>
                </c:pt>
                <c:pt idx="216">
                  <c:v>-0.164609053497942</c:v>
                </c:pt>
                <c:pt idx="217">
                  <c:v>0.148148148148148</c:v>
                </c:pt>
                <c:pt idx="218">
                  <c:v>0.740740740740741</c:v>
                </c:pt>
                <c:pt idx="219">
                  <c:v>1.34979423868313</c:v>
                </c:pt>
                <c:pt idx="220">
                  <c:v>1.74485596707819</c:v>
                </c:pt>
                <c:pt idx="221">
                  <c:v>1.77777777777778</c:v>
                </c:pt>
                <c:pt idx="222">
                  <c:v>1.44855967078189</c:v>
                </c:pt>
                <c:pt idx="223">
                  <c:v>0.855967078189301</c:v>
                </c:pt>
                <c:pt idx="224">
                  <c:v>0.263374485596708</c:v>
                </c:pt>
                <c:pt idx="225">
                  <c:v>-0.131687242798354</c:v>
                </c:pt>
                <c:pt idx="226">
                  <c:v>-0.148148148148148</c:v>
                </c:pt>
                <c:pt idx="227">
                  <c:v>0.197530864197531</c:v>
                </c:pt>
                <c:pt idx="228">
                  <c:v>0.790123456790124</c:v>
                </c:pt>
                <c:pt idx="229">
                  <c:v>1.38271604938272</c:v>
                </c:pt>
                <c:pt idx="230">
                  <c:v>1.76131687242798</c:v>
                </c:pt>
                <c:pt idx="231">
                  <c:v>1.77777777777778</c:v>
                </c:pt>
                <c:pt idx="232">
                  <c:v>1.4156378600823</c:v>
                </c:pt>
                <c:pt idx="233">
                  <c:v>0.806584362139918</c:v>
                </c:pt>
                <c:pt idx="234">
                  <c:v>0.213991769547325</c:v>
                </c:pt>
                <c:pt idx="235">
                  <c:v>-0.148148148148148</c:v>
                </c:pt>
                <c:pt idx="236">
                  <c:v>-0.131687242798354</c:v>
                </c:pt>
                <c:pt idx="237">
                  <c:v>0.230452674897119</c:v>
                </c:pt>
                <c:pt idx="238">
                  <c:v>0.839506172839506</c:v>
                </c:pt>
                <c:pt idx="239">
                  <c:v>1.4156378600823</c:v>
                </c:pt>
                <c:pt idx="240">
                  <c:v>1.77777777777778</c:v>
                </c:pt>
                <c:pt idx="241">
                  <c:v>1.76131687242798</c:v>
                </c:pt>
                <c:pt idx="242">
                  <c:v>1.36625514403292</c:v>
                </c:pt>
                <c:pt idx="243">
                  <c:v>0.757201646090535</c:v>
                </c:pt>
                <c:pt idx="244">
                  <c:v>0.181069958847737</c:v>
                </c:pt>
                <c:pt idx="245">
                  <c:v>-0.164609053497942</c:v>
                </c:pt>
                <c:pt idx="246">
                  <c:v>-0.11522633744856</c:v>
                </c:pt>
                <c:pt idx="247">
                  <c:v>0.279835390946502</c:v>
                </c:pt>
                <c:pt idx="248">
                  <c:v>0.888888888888889</c:v>
                </c:pt>
                <c:pt idx="249">
                  <c:v>1.46502057613169</c:v>
                </c:pt>
                <c:pt idx="250">
                  <c:v>1.79423868312757</c:v>
                </c:pt>
                <c:pt idx="251">
                  <c:v>1.7283950617284</c:v>
                </c:pt>
                <c:pt idx="252">
                  <c:v>1.31687242798354</c:v>
                </c:pt>
                <c:pt idx="253">
                  <c:v>0.707818930041152</c:v>
                </c:pt>
                <c:pt idx="254">
                  <c:v>0.131687242798354</c:v>
                </c:pt>
                <c:pt idx="255">
                  <c:v>-0.164609053497942</c:v>
                </c:pt>
                <c:pt idx="256">
                  <c:v>-0.0987654320987654</c:v>
                </c:pt>
                <c:pt idx="257">
                  <c:v>0.312757201646091</c:v>
                </c:pt>
                <c:pt idx="258">
                  <c:v>0.938271604938272</c:v>
                </c:pt>
                <c:pt idx="259">
                  <c:v>1.49794238683128</c:v>
                </c:pt>
                <c:pt idx="260">
                  <c:v>1.81069958847737</c:v>
                </c:pt>
                <c:pt idx="261">
                  <c:v>1.7119341563786</c:v>
                </c:pt>
                <c:pt idx="262">
                  <c:v>1.28395061728395</c:v>
                </c:pt>
                <c:pt idx="263">
                  <c:v>0.65843621399177</c:v>
                </c:pt>
                <c:pt idx="264">
                  <c:v>0.0987654320987654</c:v>
                </c:pt>
                <c:pt idx="265">
                  <c:v>-0.181069958847737</c:v>
                </c:pt>
                <c:pt idx="266">
                  <c:v>-0.0823045267489712</c:v>
                </c:pt>
                <c:pt idx="267">
                  <c:v>0.362139917695473</c:v>
                </c:pt>
                <c:pt idx="268">
                  <c:v>0.987654320987654</c:v>
                </c:pt>
                <c:pt idx="269">
                  <c:v>1.54732510288066</c:v>
                </c:pt>
                <c:pt idx="270">
                  <c:v>1.81069958847737</c:v>
                </c:pt>
                <c:pt idx="271">
                  <c:v>1.69547325102881</c:v>
                </c:pt>
                <c:pt idx="272">
                  <c:v>1.23456790123457</c:v>
                </c:pt>
                <c:pt idx="273">
                  <c:v>0.625514403292181</c:v>
                </c:pt>
                <c:pt idx="274">
                  <c:v>0.065843621399177</c:v>
                </c:pt>
                <c:pt idx="275">
                  <c:v>-0.181069958847737</c:v>
                </c:pt>
                <c:pt idx="276">
                  <c:v>-0.0493827160493827</c:v>
                </c:pt>
                <c:pt idx="277">
                  <c:v>0.411522633744856</c:v>
                </c:pt>
                <c:pt idx="278">
                  <c:v>1.03703703703704</c:v>
                </c:pt>
                <c:pt idx="279">
                  <c:v>1.58024691358025</c:v>
                </c:pt>
                <c:pt idx="280">
                  <c:v>1.81069958847737</c:v>
                </c:pt>
                <c:pt idx="281">
                  <c:v>1.66255144032922</c:v>
                </c:pt>
                <c:pt idx="282">
                  <c:v>1.18518518518519</c:v>
                </c:pt>
                <c:pt idx="283">
                  <c:v>0.576131687242798</c:v>
                </c:pt>
                <c:pt idx="284">
                  <c:v>0.0329218106995885</c:v>
                </c:pt>
                <c:pt idx="285">
                  <c:v>-0.197530864197531</c:v>
                </c:pt>
                <c:pt idx="286">
                  <c:v>-0.0164609053497942</c:v>
                </c:pt>
                <c:pt idx="287">
                  <c:v>0.444444444444444</c:v>
                </c:pt>
                <c:pt idx="288">
                  <c:v>1.08641975308642</c:v>
                </c:pt>
                <c:pt idx="289">
                  <c:v>1.59670781893004</c:v>
                </c:pt>
                <c:pt idx="290">
                  <c:v>1.81069958847737</c:v>
                </c:pt>
                <c:pt idx="291">
                  <c:v>1.62962962962963</c:v>
                </c:pt>
                <c:pt idx="292">
                  <c:v>1.1522633744856</c:v>
                </c:pt>
                <c:pt idx="293">
                  <c:v>0.510288065843621</c:v>
                </c:pt>
                <c:pt idx="294">
                  <c:v>0.0164609053497942</c:v>
                </c:pt>
                <c:pt idx="295">
                  <c:v>-0.181069958847737</c:v>
                </c:pt>
                <c:pt idx="296">
                  <c:v>0</c:v>
                </c:pt>
                <c:pt idx="297">
                  <c:v>0.493827160493827</c:v>
                </c:pt>
                <c:pt idx="298">
                  <c:v>1.11934156378601</c:v>
                </c:pt>
                <c:pt idx="299">
                  <c:v>1.62962962962963</c:v>
                </c:pt>
                <c:pt idx="300">
                  <c:v>1.81069958847737</c:v>
                </c:pt>
                <c:pt idx="301">
                  <c:v>1.61316872427984</c:v>
                </c:pt>
                <c:pt idx="302">
                  <c:v>1.10288065843621</c:v>
                </c:pt>
                <c:pt idx="303">
                  <c:v>0.477366255144033</c:v>
                </c:pt>
                <c:pt idx="304">
                  <c:v>-0.0164609053497942</c:v>
                </c:pt>
                <c:pt idx="305">
                  <c:v>-0.197530864197531</c:v>
                </c:pt>
                <c:pt idx="306">
                  <c:v>0.0329218106995885</c:v>
                </c:pt>
                <c:pt idx="307">
                  <c:v>0.559670781893004</c:v>
                </c:pt>
                <c:pt idx="308">
                  <c:v>1.18518518518519</c:v>
                </c:pt>
                <c:pt idx="309">
                  <c:v>1.66255144032922</c:v>
                </c:pt>
                <c:pt idx="310">
                  <c:v>1.81069958847737</c:v>
                </c:pt>
                <c:pt idx="311">
                  <c:v>1.58024691358025</c:v>
                </c:pt>
                <c:pt idx="312">
                  <c:v>1.05349794238683</c:v>
                </c:pt>
                <c:pt idx="313">
                  <c:v>0.411522633744856</c:v>
                </c:pt>
                <c:pt idx="314">
                  <c:v>-0.0493827160493827</c:v>
                </c:pt>
                <c:pt idx="315">
                  <c:v>-0.197530864197531</c:v>
                </c:pt>
                <c:pt idx="316">
                  <c:v>0.065843621399177</c:v>
                </c:pt>
                <c:pt idx="317">
                  <c:v>0.592592592592593</c:v>
                </c:pt>
                <c:pt idx="318">
                  <c:v>1.23456790123457</c:v>
                </c:pt>
                <c:pt idx="319">
                  <c:v>1.69547325102881</c:v>
                </c:pt>
                <c:pt idx="320">
                  <c:v>1.79423868312757</c:v>
                </c:pt>
                <c:pt idx="321">
                  <c:v>1.54732510288066</c:v>
                </c:pt>
                <c:pt idx="322">
                  <c:v>0.987654320987654</c:v>
                </c:pt>
                <c:pt idx="323">
                  <c:v>0.378600823045268</c:v>
                </c:pt>
                <c:pt idx="324">
                  <c:v>-0.065843621399177</c:v>
                </c:pt>
                <c:pt idx="325">
                  <c:v>-0.181069958847737</c:v>
                </c:pt>
                <c:pt idx="326">
                  <c:v>0.0987654320987654</c:v>
                </c:pt>
                <c:pt idx="327">
                  <c:v>0.65843621399177</c:v>
                </c:pt>
                <c:pt idx="328">
                  <c:v>1.26748971193416</c:v>
                </c:pt>
                <c:pt idx="329">
                  <c:v>1.7119341563786</c:v>
                </c:pt>
                <c:pt idx="330">
                  <c:v>1.81069958847737</c:v>
                </c:pt>
                <c:pt idx="331">
                  <c:v>1.49794238683128</c:v>
                </c:pt>
                <c:pt idx="332">
                  <c:v>0.938271604938272</c:v>
                </c:pt>
                <c:pt idx="333">
                  <c:v>0.329218106995885</c:v>
                </c:pt>
                <c:pt idx="334">
                  <c:v>-0.0987654320987654</c:v>
                </c:pt>
                <c:pt idx="335">
                  <c:v>-0.164609053497942</c:v>
                </c:pt>
                <c:pt idx="336">
                  <c:v>0.131687242798354</c:v>
                </c:pt>
                <c:pt idx="337">
                  <c:v>0.707818930041152</c:v>
                </c:pt>
                <c:pt idx="338">
                  <c:v>1.31687242798354</c:v>
                </c:pt>
                <c:pt idx="339">
                  <c:v>1.7283950617284</c:v>
                </c:pt>
                <c:pt idx="340">
                  <c:v>1.79423868312757</c:v>
                </c:pt>
                <c:pt idx="341">
                  <c:v>1.48148148148148</c:v>
                </c:pt>
                <c:pt idx="342">
                  <c:v>0.888888888888889</c:v>
                </c:pt>
                <c:pt idx="343">
                  <c:v>0.279835390946502</c:v>
                </c:pt>
                <c:pt idx="344">
                  <c:v>-0.11522633744856</c:v>
                </c:pt>
                <c:pt idx="345">
                  <c:v>-0.148148148148148</c:v>
                </c:pt>
                <c:pt idx="346">
                  <c:v>0.164609053497942</c:v>
                </c:pt>
                <c:pt idx="347">
                  <c:v>0.757201646090535</c:v>
                </c:pt>
                <c:pt idx="348">
                  <c:v>1.34979423868313</c:v>
                </c:pt>
                <c:pt idx="349">
                  <c:v>1.76131687242798</c:v>
                </c:pt>
                <c:pt idx="350">
                  <c:v>1.77777777777778</c:v>
                </c:pt>
                <c:pt idx="351">
                  <c:v>1.4320987654321</c:v>
                </c:pt>
                <c:pt idx="352">
                  <c:v>0.839506172839506</c:v>
                </c:pt>
                <c:pt idx="353">
                  <c:v>0.246913580246914</c:v>
                </c:pt>
                <c:pt idx="354">
                  <c:v>-0.131687242798354</c:v>
                </c:pt>
                <c:pt idx="355">
                  <c:v>-0.148148148148148</c:v>
                </c:pt>
                <c:pt idx="356">
                  <c:v>0.197530864197531</c:v>
                </c:pt>
                <c:pt idx="357">
                  <c:v>0.806584362139918</c:v>
                </c:pt>
                <c:pt idx="358">
                  <c:v>1.39917695473251</c:v>
                </c:pt>
                <c:pt idx="359">
                  <c:v>1.76131687242798</c:v>
                </c:pt>
                <c:pt idx="360">
                  <c:v>1.76131687242798</c:v>
                </c:pt>
                <c:pt idx="361">
                  <c:v>1.39917695473251</c:v>
                </c:pt>
                <c:pt idx="362">
                  <c:v>0.790123456790124</c:v>
                </c:pt>
                <c:pt idx="363">
                  <c:v>0.197530864197531</c:v>
                </c:pt>
                <c:pt idx="364">
                  <c:v>-0.148148148148148</c:v>
                </c:pt>
                <c:pt idx="365">
                  <c:v>-0.131687242798354</c:v>
                </c:pt>
                <c:pt idx="366">
                  <c:v>0.246913580246914</c:v>
                </c:pt>
                <c:pt idx="367">
                  <c:v>0.855967078189301</c:v>
                </c:pt>
                <c:pt idx="368">
                  <c:v>1.44855967078189</c:v>
                </c:pt>
                <c:pt idx="369">
                  <c:v>1.77777777777778</c:v>
                </c:pt>
                <c:pt idx="370">
                  <c:v>1.74485596707819</c:v>
                </c:pt>
                <c:pt idx="371">
                  <c:v>1.34979423868313</c:v>
                </c:pt>
                <c:pt idx="372">
                  <c:v>0.740740740740741</c:v>
                </c:pt>
                <c:pt idx="373">
                  <c:v>0.164609053497942</c:v>
                </c:pt>
                <c:pt idx="374">
                  <c:v>-0.164609053497942</c:v>
                </c:pt>
                <c:pt idx="375">
                  <c:v>-0.11522633744856</c:v>
                </c:pt>
                <c:pt idx="376">
                  <c:v>0.296296296296296</c:v>
                </c:pt>
                <c:pt idx="377">
                  <c:v>0.905349794238683</c:v>
                </c:pt>
                <c:pt idx="378">
                  <c:v>1.48148148148148</c:v>
                </c:pt>
                <c:pt idx="379">
                  <c:v>1.79423868312757</c:v>
                </c:pt>
                <c:pt idx="380">
                  <c:v>1.7283950617284</c:v>
                </c:pt>
                <c:pt idx="381">
                  <c:v>1.30041152263374</c:v>
                </c:pt>
                <c:pt idx="382">
                  <c:v>0.691358024691358</c:v>
                </c:pt>
                <c:pt idx="383">
                  <c:v>0.131687242798354</c:v>
                </c:pt>
                <c:pt idx="384">
                  <c:v>-0.164609053497942</c:v>
                </c:pt>
                <c:pt idx="385">
                  <c:v>-0.0987654320987654</c:v>
                </c:pt>
                <c:pt idx="386">
                  <c:v>0.345679012345679</c:v>
                </c:pt>
                <c:pt idx="387">
                  <c:v>0.954732510288066</c:v>
                </c:pt>
                <c:pt idx="388">
                  <c:v>1.51440329218107</c:v>
                </c:pt>
                <c:pt idx="389">
                  <c:v>1.81069958847737</c:v>
                </c:pt>
                <c:pt idx="390">
                  <c:v>1.69547325102881</c:v>
                </c:pt>
                <c:pt idx="391">
                  <c:v>1.26748971193416</c:v>
                </c:pt>
                <c:pt idx="392">
                  <c:v>0.641975308641975</c:v>
                </c:pt>
                <c:pt idx="393">
                  <c:v>0.0987654320987654</c:v>
                </c:pt>
                <c:pt idx="394">
                  <c:v>-0.181069958847737</c:v>
                </c:pt>
                <c:pt idx="395">
                  <c:v>-0.065843621399177</c:v>
                </c:pt>
                <c:pt idx="396">
                  <c:v>0.378600823045268</c:v>
                </c:pt>
                <c:pt idx="397">
                  <c:v>1.00411522633745</c:v>
                </c:pt>
                <c:pt idx="398">
                  <c:v>1.54732510288066</c:v>
                </c:pt>
                <c:pt idx="399">
                  <c:v>1.81069958847737</c:v>
                </c:pt>
                <c:pt idx="400">
                  <c:v>1.67901234567901</c:v>
                </c:pt>
                <c:pt idx="401">
                  <c:v>1.21810699588477</c:v>
                </c:pt>
                <c:pt idx="402">
                  <c:v>0.592592592592593</c:v>
                </c:pt>
                <c:pt idx="403">
                  <c:v>0.065843621399177</c:v>
                </c:pt>
                <c:pt idx="404">
                  <c:v>-0.181069958847737</c:v>
                </c:pt>
                <c:pt idx="405">
                  <c:v>-0.0493827160493827</c:v>
                </c:pt>
                <c:pt idx="406">
                  <c:v>0.42798353909465</c:v>
                </c:pt>
                <c:pt idx="407">
                  <c:v>1.05349794238683</c:v>
                </c:pt>
                <c:pt idx="408">
                  <c:v>1.58024691358025</c:v>
                </c:pt>
                <c:pt idx="409">
                  <c:v>1.81069958847737</c:v>
                </c:pt>
                <c:pt idx="410">
                  <c:v>1.66255144032922</c:v>
                </c:pt>
                <c:pt idx="411">
                  <c:v>1.18518518518519</c:v>
                </c:pt>
                <c:pt idx="412">
                  <c:v>0.54320987654321</c:v>
                </c:pt>
                <c:pt idx="413">
                  <c:v>0.0329218106995885</c:v>
                </c:pt>
                <c:pt idx="414">
                  <c:v>-0.181069958847737</c:v>
                </c:pt>
                <c:pt idx="415">
                  <c:v>-0.0164609053497942</c:v>
                </c:pt>
                <c:pt idx="416">
                  <c:v>0.493827160493827</c:v>
                </c:pt>
                <c:pt idx="417">
                  <c:v>1.11934156378601</c:v>
                </c:pt>
                <c:pt idx="418">
                  <c:v>1.61316872427984</c:v>
                </c:pt>
                <c:pt idx="419">
                  <c:v>1.81069958847737</c:v>
                </c:pt>
                <c:pt idx="420">
                  <c:v>1.62962962962963</c:v>
                </c:pt>
                <c:pt idx="421">
                  <c:v>1.1358024691358</c:v>
                </c:pt>
                <c:pt idx="422">
                  <c:v>0.493827160493827</c:v>
                </c:pt>
                <c:pt idx="423">
                  <c:v>0</c:v>
                </c:pt>
                <c:pt idx="424">
                  <c:v>-0.181069958847737</c:v>
                </c:pt>
                <c:pt idx="425">
                  <c:v>0.0164609053497942</c:v>
                </c:pt>
                <c:pt idx="426">
                  <c:v>0.526748971193416</c:v>
                </c:pt>
                <c:pt idx="427">
                  <c:v>1.1522633744856</c:v>
                </c:pt>
                <c:pt idx="428">
                  <c:v>1.64609053497942</c:v>
                </c:pt>
                <c:pt idx="429">
                  <c:v>1.81069958847737</c:v>
                </c:pt>
                <c:pt idx="430">
                  <c:v>1.59670781893004</c:v>
                </c:pt>
                <c:pt idx="431">
                  <c:v>1.08641975308642</c:v>
                </c:pt>
                <c:pt idx="432">
                  <c:v>0.444444444444444</c:v>
                </c:pt>
                <c:pt idx="433">
                  <c:v>-0.0329218106995885</c:v>
                </c:pt>
                <c:pt idx="434">
                  <c:v>-0.181069958847737</c:v>
                </c:pt>
                <c:pt idx="435">
                  <c:v>0.0493827160493827</c:v>
                </c:pt>
                <c:pt idx="436">
                  <c:v>0.559670781893004</c:v>
                </c:pt>
                <c:pt idx="437">
                  <c:v>1.20164609053498</c:v>
                </c:pt>
                <c:pt idx="438">
                  <c:v>1.67901234567901</c:v>
                </c:pt>
                <c:pt idx="439">
                  <c:v>1.81069958847737</c:v>
                </c:pt>
                <c:pt idx="440">
                  <c:v>1.56378600823045</c:v>
                </c:pt>
                <c:pt idx="441">
                  <c:v>1.02057613168724</c:v>
                </c:pt>
                <c:pt idx="442">
                  <c:v>0.395061728395062</c:v>
                </c:pt>
                <c:pt idx="443">
                  <c:v>-0.065843621399177</c:v>
                </c:pt>
                <c:pt idx="444">
                  <c:v>-0.181069958847737</c:v>
                </c:pt>
                <c:pt idx="445">
                  <c:v>0.0823045267489712</c:v>
                </c:pt>
                <c:pt idx="446">
                  <c:v>0.609053497942387</c:v>
                </c:pt>
                <c:pt idx="447">
                  <c:v>1.25102880658436</c:v>
                </c:pt>
                <c:pt idx="448">
                  <c:v>1.69547325102881</c:v>
                </c:pt>
                <c:pt idx="449">
                  <c:v>1.81069958847737</c:v>
                </c:pt>
                <c:pt idx="450">
                  <c:v>1.53086419753086</c:v>
                </c:pt>
                <c:pt idx="451">
                  <c:v>0.97119341563786</c:v>
                </c:pt>
                <c:pt idx="452">
                  <c:v>0.345679012345679</c:v>
                </c:pt>
                <c:pt idx="453">
                  <c:v>-0.0823045267489712</c:v>
                </c:pt>
                <c:pt idx="454">
                  <c:v>-0.181069958847737</c:v>
                </c:pt>
                <c:pt idx="455">
                  <c:v>0.11522633744856</c:v>
                </c:pt>
                <c:pt idx="456">
                  <c:v>0.674897119341564</c:v>
                </c:pt>
                <c:pt idx="457">
                  <c:v>1.28395061728395</c:v>
                </c:pt>
                <c:pt idx="458">
                  <c:v>1.7283950617284</c:v>
                </c:pt>
                <c:pt idx="459">
                  <c:v>1.79423868312757</c:v>
                </c:pt>
                <c:pt idx="460">
                  <c:v>1.49794238683128</c:v>
                </c:pt>
                <c:pt idx="461">
                  <c:v>0.921810699588477</c:v>
                </c:pt>
                <c:pt idx="462">
                  <c:v>0.312757201646091</c:v>
                </c:pt>
                <c:pt idx="463">
                  <c:v>-0.0987654320987654</c:v>
                </c:pt>
                <c:pt idx="464">
                  <c:v>-0.164609053497942</c:v>
                </c:pt>
                <c:pt idx="465">
                  <c:v>0.148148148148148</c:v>
                </c:pt>
                <c:pt idx="466">
                  <c:v>0.724279835390947</c:v>
                </c:pt>
                <c:pt idx="467">
                  <c:v>1.33333333333333</c:v>
                </c:pt>
                <c:pt idx="468">
                  <c:v>1.74485596707819</c:v>
                </c:pt>
                <c:pt idx="469">
                  <c:v>1.77777777777778</c:v>
                </c:pt>
                <c:pt idx="470">
                  <c:v>1.46502057613169</c:v>
                </c:pt>
                <c:pt idx="471">
                  <c:v>0.872427983539095</c:v>
                </c:pt>
                <c:pt idx="472">
                  <c:v>0.263374485596708</c:v>
                </c:pt>
                <c:pt idx="473">
                  <c:v>-0.11522633744856</c:v>
                </c:pt>
                <c:pt idx="474">
                  <c:v>-0.148148148148148</c:v>
                </c:pt>
                <c:pt idx="475">
                  <c:v>0.181069958847737</c:v>
                </c:pt>
                <c:pt idx="476">
                  <c:v>0.773662551440329</c:v>
                </c:pt>
                <c:pt idx="477">
                  <c:v>1.38271604938272</c:v>
                </c:pt>
                <c:pt idx="478">
                  <c:v>1.76131687242798</c:v>
                </c:pt>
                <c:pt idx="479">
                  <c:v>1.77777777777778</c:v>
                </c:pt>
                <c:pt idx="480">
                  <c:v>1.4156378600823</c:v>
                </c:pt>
                <c:pt idx="481">
                  <c:v>0.823045267489712</c:v>
                </c:pt>
                <c:pt idx="482">
                  <c:v>0.230452674897119</c:v>
                </c:pt>
                <c:pt idx="483">
                  <c:v>-0.131687242798354</c:v>
                </c:pt>
                <c:pt idx="484">
                  <c:v>-0.148148148148148</c:v>
                </c:pt>
                <c:pt idx="485">
                  <c:v>0.230452674897119</c:v>
                </c:pt>
                <c:pt idx="486">
                  <c:v>0.823045267489712</c:v>
                </c:pt>
                <c:pt idx="487">
                  <c:v>1.4156378600823</c:v>
                </c:pt>
                <c:pt idx="488">
                  <c:v>1.77777777777778</c:v>
                </c:pt>
                <c:pt idx="489">
                  <c:v>1.76131687242798</c:v>
                </c:pt>
                <c:pt idx="490">
                  <c:v>1.36625514403292</c:v>
                </c:pt>
                <c:pt idx="491">
                  <c:v>0.773662551440329</c:v>
                </c:pt>
                <c:pt idx="492">
                  <c:v>0.181069958847737</c:v>
                </c:pt>
                <c:pt idx="493">
                  <c:v>-0.148148148148148</c:v>
                </c:pt>
                <c:pt idx="494">
                  <c:v>-0.131687242798354</c:v>
                </c:pt>
                <c:pt idx="495">
                  <c:v>0.279835390946502</c:v>
                </c:pt>
                <c:pt idx="496">
                  <c:v>0.872427983539095</c:v>
                </c:pt>
                <c:pt idx="497">
                  <c:v>1.46502057613169</c:v>
                </c:pt>
                <c:pt idx="498">
                  <c:v>1.77777777777778</c:v>
                </c:pt>
                <c:pt idx="499">
                  <c:v>1.74485596707819</c:v>
                </c:pt>
                <c:pt idx="500">
                  <c:v>1.33333333333333</c:v>
                </c:pt>
                <c:pt idx="501">
                  <c:v>0.724279835390947</c:v>
                </c:pt>
                <c:pt idx="502">
                  <c:v>0.148148148148148</c:v>
                </c:pt>
                <c:pt idx="503">
                  <c:v>-0.164609053497942</c:v>
                </c:pt>
                <c:pt idx="504">
                  <c:v>-0.0987654320987654</c:v>
                </c:pt>
                <c:pt idx="505">
                  <c:v>0.312757201646091</c:v>
                </c:pt>
                <c:pt idx="506">
                  <c:v>0.921810699588477</c:v>
                </c:pt>
                <c:pt idx="507">
                  <c:v>1.49794238683128</c:v>
                </c:pt>
                <c:pt idx="508">
                  <c:v>1.79423868312757</c:v>
                </c:pt>
                <c:pt idx="509">
                  <c:v>1.7283950617284</c:v>
                </c:pt>
                <c:pt idx="510">
                  <c:v>1.28395061728395</c:v>
                </c:pt>
                <c:pt idx="511">
                  <c:v>0.674897119341564</c:v>
                </c:pt>
                <c:pt idx="512">
                  <c:v>0.11522633744856</c:v>
                </c:pt>
                <c:pt idx="513">
                  <c:v>-0.181069958847737</c:v>
                </c:pt>
                <c:pt idx="514">
                  <c:v>-0.0823045267489712</c:v>
                </c:pt>
                <c:pt idx="515">
                  <c:v>0.362139917695473</c:v>
                </c:pt>
                <c:pt idx="516">
                  <c:v>0.97119341563786</c:v>
                </c:pt>
                <c:pt idx="517">
                  <c:v>1.53086419753086</c:v>
                </c:pt>
                <c:pt idx="518">
                  <c:v>1.81069958847737</c:v>
                </c:pt>
                <c:pt idx="519">
                  <c:v>1.69547325102881</c:v>
                </c:pt>
                <c:pt idx="520">
                  <c:v>1.25102880658436</c:v>
                </c:pt>
                <c:pt idx="521">
                  <c:v>0.625514403292181</c:v>
                </c:pt>
                <c:pt idx="522">
                  <c:v>0.0823045267489712</c:v>
                </c:pt>
                <c:pt idx="523">
                  <c:v>-0.181069958847737</c:v>
                </c:pt>
                <c:pt idx="524">
                  <c:v>-0.065843621399177</c:v>
                </c:pt>
                <c:pt idx="525">
                  <c:v>0.395061728395062</c:v>
                </c:pt>
                <c:pt idx="526">
                  <c:v>1.02057613168724</c:v>
                </c:pt>
                <c:pt idx="527">
                  <c:v>1.56378600823045</c:v>
                </c:pt>
                <c:pt idx="528">
                  <c:v>1.81069958847737</c:v>
                </c:pt>
                <c:pt idx="529">
                  <c:v>1.67901234567901</c:v>
                </c:pt>
                <c:pt idx="530">
                  <c:v>1.20164609053498</c:v>
                </c:pt>
                <c:pt idx="531">
                  <c:v>0.576131687242798</c:v>
                </c:pt>
                <c:pt idx="532">
                  <c:v>0.0493827160493827</c:v>
                </c:pt>
                <c:pt idx="533">
                  <c:v>-0.181069958847737</c:v>
                </c:pt>
                <c:pt idx="534">
                  <c:v>-0.0329218106995885</c:v>
                </c:pt>
                <c:pt idx="535">
                  <c:v>0.460905349794239</c:v>
                </c:pt>
                <c:pt idx="536">
                  <c:v>1.08641975308642</c:v>
                </c:pt>
                <c:pt idx="537">
                  <c:v>1.59670781893004</c:v>
                </c:pt>
                <c:pt idx="538">
                  <c:v>1.81069958847737</c:v>
                </c:pt>
                <c:pt idx="539">
                  <c:v>1.64609053497942</c:v>
                </c:pt>
                <c:pt idx="540">
                  <c:v>1.1522633744856</c:v>
                </c:pt>
                <c:pt idx="541">
                  <c:v>0.526748971193416</c:v>
                </c:pt>
                <c:pt idx="542">
                  <c:v>0.0164609053497942</c:v>
                </c:pt>
                <c:pt idx="543">
                  <c:v>-0.181069958847737</c:v>
                </c:pt>
                <c:pt idx="544">
                  <c:v>0</c:v>
                </c:pt>
                <c:pt idx="545">
                  <c:v>0.510288065843621</c:v>
                </c:pt>
                <c:pt idx="546">
                  <c:v>1.11934156378601</c:v>
                </c:pt>
                <c:pt idx="547">
                  <c:v>1.62962962962963</c:v>
                </c:pt>
                <c:pt idx="548">
                  <c:v>1.82716049382716</c:v>
                </c:pt>
                <c:pt idx="549">
                  <c:v>1.61316872427984</c:v>
                </c:pt>
                <c:pt idx="550">
                  <c:v>1.10288065843621</c:v>
                </c:pt>
                <c:pt idx="551">
                  <c:v>0.477366255144033</c:v>
                </c:pt>
                <c:pt idx="552">
                  <c:v>-0.0164609053497942</c:v>
                </c:pt>
                <c:pt idx="553">
                  <c:v>-0.197530864197531</c:v>
                </c:pt>
                <c:pt idx="554">
                  <c:v>0.0329218106995885</c:v>
                </c:pt>
                <c:pt idx="555">
                  <c:v>0.54320987654321</c:v>
                </c:pt>
                <c:pt idx="556">
                  <c:v>1.16872427983539</c:v>
                </c:pt>
                <c:pt idx="557">
                  <c:v>1.66255144032922</c:v>
                </c:pt>
                <c:pt idx="558">
                  <c:v>1.82716049382716</c:v>
                </c:pt>
                <c:pt idx="559">
                  <c:v>1.58024691358025</c:v>
                </c:pt>
                <c:pt idx="560">
                  <c:v>1.05349794238683</c:v>
                </c:pt>
                <c:pt idx="561">
                  <c:v>0.42798353909465</c:v>
                </c:pt>
                <c:pt idx="562">
                  <c:v>-0.0329218106995885</c:v>
                </c:pt>
                <c:pt idx="563">
                  <c:v>-0.181069958847737</c:v>
                </c:pt>
                <c:pt idx="564">
                  <c:v>0.0493827160493827</c:v>
                </c:pt>
                <c:pt idx="565">
                  <c:v>0.592592592592593</c:v>
                </c:pt>
                <c:pt idx="566">
                  <c:v>1.21810699588477</c:v>
                </c:pt>
                <c:pt idx="567">
                  <c:v>1.67901234567901</c:v>
                </c:pt>
                <c:pt idx="568">
                  <c:v>1.81069958847737</c:v>
                </c:pt>
                <c:pt idx="569">
                  <c:v>1.54732510288066</c:v>
                </c:pt>
                <c:pt idx="570">
                  <c:v>1.00411522633745</c:v>
                </c:pt>
                <c:pt idx="571">
                  <c:v>0.378600823045268</c:v>
                </c:pt>
                <c:pt idx="572">
                  <c:v>-0.065843621399177</c:v>
                </c:pt>
                <c:pt idx="573">
                  <c:v>-0.181069958847737</c:v>
                </c:pt>
                <c:pt idx="574">
                  <c:v>0.0987654320987654</c:v>
                </c:pt>
                <c:pt idx="575">
                  <c:v>0.641975308641975</c:v>
                </c:pt>
                <c:pt idx="576">
                  <c:v>1.26748971193416</c:v>
                </c:pt>
                <c:pt idx="577">
                  <c:v>1.7119341563786</c:v>
                </c:pt>
                <c:pt idx="578">
                  <c:v>1.79423868312757</c:v>
                </c:pt>
                <c:pt idx="579">
                  <c:v>1.51440329218107</c:v>
                </c:pt>
                <c:pt idx="580">
                  <c:v>0.954732510288066</c:v>
                </c:pt>
                <c:pt idx="581">
                  <c:v>0.329218106995885</c:v>
                </c:pt>
                <c:pt idx="582">
                  <c:v>-0.0987654320987654</c:v>
                </c:pt>
                <c:pt idx="583">
                  <c:v>-0.164609053497942</c:v>
                </c:pt>
                <c:pt idx="584">
                  <c:v>0.131687242798354</c:v>
                </c:pt>
                <c:pt idx="585">
                  <c:v>0.691358024691358</c:v>
                </c:pt>
                <c:pt idx="586">
                  <c:v>1.30041152263374</c:v>
                </c:pt>
                <c:pt idx="587">
                  <c:v>1.7283950617284</c:v>
                </c:pt>
                <c:pt idx="588">
                  <c:v>1.79423868312757</c:v>
                </c:pt>
                <c:pt idx="589">
                  <c:v>1.48148148148148</c:v>
                </c:pt>
                <c:pt idx="590">
                  <c:v>0.905349794238683</c:v>
                </c:pt>
                <c:pt idx="591">
                  <c:v>0.296296296296296</c:v>
                </c:pt>
                <c:pt idx="592">
                  <c:v>-0.11522633744856</c:v>
                </c:pt>
                <c:pt idx="593">
                  <c:v>-0.164609053497942</c:v>
                </c:pt>
                <c:pt idx="594">
                  <c:v>0.164609053497942</c:v>
                </c:pt>
                <c:pt idx="595">
                  <c:v>0.740740740740741</c:v>
                </c:pt>
                <c:pt idx="596">
                  <c:v>1.34979423868313</c:v>
                </c:pt>
                <c:pt idx="597">
                  <c:v>1.74485596707819</c:v>
                </c:pt>
                <c:pt idx="598">
                  <c:v>1.77777777777778</c:v>
                </c:pt>
                <c:pt idx="599">
                  <c:v>1.44855967078189</c:v>
                </c:pt>
                <c:pt idx="600">
                  <c:v>0.855967078189301</c:v>
                </c:pt>
                <c:pt idx="601">
                  <c:v>0.246913580246914</c:v>
                </c:pt>
                <c:pt idx="602">
                  <c:v>-0.131687242798354</c:v>
                </c:pt>
                <c:pt idx="603">
                  <c:v>-0.148148148148148</c:v>
                </c:pt>
                <c:pt idx="604">
                  <c:v>0.197530864197531</c:v>
                </c:pt>
                <c:pt idx="605">
                  <c:v>0.790123456790124</c:v>
                </c:pt>
                <c:pt idx="606">
                  <c:v>1.38271604938272</c:v>
                </c:pt>
                <c:pt idx="607">
                  <c:v>1.76131687242798</c:v>
                </c:pt>
                <c:pt idx="608">
                  <c:v>1.77777777777778</c:v>
                </c:pt>
                <c:pt idx="609">
                  <c:v>1.39917695473251</c:v>
                </c:pt>
                <c:pt idx="610">
                  <c:v>0.806584362139918</c:v>
                </c:pt>
                <c:pt idx="611">
                  <c:v>0.213991769547325</c:v>
                </c:pt>
                <c:pt idx="612">
                  <c:v>-0.148148148148148</c:v>
                </c:pt>
                <c:pt idx="613">
                  <c:v>-0.131687242798354</c:v>
                </c:pt>
                <c:pt idx="614">
                  <c:v>0.230452674897119</c:v>
                </c:pt>
                <c:pt idx="615">
                  <c:v>0.839506172839506</c:v>
                </c:pt>
                <c:pt idx="616">
                  <c:v>1.4320987654321</c:v>
                </c:pt>
                <c:pt idx="617">
                  <c:v>1.77777777777778</c:v>
                </c:pt>
                <c:pt idx="618">
                  <c:v>1.74485596707819</c:v>
                </c:pt>
                <c:pt idx="619">
                  <c:v>1.36625514403292</c:v>
                </c:pt>
                <c:pt idx="620">
                  <c:v>0.740740740740741</c:v>
                </c:pt>
                <c:pt idx="621">
                  <c:v>0.164609053497942</c:v>
                </c:pt>
                <c:pt idx="622">
                  <c:v>-0.164609053497942</c:v>
                </c:pt>
                <c:pt idx="623">
                  <c:v>-0.11522633744856</c:v>
                </c:pt>
                <c:pt idx="624">
                  <c:v>0.279835390946502</c:v>
                </c:pt>
                <c:pt idx="625">
                  <c:v>0.888888888888889</c:v>
                </c:pt>
                <c:pt idx="626">
                  <c:v>1.46502057613169</c:v>
                </c:pt>
                <c:pt idx="627">
                  <c:v>1.79423868312757</c:v>
                </c:pt>
                <c:pt idx="628">
                  <c:v>1.7283950617284</c:v>
                </c:pt>
                <c:pt idx="629">
                  <c:v>1.31687242798354</c:v>
                </c:pt>
                <c:pt idx="630">
                  <c:v>0.691358024691358</c:v>
                </c:pt>
                <c:pt idx="631">
                  <c:v>0.131687242798354</c:v>
                </c:pt>
                <c:pt idx="632">
                  <c:v>-0.181069958847737</c:v>
                </c:pt>
                <c:pt idx="633">
                  <c:v>-0.0987654320987654</c:v>
                </c:pt>
                <c:pt idx="634">
                  <c:v>0.329218106995885</c:v>
                </c:pt>
                <c:pt idx="635">
                  <c:v>0.938271604938272</c:v>
                </c:pt>
                <c:pt idx="636">
                  <c:v>1.51440329218107</c:v>
                </c:pt>
                <c:pt idx="637">
                  <c:v>1.81069958847737</c:v>
                </c:pt>
                <c:pt idx="638">
                  <c:v>1.7119341563786</c:v>
                </c:pt>
                <c:pt idx="639">
                  <c:v>1.26748971193416</c:v>
                </c:pt>
                <c:pt idx="640">
                  <c:v>0.65843621399177</c:v>
                </c:pt>
                <c:pt idx="641">
                  <c:v>0.0987654320987654</c:v>
                </c:pt>
                <c:pt idx="642">
                  <c:v>-0.181069958847737</c:v>
                </c:pt>
                <c:pt idx="643">
                  <c:v>-0.065843621399177</c:v>
                </c:pt>
                <c:pt idx="644">
                  <c:v>0.362139917695473</c:v>
                </c:pt>
                <c:pt idx="645">
                  <c:v>1.00411522633745</c:v>
                </c:pt>
                <c:pt idx="646">
                  <c:v>1.54732510288066</c:v>
                </c:pt>
                <c:pt idx="647">
                  <c:v>1.81069958847737</c:v>
                </c:pt>
                <c:pt idx="648">
                  <c:v>1.67901234567901</c:v>
                </c:pt>
                <c:pt idx="649">
                  <c:v>1.23456790123457</c:v>
                </c:pt>
                <c:pt idx="650">
                  <c:v>0.609053497942387</c:v>
                </c:pt>
                <c:pt idx="651">
                  <c:v>0.065843621399177</c:v>
                </c:pt>
                <c:pt idx="652">
                  <c:v>-0.181069958847737</c:v>
                </c:pt>
                <c:pt idx="653">
                  <c:v>-0.0493827160493827</c:v>
                </c:pt>
                <c:pt idx="654">
                  <c:v>0.411522633744856</c:v>
                </c:pt>
                <c:pt idx="655">
                  <c:v>1.03703703703704</c:v>
                </c:pt>
                <c:pt idx="656">
                  <c:v>1.58024691358025</c:v>
                </c:pt>
                <c:pt idx="657">
                  <c:v>1.81069958847737</c:v>
                </c:pt>
                <c:pt idx="658">
                  <c:v>1.66255144032922</c:v>
                </c:pt>
                <c:pt idx="659">
                  <c:v>1.18518518518519</c:v>
                </c:pt>
                <c:pt idx="660">
                  <c:v>0.54320987654321</c:v>
                </c:pt>
                <c:pt idx="661">
                  <c:v>0.0329218106995885</c:v>
                </c:pt>
                <c:pt idx="662">
                  <c:v>-0.181069958847737</c:v>
                </c:pt>
                <c:pt idx="663">
                  <c:v>-0.0164609053497942</c:v>
                </c:pt>
                <c:pt idx="664">
                  <c:v>0.477366255144033</c:v>
                </c:pt>
                <c:pt idx="665">
                  <c:v>1.10288065843621</c:v>
                </c:pt>
                <c:pt idx="666">
                  <c:v>1.61316872427984</c:v>
                </c:pt>
                <c:pt idx="667">
                  <c:v>1.82716049382716</c:v>
                </c:pt>
                <c:pt idx="668">
                  <c:v>1.62962962962963</c:v>
                </c:pt>
                <c:pt idx="669">
                  <c:v>1.1358024691358</c:v>
                </c:pt>
                <c:pt idx="670">
                  <c:v>0.510288065843621</c:v>
                </c:pt>
                <c:pt idx="671">
                  <c:v>0</c:v>
                </c:pt>
                <c:pt idx="672">
                  <c:v>-0.181069958847737</c:v>
                </c:pt>
                <c:pt idx="673">
                  <c:v>0</c:v>
                </c:pt>
                <c:pt idx="674">
                  <c:v>0.510288065843621</c:v>
                </c:pt>
                <c:pt idx="675">
                  <c:v>1.1358024691358</c:v>
                </c:pt>
                <c:pt idx="676">
                  <c:v>1.64609053497942</c:v>
                </c:pt>
                <c:pt idx="677">
                  <c:v>1.82716049382716</c:v>
                </c:pt>
                <c:pt idx="678">
                  <c:v>1.59670781893004</c:v>
                </c:pt>
                <c:pt idx="679">
                  <c:v>1.08641975308642</c:v>
                </c:pt>
                <c:pt idx="680">
                  <c:v>0.460905349794239</c:v>
                </c:pt>
                <c:pt idx="681">
                  <c:v>-0.0329218106995885</c:v>
                </c:pt>
                <c:pt idx="682">
                  <c:v>-0.197530864197531</c:v>
                </c:pt>
                <c:pt idx="683">
                  <c:v>0.0329218106995885</c:v>
                </c:pt>
                <c:pt idx="684">
                  <c:v>0.559670781893004</c:v>
                </c:pt>
                <c:pt idx="685">
                  <c:v>1.18518518518519</c:v>
                </c:pt>
                <c:pt idx="686">
                  <c:v>1.67901234567901</c:v>
                </c:pt>
                <c:pt idx="687">
                  <c:v>1.81069958847737</c:v>
                </c:pt>
                <c:pt idx="688">
                  <c:v>1.58024691358025</c:v>
                </c:pt>
                <c:pt idx="689">
                  <c:v>1.03703703703704</c:v>
                </c:pt>
                <c:pt idx="690">
                  <c:v>0.411522633744856</c:v>
                </c:pt>
                <c:pt idx="691">
                  <c:v>-0.0493827160493827</c:v>
                </c:pt>
                <c:pt idx="692">
                  <c:v>-0.181069958847737</c:v>
                </c:pt>
                <c:pt idx="693">
                  <c:v>0.065843621399177</c:v>
                </c:pt>
                <c:pt idx="694">
                  <c:v>0.609053497942387</c:v>
                </c:pt>
                <c:pt idx="695">
                  <c:v>1.23456790123457</c:v>
                </c:pt>
                <c:pt idx="696">
                  <c:v>1.69547325102881</c:v>
                </c:pt>
                <c:pt idx="697">
                  <c:v>1.81069958847737</c:v>
                </c:pt>
                <c:pt idx="698">
                  <c:v>1.53086419753086</c:v>
                </c:pt>
                <c:pt idx="699">
                  <c:v>0.987654320987654</c:v>
                </c:pt>
                <c:pt idx="700">
                  <c:v>0.362139917695473</c:v>
                </c:pt>
                <c:pt idx="701">
                  <c:v>-0.0823045267489712</c:v>
                </c:pt>
                <c:pt idx="702">
                  <c:v>-0.181069958847737</c:v>
                </c:pt>
                <c:pt idx="703">
                  <c:v>0.0987654320987654</c:v>
                </c:pt>
                <c:pt idx="704">
                  <c:v>0.65843621399177</c:v>
                </c:pt>
                <c:pt idx="705">
                  <c:v>1.28395061728395</c:v>
                </c:pt>
                <c:pt idx="706">
                  <c:v>1.7119341563786</c:v>
                </c:pt>
                <c:pt idx="707">
                  <c:v>1.79423868312757</c:v>
                </c:pt>
                <c:pt idx="708">
                  <c:v>1.49794238683128</c:v>
                </c:pt>
                <c:pt idx="709">
                  <c:v>0.938271604938272</c:v>
                </c:pt>
                <c:pt idx="710">
                  <c:v>0.312757201646091</c:v>
                </c:pt>
                <c:pt idx="711">
                  <c:v>-0.0987654320987654</c:v>
                </c:pt>
                <c:pt idx="712">
                  <c:v>-0.164609053497942</c:v>
                </c:pt>
                <c:pt idx="713">
                  <c:v>0.148148148148148</c:v>
                </c:pt>
                <c:pt idx="714">
                  <c:v>0.707818930041152</c:v>
                </c:pt>
                <c:pt idx="715">
                  <c:v>1.33333333333333</c:v>
                </c:pt>
                <c:pt idx="716">
                  <c:v>1.74485596707819</c:v>
                </c:pt>
                <c:pt idx="717">
                  <c:v>1.77777777777778</c:v>
                </c:pt>
                <c:pt idx="718">
                  <c:v>1.46502057613169</c:v>
                </c:pt>
                <c:pt idx="719">
                  <c:v>0.888888888888889</c:v>
                </c:pt>
                <c:pt idx="720">
                  <c:v>0.263374485596708</c:v>
                </c:pt>
                <c:pt idx="721">
                  <c:v>-0.11522633744856</c:v>
                </c:pt>
                <c:pt idx="722">
                  <c:v>-0.164609053497942</c:v>
                </c:pt>
                <c:pt idx="723">
                  <c:v>0.181069958847737</c:v>
                </c:pt>
                <c:pt idx="724">
                  <c:v>0.757201646090535</c:v>
                </c:pt>
                <c:pt idx="725">
                  <c:v>1.36625514403292</c:v>
                </c:pt>
                <c:pt idx="726">
                  <c:v>1.74485596707819</c:v>
                </c:pt>
                <c:pt idx="727">
                  <c:v>1.77777777777778</c:v>
                </c:pt>
                <c:pt idx="728">
                  <c:v>1.4320987654321</c:v>
                </c:pt>
                <c:pt idx="729">
                  <c:v>0.823045267489712</c:v>
                </c:pt>
                <c:pt idx="730">
                  <c:v>0.230452674897119</c:v>
                </c:pt>
                <c:pt idx="731">
                  <c:v>-0.131687242798354</c:v>
                </c:pt>
                <c:pt idx="732">
                  <c:v>-0.131687242798354</c:v>
                </c:pt>
                <c:pt idx="733">
                  <c:v>0.213991769547325</c:v>
                </c:pt>
                <c:pt idx="734">
                  <c:v>0.806584362139918</c:v>
                </c:pt>
                <c:pt idx="735">
                  <c:v>1.4156378600823</c:v>
                </c:pt>
                <c:pt idx="736">
                  <c:v>1.76131687242798</c:v>
                </c:pt>
                <c:pt idx="737">
                  <c:v>1.76131687242798</c:v>
                </c:pt>
                <c:pt idx="738">
                  <c:v>1.38271604938272</c:v>
                </c:pt>
                <c:pt idx="739">
                  <c:v>0.773662551440329</c:v>
                </c:pt>
                <c:pt idx="740">
                  <c:v>0.197530864197531</c:v>
                </c:pt>
                <c:pt idx="741">
                  <c:v>-0.148148148148148</c:v>
                </c:pt>
                <c:pt idx="742">
                  <c:v>-0.131687242798354</c:v>
                </c:pt>
                <c:pt idx="743">
                  <c:v>0.246913580246914</c:v>
                </c:pt>
                <c:pt idx="744">
                  <c:v>0.855967078189301</c:v>
                </c:pt>
                <c:pt idx="745">
                  <c:v>1.44855967078189</c:v>
                </c:pt>
                <c:pt idx="746">
                  <c:v>1.77777777777778</c:v>
                </c:pt>
                <c:pt idx="747">
                  <c:v>1.74485596707819</c:v>
                </c:pt>
                <c:pt idx="748">
                  <c:v>1.33333333333333</c:v>
                </c:pt>
                <c:pt idx="749">
                  <c:v>0.740740740740741</c:v>
                </c:pt>
                <c:pt idx="750">
                  <c:v>0.164609053497942</c:v>
                </c:pt>
                <c:pt idx="751">
                  <c:v>-0.164609053497942</c:v>
                </c:pt>
                <c:pt idx="752">
                  <c:v>-0.11522633744856</c:v>
                </c:pt>
                <c:pt idx="753">
                  <c:v>0.296296296296296</c:v>
                </c:pt>
                <c:pt idx="754">
                  <c:v>0.921810699588477</c:v>
                </c:pt>
                <c:pt idx="755">
                  <c:v>1.48148148148148</c:v>
                </c:pt>
                <c:pt idx="756">
                  <c:v>1.79423868312757</c:v>
                </c:pt>
                <c:pt idx="757">
                  <c:v>1.7119341563786</c:v>
                </c:pt>
                <c:pt idx="758">
                  <c:v>1.30041152263374</c:v>
                </c:pt>
                <c:pt idx="759">
                  <c:v>0.691358024691358</c:v>
                </c:pt>
                <c:pt idx="760">
                  <c:v>0.11522633744856</c:v>
                </c:pt>
                <c:pt idx="761">
                  <c:v>-0.181069958847737</c:v>
                </c:pt>
                <c:pt idx="762">
                  <c:v>-0.0987654320987654</c:v>
                </c:pt>
                <c:pt idx="763">
                  <c:v>0.345679012345679</c:v>
                </c:pt>
                <c:pt idx="764">
                  <c:v>0.97119341563786</c:v>
                </c:pt>
                <c:pt idx="765">
                  <c:v>1.53086419753086</c:v>
                </c:pt>
                <c:pt idx="766">
                  <c:v>1.81069958847737</c:v>
                </c:pt>
                <c:pt idx="767">
                  <c:v>1.7119341563786</c:v>
                </c:pt>
                <c:pt idx="768">
                  <c:v>1.25102880658436</c:v>
                </c:pt>
                <c:pt idx="769">
                  <c:v>0.641975308641975</c:v>
                </c:pt>
                <c:pt idx="770">
                  <c:v>0.0823045267489712</c:v>
                </c:pt>
                <c:pt idx="771">
                  <c:v>-0.181069958847737</c:v>
                </c:pt>
                <c:pt idx="772">
                  <c:v>-0.065843621399177</c:v>
                </c:pt>
                <c:pt idx="773">
                  <c:v>0.395061728395062</c:v>
                </c:pt>
                <c:pt idx="774">
                  <c:v>1.02057613168724</c:v>
                </c:pt>
                <c:pt idx="775">
                  <c:v>1.56378600823045</c:v>
                </c:pt>
                <c:pt idx="776">
                  <c:v>1.81069958847737</c:v>
                </c:pt>
                <c:pt idx="777">
                  <c:v>1.67901234567901</c:v>
                </c:pt>
                <c:pt idx="778">
                  <c:v>1.21810699588477</c:v>
                </c:pt>
                <c:pt idx="779">
                  <c:v>0.592592592592593</c:v>
                </c:pt>
                <c:pt idx="780">
                  <c:v>0.0493827160493827</c:v>
                </c:pt>
                <c:pt idx="781">
                  <c:v>-0.181069958847737</c:v>
                </c:pt>
                <c:pt idx="782">
                  <c:v>-0.0329218106995885</c:v>
                </c:pt>
                <c:pt idx="783">
                  <c:v>0.42798353909465</c:v>
                </c:pt>
                <c:pt idx="784">
                  <c:v>1.06995884773663</c:v>
                </c:pt>
                <c:pt idx="785">
                  <c:v>1.59670781893004</c:v>
                </c:pt>
                <c:pt idx="786">
                  <c:v>1.81069958847737</c:v>
                </c:pt>
                <c:pt idx="787">
                  <c:v>1.64609053497942</c:v>
                </c:pt>
                <c:pt idx="788">
                  <c:v>1.16872427983539</c:v>
                </c:pt>
                <c:pt idx="789">
                  <c:v>0.526748971193416</c:v>
                </c:pt>
                <c:pt idx="790">
                  <c:v>0.0164609053497942</c:v>
                </c:pt>
                <c:pt idx="791">
                  <c:v>-0.181069958847737</c:v>
                </c:pt>
                <c:pt idx="792">
                  <c:v>-0.0164609053497942</c:v>
                </c:pt>
                <c:pt idx="793">
                  <c:v>0.477366255144033</c:v>
                </c:pt>
                <c:pt idx="794">
                  <c:v>1.11934156378601</c:v>
                </c:pt>
              </c:numCache>
            </c:numRef>
          </c:yVal>
          <c:smooth val="0"/>
        </c:ser>
        <c:axId val="85530438"/>
        <c:axId val="82018302"/>
      </c:scatterChart>
      <c:valAx>
        <c:axId val="8553043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018302"/>
        <c:crosses val="autoZero"/>
        <c:crossBetween val="midCat"/>
      </c:valAx>
      <c:valAx>
        <c:axId val="820183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5304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Voltage vs. 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'3.4-7'!$C$1</c:f>
              <c:strCache>
                <c:ptCount val="1"/>
                <c:pt idx="0">
                  <c:v>3.4.6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'3.4-7'!$A$2:$A$796</c:f>
              <c:numCache>
                <c:formatCode>General</c:formatCode>
                <c:ptCount val="795"/>
                <c:pt idx="0">
                  <c:v>-400176</c:v>
                </c:pt>
                <c:pt idx="1">
                  <c:v>-399168</c:v>
                </c:pt>
                <c:pt idx="2">
                  <c:v>-398160</c:v>
                </c:pt>
                <c:pt idx="3">
                  <c:v>-397152</c:v>
                </c:pt>
                <c:pt idx="4">
                  <c:v>-396144</c:v>
                </c:pt>
                <c:pt idx="5">
                  <c:v>-395136</c:v>
                </c:pt>
                <c:pt idx="6">
                  <c:v>-394128</c:v>
                </c:pt>
                <c:pt idx="7">
                  <c:v>-393120</c:v>
                </c:pt>
                <c:pt idx="8">
                  <c:v>-392112</c:v>
                </c:pt>
                <c:pt idx="9">
                  <c:v>-391104</c:v>
                </c:pt>
                <c:pt idx="10">
                  <c:v>-390096</c:v>
                </c:pt>
                <c:pt idx="11">
                  <c:v>-389088</c:v>
                </c:pt>
                <c:pt idx="12">
                  <c:v>-388080</c:v>
                </c:pt>
                <c:pt idx="13">
                  <c:v>-387072</c:v>
                </c:pt>
                <c:pt idx="14">
                  <c:v>-386064</c:v>
                </c:pt>
                <c:pt idx="15">
                  <c:v>-385056</c:v>
                </c:pt>
                <c:pt idx="16">
                  <c:v>-384048</c:v>
                </c:pt>
                <c:pt idx="17">
                  <c:v>-383040</c:v>
                </c:pt>
                <c:pt idx="18">
                  <c:v>-382032</c:v>
                </c:pt>
                <c:pt idx="19">
                  <c:v>-381024</c:v>
                </c:pt>
                <c:pt idx="20">
                  <c:v>-380016</c:v>
                </c:pt>
                <c:pt idx="21">
                  <c:v>-379008</c:v>
                </c:pt>
                <c:pt idx="22">
                  <c:v>-378000</c:v>
                </c:pt>
                <c:pt idx="23">
                  <c:v>-376992</c:v>
                </c:pt>
                <c:pt idx="24">
                  <c:v>-375984</c:v>
                </c:pt>
                <c:pt idx="25">
                  <c:v>-374976</c:v>
                </c:pt>
                <c:pt idx="26">
                  <c:v>-373968</c:v>
                </c:pt>
                <c:pt idx="27">
                  <c:v>-372960</c:v>
                </c:pt>
                <c:pt idx="28">
                  <c:v>-371952</c:v>
                </c:pt>
                <c:pt idx="29">
                  <c:v>-370944</c:v>
                </c:pt>
                <c:pt idx="30">
                  <c:v>-369936</c:v>
                </c:pt>
                <c:pt idx="31">
                  <c:v>-368928</c:v>
                </c:pt>
                <c:pt idx="32">
                  <c:v>-367920</c:v>
                </c:pt>
                <c:pt idx="33">
                  <c:v>-366912</c:v>
                </c:pt>
                <c:pt idx="34">
                  <c:v>-365904</c:v>
                </c:pt>
                <c:pt idx="35">
                  <c:v>-364896</c:v>
                </c:pt>
                <c:pt idx="36">
                  <c:v>-363888</c:v>
                </c:pt>
                <c:pt idx="37">
                  <c:v>-362880</c:v>
                </c:pt>
                <c:pt idx="38">
                  <c:v>-361872</c:v>
                </c:pt>
                <c:pt idx="39">
                  <c:v>-360864</c:v>
                </c:pt>
                <c:pt idx="40">
                  <c:v>-359856</c:v>
                </c:pt>
                <c:pt idx="41">
                  <c:v>-358848</c:v>
                </c:pt>
                <c:pt idx="42">
                  <c:v>-357840</c:v>
                </c:pt>
                <c:pt idx="43">
                  <c:v>-356832</c:v>
                </c:pt>
                <c:pt idx="44">
                  <c:v>-355824</c:v>
                </c:pt>
                <c:pt idx="45">
                  <c:v>-354816</c:v>
                </c:pt>
                <c:pt idx="46">
                  <c:v>-353808</c:v>
                </c:pt>
                <c:pt idx="47">
                  <c:v>-352800</c:v>
                </c:pt>
                <c:pt idx="48">
                  <c:v>-351792</c:v>
                </c:pt>
                <c:pt idx="49">
                  <c:v>-350784</c:v>
                </c:pt>
                <c:pt idx="50">
                  <c:v>-349776</c:v>
                </c:pt>
                <c:pt idx="51">
                  <c:v>-348768</c:v>
                </c:pt>
                <c:pt idx="52">
                  <c:v>-347760</c:v>
                </c:pt>
                <c:pt idx="53">
                  <c:v>-346752</c:v>
                </c:pt>
                <c:pt idx="54">
                  <c:v>-345744</c:v>
                </c:pt>
                <c:pt idx="55">
                  <c:v>-344736</c:v>
                </c:pt>
                <c:pt idx="56">
                  <c:v>-343728</c:v>
                </c:pt>
                <c:pt idx="57">
                  <c:v>-342720</c:v>
                </c:pt>
                <c:pt idx="58">
                  <c:v>-341712</c:v>
                </c:pt>
                <c:pt idx="59">
                  <c:v>-340704</c:v>
                </c:pt>
                <c:pt idx="60">
                  <c:v>-339696</c:v>
                </c:pt>
                <c:pt idx="61">
                  <c:v>-338688</c:v>
                </c:pt>
                <c:pt idx="62">
                  <c:v>-337680</c:v>
                </c:pt>
                <c:pt idx="63">
                  <c:v>-336672</c:v>
                </c:pt>
                <c:pt idx="64">
                  <c:v>-335664</c:v>
                </c:pt>
                <c:pt idx="65">
                  <c:v>-334656</c:v>
                </c:pt>
                <c:pt idx="66">
                  <c:v>-333648</c:v>
                </c:pt>
                <c:pt idx="67">
                  <c:v>-332640</c:v>
                </c:pt>
                <c:pt idx="68">
                  <c:v>-331632</c:v>
                </c:pt>
                <c:pt idx="69">
                  <c:v>-330624</c:v>
                </c:pt>
                <c:pt idx="70">
                  <c:v>-329616</c:v>
                </c:pt>
                <c:pt idx="71">
                  <c:v>-328608</c:v>
                </c:pt>
                <c:pt idx="72">
                  <c:v>-327600</c:v>
                </c:pt>
                <c:pt idx="73">
                  <c:v>-326592</c:v>
                </c:pt>
                <c:pt idx="74">
                  <c:v>-325584</c:v>
                </c:pt>
                <c:pt idx="75">
                  <c:v>-324576</c:v>
                </c:pt>
                <c:pt idx="76">
                  <c:v>-323568</c:v>
                </c:pt>
                <c:pt idx="77">
                  <c:v>-322560</c:v>
                </c:pt>
                <c:pt idx="78">
                  <c:v>-321552</c:v>
                </c:pt>
                <c:pt idx="79">
                  <c:v>-320544</c:v>
                </c:pt>
                <c:pt idx="80">
                  <c:v>-319536</c:v>
                </c:pt>
                <c:pt idx="81">
                  <c:v>-318528</c:v>
                </c:pt>
                <c:pt idx="82">
                  <c:v>-317520</c:v>
                </c:pt>
                <c:pt idx="83">
                  <c:v>-316512</c:v>
                </c:pt>
                <c:pt idx="84">
                  <c:v>-315504</c:v>
                </c:pt>
                <c:pt idx="85">
                  <c:v>-314496</c:v>
                </c:pt>
                <c:pt idx="86">
                  <c:v>-313488</c:v>
                </c:pt>
                <c:pt idx="87">
                  <c:v>-312480</c:v>
                </c:pt>
                <c:pt idx="88">
                  <c:v>-311472</c:v>
                </c:pt>
                <c:pt idx="89">
                  <c:v>-310464</c:v>
                </c:pt>
                <c:pt idx="90">
                  <c:v>-309456</c:v>
                </c:pt>
                <c:pt idx="91">
                  <c:v>-308448</c:v>
                </c:pt>
                <c:pt idx="92">
                  <c:v>-307440</c:v>
                </c:pt>
                <c:pt idx="93">
                  <c:v>-306432</c:v>
                </c:pt>
                <c:pt idx="94">
                  <c:v>-305424</c:v>
                </c:pt>
                <c:pt idx="95">
                  <c:v>-304416</c:v>
                </c:pt>
                <c:pt idx="96">
                  <c:v>-303408</c:v>
                </c:pt>
                <c:pt idx="97">
                  <c:v>-302400</c:v>
                </c:pt>
                <c:pt idx="98">
                  <c:v>-301392</c:v>
                </c:pt>
                <c:pt idx="99">
                  <c:v>-300384</c:v>
                </c:pt>
                <c:pt idx="100">
                  <c:v>-299376</c:v>
                </c:pt>
                <c:pt idx="101">
                  <c:v>-298368</c:v>
                </c:pt>
                <c:pt idx="102">
                  <c:v>-297360</c:v>
                </c:pt>
                <c:pt idx="103">
                  <c:v>-296352</c:v>
                </c:pt>
                <c:pt idx="104">
                  <c:v>-295344</c:v>
                </c:pt>
                <c:pt idx="105">
                  <c:v>-294336</c:v>
                </c:pt>
                <c:pt idx="106">
                  <c:v>-293328</c:v>
                </c:pt>
                <c:pt idx="107">
                  <c:v>-292320</c:v>
                </c:pt>
                <c:pt idx="108">
                  <c:v>-291312</c:v>
                </c:pt>
                <c:pt idx="109">
                  <c:v>-290304</c:v>
                </c:pt>
                <c:pt idx="110">
                  <c:v>-289296</c:v>
                </c:pt>
                <c:pt idx="111">
                  <c:v>-288288</c:v>
                </c:pt>
                <c:pt idx="112">
                  <c:v>-287280</c:v>
                </c:pt>
                <c:pt idx="113">
                  <c:v>-286272</c:v>
                </c:pt>
                <c:pt idx="114">
                  <c:v>-285264</c:v>
                </c:pt>
                <c:pt idx="115">
                  <c:v>-284256</c:v>
                </c:pt>
                <c:pt idx="116">
                  <c:v>-283248</c:v>
                </c:pt>
                <c:pt idx="117">
                  <c:v>-282240</c:v>
                </c:pt>
                <c:pt idx="118">
                  <c:v>-281232</c:v>
                </c:pt>
                <c:pt idx="119">
                  <c:v>-280224</c:v>
                </c:pt>
                <c:pt idx="120">
                  <c:v>-279216</c:v>
                </c:pt>
                <c:pt idx="121">
                  <c:v>-278208</c:v>
                </c:pt>
                <c:pt idx="122">
                  <c:v>-277200</c:v>
                </c:pt>
                <c:pt idx="123">
                  <c:v>-276192</c:v>
                </c:pt>
                <c:pt idx="124">
                  <c:v>-275184</c:v>
                </c:pt>
                <c:pt idx="125">
                  <c:v>-274176</c:v>
                </c:pt>
                <c:pt idx="126">
                  <c:v>-273168</c:v>
                </c:pt>
                <c:pt idx="127">
                  <c:v>-272160</c:v>
                </c:pt>
                <c:pt idx="128">
                  <c:v>-271152</c:v>
                </c:pt>
                <c:pt idx="129">
                  <c:v>-270144</c:v>
                </c:pt>
                <c:pt idx="130">
                  <c:v>-269136</c:v>
                </c:pt>
                <c:pt idx="131">
                  <c:v>-268128</c:v>
                </c:pt>
                <c:pt idx="132">
                  <c:v>-267120</c:v>
                </c:pt>
                <c:pt idx="133">
                  <c:v>-266112</c:v>
                </c:pt>
                <c:pt idx="134">
                  <c:v>-265104</c:v>
                </c:pt>
                <c:pt idx="135">
                  <c:v>-264096</c:v>
                </c:pt>
                <c:pt idx="136">
                  <c:v>-263088</c:v>
                </c:pt>
                <c:pt idx="137">
                  <c:v>-262080</c:v>
                </c:pt>
                <c:pt idx="138">
                  <c:v>-261072</c:v>
                </c:pt>
                <c:pt idx="139">
                  <c:v>-260064</c:v>
                </c:pt>
                <c:pt idx="140">
                  <c:v>-259056</c:v>
                </c:pt>
                <c:pt idx="141">
                  <c:v>-258048</c:v>
                </c:pt>
                <c:pt idx="142">
                  <c:v>-257040</c:v>
                </c:pt>
                <c:pt idx="143">
                  <c:v>-256032</c:v>
                </c:pt>
                <c:pt idx="144">
                  <c:v>-255024</c:v>
                </c:pt>
                <c:pt idx="145">
                  <c:v>-254016</c:v>
                </c:pt>
                <c:pt idx="146">
                  <c:v>-253008</c:v>
                </c:pt>
                <c:pt idx="147">
                  <c:v>-252000</c:v>
                </c:pt>
                <c:pt idx="148">
                  <c:v>-250992</c:v>
                </c:pt>
                <c:pt idx="149">
                  <c:v>-249984</c:v>
                </c:pt>
                <c:pt idx="150">
                  <c:v>-248976</c:v>
                </c:pt>
                <c:pt idx="151">
                  <c:v>-247968</c:v>
                </c:pt>
                <c:pt idx="152">
                  <c:v>-246960</c:v>
                </c:pt>
                <c:pt idx="153">
                  <c:v>-245952</c:v>
                </c:pt>
                <c:pt idx="154">
                  <c:v>-244944</c:v>
                </c:pt>
                <c:pt idx="155">
                  <c:v>-243936</c:v>
                </c:pt>
                <c:pt idx="156">
                  <c:v>-242928</c:v>
                </c:pt>
                <c:pt idx="157">
                  <c:v>-241920</c:v>
                </c:pt>
                <c:pt idx="158">
                  <c:v>-240912</c:v>
                </c:pt>
                <c:pt idx="159">
                  <c:v>-239904</c:v>
                </c:pt>
                <c:pt idx="160">
                  <c:v>-238896</c:v>
                </c:pt>
                <c:pt idx="161">
                  <c:v>-237888</c:v>
                </c:pt>
                <c:pt idx="162">
                  <c:v>-236880</c:v>
                </c:pt>
                <c:pt idx="163">
                  <c:v>-235872</c:v>
                </c:pt>
                <c:pt idx="164">
                  <c:v>-234864</c:v>
                </c:pt>
                <c:pt idx="165">
                  <c:v>-233856</c:v>
                </c:pt>
                <c:pt idx="166">
                  <c:v>-232848</c:v>
                </c:pt>
                <c:pt idx="167">
                  <c:v>-231840</c:v>
                </c:pt>
                <c:pt idx="168">
                  <c:v>-230832</c:v>
                </c:pt>
                <c:pt idx="169">
                  <c:v>-229824</c:v>
                </c:pt>
                <c:pt idx="170">
                  <c:v>-228816</c:v>
                </c:pt>
                <c:pt idx="171">
                  <c:v>-227808</c:v>
                </c:pt>
                <c:pt idx="172">
                  <c:v>-226800</c:v>
                </c:pt>
                <c:pt idx="173">
                  <c:v>-225792</c:v>
                </c:pt>
                <c:pt idx="174">
                  <c:v>-224784</c:v>
                </c:pt>
                <c:pt idx="175">
                  <c:v>-223776</c:v>
                </c:pt>
                <c:pt idx="176">
                  <c:v>-222768</c:v>
                </c:pt>
                <c:pt idx="177">
                  <c:v>-221760</c:v>
                </c:pt>
                <c:pt idx="178">
                  <c:v>-220752</c:v>
                </c:pt>
                <c:pt idx="179">
                  <c:v>-219744</c:v>
                </c:pt>
                <c:pt idx="180">
                  <c:v>-218736</c:v>
                </c:pt>
                <c:pt idx="181">
                  <c:v>-217728</c:v>
                </c:pt>
                <c:pt idx="182">
                  <c:v>-216720</c:v>
                </c:pt>
                <c:pt idx="183">
                  <c:v>-215712</c:v>
                </c:pt>
                <c:pt idx="184">
                  <c:v>-214704</c:v>
                </c:pt>
                <c:pt idx="185">
                  <c:v>-213696</c:v>
                </c:pt>
                <c:pt idx="186">
                  <c:v>-212688</c:v>
                </c:pt>
                <c:pt idx="187">
                  <c:v>-211680</c:v>
                </c:pt>
                <c:pt idx="188">
                  <c:v>-210672</c:v>
                </c:pt>
                <c:pt idx="189">
                  <c:v>-209664</c:v>
                </c:pt>
                <c:pt idx="190">
                  <c:v>-208656</c:v>
                </c:pt>
                <c:pt idx="191">
                  <c:v>-207648</c:v>
                </c:pt>
                <c:pt idx="192">
                  <c:v>-206640</c:v>
                </c:pt>
                <c:pt idx="193">
                  <c:v>-205632</c:v>
                </c:pt>
                <c:pt idx="194">
                  <c:v>-204624</c:v>
                </c:pt>
                <c:pt idx="195">
                  <c:v>-203616</c:v>
                </c:pt>
                <c:pt idx="196">
                  <c:v>-202608</c:v>
                </c:pt>
                <c:pt idx="197">
                  <c:v>-201600</c:v>
                </c:pt>
                <c:pt idx="198">
                  <c:v>-200592</c:v>
                </c:pt>
                <c:pt idx="199">
                  <c:v>-199584</c:v>
                </c:pt>
                <c:pt idx="200">
                  <c:v>-198576</c:v>
                </c:pt>
                <c:pt idx="201">
                  <c:v>-197568</c:v>
                </c:pt>
                <c:pt idx="202">
                  <c:v>-196560</c:v>
                </c:pt>
                <c:pt idx="203">
                  <c:v>-195552</c:v>
                </c:pt>
                <c:pt idx="204">
                  <c:v>-194544</c:v>
                </c:pt>
                <c:pt idx="205">
                  <c:v>-193536</c:v>
                </c:pt>
                <c:pt idx="206">
                  <c:v>-192528</c:v>
                </c:pt>
                <c:pt idx="207">
                  <c:v>-191520</c:v>
                </c:pt>
                <c:pt idx="208">
                  <c:v>-190512</c:v>
                </c:pt>
                <c:pt idx="209">
                  <c:v>-189504</c:v>
                </c:pt>
                <c:pt idx="210">
                  <c:v>-188496</c:v>
                </c:pt>
                <c:pt idx="211">
                  <c:v>-187488</c:v>
                </c:pt>
                <c:pt idx="212">
                  <c:v>-186480</c:v>
                </c:pt>
                <c:pt idx="213">
                  <c:v>-185472</c:v>
                </c:pt>
                <c:pt idx="214">
                  <c:v>-184464</c:v>
                </c:pt>
                <c:pt idx="215">
                  <c:v>-183456</c:v>
                </c:pt>
                <c:pt idx="216">
                  <c:v>-182448</c:v>
                </c:pt>
                <c:pt idx="217">
                  <c:v>-181440</c:v>
                </c:pt>
                <c:pt idx="218">
                  <c:v>-180432</c:v>
                </c:pt>
                <c:pt idx="219">
                  <c:v>-179424</c:v>
                </c:pt>
                <c:pt idx="220">
                  <c:v>-178416</c:v>
                </c:pt>
                <c:pt idx="221">
                  <c:v>-177408</c:v>
                </c:pt>
                <c:pt idx="222">
                  <c:v>-176400</c:v>
                </c:pt>
                <c:pt idx="223">
                  <c:v>-175392</c:v>
                </c:pt>
                <c:pt idx="224">
                  <c:v>-174384</c:v>
                </c:pt>
                <c:pt idx="225">
                  <c:v>-173376</c:v>
                </c:pt>
                <c:pt idx="226">
                  <c:v>-172368</c:v>
                </c:pt>
                <c:pt idx="227">
                  <c:v>-171360</c:v>
                </c:pt>
                <c:pt idx="228">
                  <c:v>-170352</c:v>
                </c:pt>
                <c:pt idx="229">
                  <c:v>-169344</c:v>
                </c:pt>
                <c:pt idx="230">
                  <c:v>-168336</c:v>
                </c:pt>
                <c:pt idx="231">
                  <c:v>-167328</c:v>
                </c:pt>
                <c:pt idx="232">
                  <c:v>-166320</c:v>
                </c:pt>
                <c:pt idx="233">
                  <c:v>-165312</c:v>
                </c:pt>
                <c:pt idx="234">
                  <c:v>-164304</c:v>
                </c:pt>
                <c:pt idx="235">
                  <c:v>-163296</c:v>
                </c:pt>
                <c:pt idx="236">
                  <c:v>-162288</c:v>
                </c:pt>
                <c:pt idx="237">
                  <c:v>-161280</c:v>
                </c:pt>
                <c:pt idx="238">
                  <c:v>-160272</c:v>
                </c:pt>
                <c:pt idx="239">
                  <c:v>-159264</c:v>
                </c:pt>
                <c:pt idx="240">
                  <c:v>-158256</c:v>
                </c:pt>
                <c:pt idx="241">
                  <c:v>-157248</c:v>
                </c:pt>
                <c:pt idx="242">
                  <c:v>-156240</c:v>
                </c:pt>
                <c:pt idx="243">
                  <c:v>-155232</c:v>
                </c:pt>
                <c:pt idx="244">
                  <c:v>-154224</c:v>
                </c:pt>
                <c:pt idx="245">
                  <c:v>-153216</c:v>
                </c:pt>
                <c:pt idx="246">
                  <c:v>-152208</c:v>
                </c:pt>
                <c:pt idx="247">
                  <c:v>-151200</c:v>
                </c:pt>
                <c:pt idx="248">
                  <c:v>-150192</c:v>
                </c:pt>
                <c:pt idx="249">
                  <c:v>-149184</c:v>
                </c:pt>
                <c:pt idx="250">
                  <c:v>-148176</c:v>
                </c:pt>
                <c:pt idx="251">
                  <c:v>-147168</c:v>
                </c:pt>
                <c:pt idx="252">
                  <c:v>-146160</c:v>
                </c:pt>
                <c:pt idx="253">
                  <c:v>-145152</c:v>
                </c:pt>
                <c:pt idx="254">
                  <c:v>-144144</c:v>
                </c:pt>
                <c:pt idx="255">
                  <c:v>-143136</c:v>
                </c:pt>
                <c:pt idx="256">
                  <c:v>-142128</c:v>
                </c:pt>
                <c:pt idx="257">
                  <c:v>-141120</c:v>
                </c:pt>
                <c:pt idx="258">
                  <c:v>-140112</c:v>
                </c:pt>
                <c:pt idx="259">
                  <c:v>-139104</c:v>
                </c:pt>
                <c:pt idx="260">
                  <c:v>-138096</c:v>
                </c:pt>
                <c:pt idx="261">
                  <c:v>-137088</c:v>
                </c:pt>
                <c:pt idx="262">
                  <c:v>-136080</c:v>
                </c:pt>
                <c:pt idx="263">
                  <c:v>-135072</c:v>
                </c:pt>
                <c:pt idx="264">
                  <c:v>-134064</c:v>
                </c:pt>
                <c:pt idx="265">
                  <c:v>-133056</c:v>
                </c:pt>
                <c:pt idx="266">
                  <c:v>-132048</c:v>
                </c:pt>
                <c:pt idx="267">
                  <c:v>-131040</c:v>
                </c:pt>
                <c:pt idx="268">
                  <c:v>-130032</c:v>
                </c:pt>
                <c:pt idx="269">
                  <c:v>-129024</c:v>
                </c:pt>
                <c:pt idx="270">
                  <c:v>-128016</c:v>
                </c:pt>
                <c:pt idx="271">
                  <c:v>-127008</c:v>
                </c:pt>
                <c:pt idx="272">
                  <c:v>-126000</c:v>
                </c:pt>
                <c:pt idx="273">
                  <c:v>-124992</c:v>
                </c:pt>
                <c:pt idx="274">
                  <c:v>-123984</c:v>
                </c:pt>
                <c:pt idx="275">
                  <c:v>-122976</c:v>
                </c:pt>
                <c:pt idx="276">
                  <c:v>-121968</c:v>
                </c:pt>
                <c:pt idx="277">
                  <c:v>-120960</c:v>
                </c:pt>
                <c:pt idx="278">
                  <c:v>-119952</c:v>
                </c:pt>
                <c:pt idx="279">
                  <c:v>-118944</c:v>
                </c:pt>
                <c:pt idx="280">
                  <c:v>-117936</c:v>
                </c:pt>
                <c:pt idx="281">
                  <c:v>-116928</c:v>
                </c:pt>
                <c:pt idx="282">
                  <c:v>-115920</c:v>
                </c:pt>
                <c:pt idx="283">
                  <c:v>-114912</c:v>
                </c:pt>
                <c:pt idx="284">
                  <c:v>-113904</c:v>
                </c:pt>
                <c:pt idx="285">
                  <c:v>-112896</c:v>
                </c:pt>
                <c:pt idx="286">
                  <c:v>-111888</c:v>
                </c:pt>
                <c:pt idx="287">
                  <c:v>-110880</c:v>
                </c:pt>
                <c:pt idx="288">
                  <c:v>-109872</c:v>
                </c:pt>
                <c:pt idx="289">
                  <c:v>-108864</c:v>
                </c:pt>
                <c:pt idx="290">
                  <c:v>-107856</c:v>
                </c:pt>
                <c:pt idx="291">
                  <c:v>-106848</c:v>
                </c:pt>
                <c:pt idx="292">
                  <c:v>-105840</c:v>
                </c:pt>
                <c:pt idx="293">
                  <c:v>-104832</c:v>
                </c:pt>
                <c:pt idx="294">
                  <c:v>-103824</c:v>
                </c:pt>
                <c:pt idx="295">
                  <c:v>-102816</c:v>
                </c:pt>
                <c:pt idx="296">
                  <c:v>-101808</c:v>
                </c:pt>
                <c:pt idx="297">
                  <c:v>-100800</c:v>
                </c:pt>
                <c:pt idx="298">
                  <c:v>-99792</c:v>
                </c:pt>
                <c:pt idx="299">
                  <c:v>-98784</c:v>
                </c:pt>
                <c:pt idx="300">
                  <c:v>-97776</c:v>
                </c:pt>
                <c:pt idx="301">
                  <c:v>-96768</c:v>
                </c:pt>
                <c:pt idx="302">
                  <c:v>-95760</c:v>
                </c:pt>
                <c:pt idx="303">
                  <c:v>-94752</c:v>
                </c:pt>
                <c:pt idx="304">
                  <c:v>-93744</c:v>
                </c:pt>
                <c:pt idx="305">
                  <c:v>-92736</c:v>
                </c:pt>
                <c:pt idx="306">
                  <c:v>-91728</c:v>
                </c:pt>
                <c:pt idx="307">
                  <c:v>-90720</c:v>
                </c:pt>
                <c:pt idx="308">
                  <c:v>-89712</c:v>
                </c:pt>
                <c:pt idx="309">
                  <c:v>-88704</c:v>
                </c:pt>
                <c:pt idx="310">
                  <c:v>-87696</c:v>
                </c:pt>
                <c:pt idx="311">
                  <c:v>-86688</c:v>
                </c:pt>
                <c:pt idx="312">
                  <c:v>-85680</c:v>
                </c:pt>
                <c:pt idx="313">
                  <c:v>-84672</c:v>
                </c:pt>
                <c:pt idx="314">
                  <c:v>-83664</c:v>
                </c:pt>
                <c:pt idx="315">
                  <c:v>-82656</c:v>
                </c:pt>
                <c:pt idx="316">
                  <c:v>-81648</c:v>
                </c:pt>
                <c:pt idx="317">
                  <c:v>-80640</c:v>
                </c:pt>
                <c:pt idx="318">
                  <c:v>-79632</c:v>
                </c:pt>
                <c:pt idx="319">
                  <c:v>-78624</c:v>
                </c:pt>
                <c:pt idx="320">
                  <c:v>-77616</c:v>
                </c:pt>
                <c:pt idx="321">
                  <c:v>-76608</c:v>
                </c:pt>
                <c:pt idx="322">
                  <c:v>-75600</c:v>
                </c:pt>
                <c:pt idx="323">
                  <c:v>-74592</c:v>
                </c:pt>
                <c:pt idx="324">
                  <c:v>-73584</c:v>
                </c:pt>
                <c:pt idx="325">
                  <c:v>-72576</c:v>
                </c:pt>
                <c:pt idx="326">
                  <c:v>-71568</c:v>
                </c:pt>
                <c:pt idx="327">
                  <c:v>-70560</c:v>
                </c:pt>
                <c:pt idx="328">
                  <c:v>-69552</c:v>
                </c:pt>
                <c:pt idx="329">
                  <c:v>-68544</c:v>
                </c:pt>
                <c:pt idx="330">
                  <c:v>-67536</c:v>
                </c:pt>
                <c:pt idx="331">
                  <c:v>-66528</c:v>
                </c:pt>
                <c:pt idx="332">
                  <c:v>-65520</c:v>
                </c:pt>
                <c:pt idx="333">
                  <c:v>-64512</c:v>
                </c:pt>
                <c:pt idx="334">
                  <c:v>-63504</c:v>
                </c:pt>
                <c:pt idx="335">
                  <c:v>-62496</c:v>
                </c:pt>
                <c:pt idx="336">
                  <c:v>-61488</c:v>
                </c:pt>
                <c:pt idx="337">
                  <c:v>-60480</c:v>
                </c:pt>
                <c:pt idx="338">
                  <c:v>-59472</c:v>
                </c:pt>
                <c:pt idx="339">
                  <c:v>-58464</c:v>
                </c:pt>
                <c:pt idx="340">
                  <c:v>-57456</c:v>
                </c:pt>
                <c:pt idx="341">
                  <c:v>-56448</c:v>
                </c:pt>
                <c:pt idx="342">
                  <c:v>-55440</c:v>
                </c:pt>
                <c:pt idx="343">
                  <c:v>-54432</c:v>
                </c:pt>
                <c:pt idx="344">
                  <c:v>-53424</c:v>
                </c:pt>
                <c:pt idx="345">
                  <c:v>-52416</c:v>
                </c:pt>
                <c:pt idx="346">
                  <c:v>-51408</c:v>
                </c:pt>
                <c:pt idx="347">
                  <c:v>-50400</c:v>
                </c:pt>
                <c:pt idx="348">
                  <c:v>-49392</c:v>
                </c:pt>
                <c:pt idx="349">
                  <c:v>-48384</c:v>
                </c:pt>
                <c:pt idx="350">
                  <c:v>-47376</c:v>
                </c:pt>
                <c:pt idx="351">
                  <c:v>-46368</c:v>
                </c:pt>
                <c:pt idx="352">
                  <c:v>-45360</c:v>
                </c:pt>
                <c:pt idx="353">
                  <c:v>-44352</c:v>
                </c:pt>
                <c:pt idx="354">
                  <c:v>-43344</c:v>
                </c:pt>
                <c:pt idx="355">
                  <c:v>-42336</c:v>
                </c:pt>
                <c:pt idx="356">
                  <c:v>-41328</c:v>
                </c:pt>
                <c:pt idx="357">
                  <c:v>-40320</c:v>
                </c:pt>
                <c:pt idx="358">
                  <c:v>-39312</c:v>
                </c:pt>
                <c:pt idx="359">
                  <c:v>-38304</c:v>
                </c:pt>
                <c:pt idx="360">
                  <c:v>-37296</c:v>
                </c:pt>
                <c:pt idx="361">
                  <c:v>-36288</c:v>
                </c:pt>
                <c:pt idx="362">
                  <c:v>-35280</c:v>
                </c:pt>
                <c:pt idx="363">
                  <c:v>-34272</c:v>
                </c:pt>
                <c:pt idx="364">
                  <c:v>-33264</c:v>
                </c:pt>
                <c:pt idx="365">
                  <c:v>-32256</c:v>
                </c:pt>
                <c:pt idx="366">
                  <c:v>-31248</c:v>
                </c:pt>
                <c:pt idx="367">
                  <c:v>-30240</c:v>
                </c:pt>
                <c:pt idx="368">
                  <c:v>-29232</c:v>
                </c:pt>
                <c:pt idx="369">
                  <c:v>-28224</c:v>
                </c:pt>
                <c:pt idx="370">
                  <c:v>-27216</c:v>
                </c:pt>
                <c:pt idx="371">
                  <c:v>-26208</c:v>
                </c:pt>
                <c:pt idx="372">
                  <c:v>-25200</c:v>
                </c:pt>
                <c:pt idx="373">
                  <c:v>-24192</c:v>
                </c:pt>
                <c:pt idx="374">
                  <c:v>-23184</c:v>
                </c:pt>
                <c:pt idx="375">
                  <c:v>-22176</c:v>
                </c:pt>
                <c:pt idx="376">
                  <c:v>-21168</c:v>
                </c:pt>
                <c:pt idx="377">
                  <c:v>-20160</c:v>
                </c:pt>
                <c:pt idx="378">
                  <c:v>-19152</c:v>
                </c:pt>
                <c:pt idx="379">
                  <c:v>-18144</c:v>
                </c:pt>
                <c:pt idx="380">
                  <c:v>-17136</c:v>
                </c:pt>
                <c:pt idx="381">
                  <c:v>-16128</c:v>
                </c:pt>
                <c:pt idx="382">
                  <c:v>-15120</c:v>
                </c:pt>
                <c:pt idx="383">
                  <c:v>-14112</c:v>
                </c:pt>
                <c:pt idx="384">
                  <c:v>-13104</c:v>
                </c:pt>
                <c:pt idx="385">
                  <c:v>-12096</c:v>
                </c:pt>
                <c:pt idx="386">
                  <c:v>-11088</c:v>
                </c:pt>
                <c:pt idx="387">
                  <c:v>-10080</c:v>
                </c:pt>
                <c:pt idx="388">
                  <c:v>-9072</c:v>
                </c:pt>
                <c:pt idx="389">
                  <c:v>-8064</c:v>
                </c:pt>
                <c:pt idx="390">
                  <c:v>-7056</c:v>
                </c:pt>
                <c:pt idx="391">
                  <c:v>-6048</c:v>
                </c:pt>
                <c:pt idx="392">
                  <c:v>-5040</c:v>
                </c:pt>
                <c:pt idx="393">
                  <c:v>-4032</c:v>
                </c:pt>
                <c:pt idx="394">
                  <c:v>-3024</c:v>
                </c:pt>
                <c:pt idx="395">
                  <c:v>-2016</c:v>
                </c:pt>
                <c:pt idx="396">
                  <c:v>-1008</c:v>
                </c:pt>
                <c:pt idx="397">
                  <c:v>0</c:v>
                </c:pt>
                <c:pt idx="398">
                  <c:v>1008</c:v>
                </c:pt>
                <c:pt idx="399">
                  <c:v>2016</c:v>
                </c:pt>
                <c:pt idx="400">
                  <c:v>3024</c:v>
                </c:pt>
                <c:pt idx="401">
                  <c:v>4032</c:v>
                </c:pt>
                <c:pt idx="402">
                  <c:v>5040</c:v>
                </c:pt>
                <c:pt idx="403">
                  <c:v>6048</c:v>
                </c:pt>
                <c:pt idx="404">
                  <c:v>7056</c:v>
                </c:pt>
                <c:pt idx="405">
                  <c:v>8064</c:v>
                </c:pt>
                <c:pt idx="406">
                  <c:v>9072</c:v>
                </c:pt>
                <c:pt idx="407">
                  <c:v>10080</c:v>
                </c:pt>
                <c:pt idx="408">
                  <c:v>11088</c:v>
                </c:pt>
                <c:pt idx="409">
                  <c:v>12096</c:v>
                </c:pt>
                <c:pt idx="410">
                  <c:v>13104</c:v>
                </c:pt>
                <c:pt idx="411">
                  <c:v>14112</c:v>
                </c:pt>
                <c:pt idx="412">
                  <c:v>15120</c:v>
                </c:pt>
                <c:pt idx="413">
                  <c:v>16128</c:v>
                </c:pt>
                <c:pt idx="414">
                  <c:v>17136</c:v>
                </c:pt>
                <c:pt idx="415">
                  <c:v>18144</c:v>
                </c:pt>
                <c:pt idx="416">
                  <c:v>19152</c:v>
                </c:pt>
                <c:pt idx="417">
                  <c:v>20160</c:v>
                </c:pt>
                <c:pt idx="418">
                  <c:v>21168</c:v>
                </c:pt>
                <c:pt idx="419">
                  <c:v>22176</c:v>
                </c:pt>
                <c:pt idx="420">
                  <c:v>23184</c:v>
                </c:pt>
                <c:pt idx="421">
                  <c:v>24192</c:v>
                </c:pt>
                <c:pt idx="422">
                  <c:v>25200</c:v>
                </c:pt>
                <c:pt idx="423">
                  <c:v>26208</c:v>
                </c:pt>
                <c:pt idx="424">
                  <c:v>27216</c:v>
                </c:pt>
                <c:pt idx="425">
                  <c:v>28224</c:v>
                </c:pt>
                <c:pt idx="426">
                  <c:v>29232</c:v>
                </c:pt>
                <c:pt idx="427">
                  <c:v>30240</c:v>
                </c:pt>
                <c:pt idx="428">
                  <c:v>31248</c:v>
                </c:pt>
                <c:pt idx="429">
                  <c:v>32256</c:v>
                </c:pt>
                <c:pt idx="430">
                  <c:v>33264</c:v>
                </c:pt>
                <c:pt idx="431">
                  <c:v>34272</c:v>
                </c:pt>
                <c:pt idx="432">
                  <c:v>35280</c:v>
                </c:pt>
                <c:pt idx="433">
                  <c:v>36288</c:v>
                </c:pt>
                <c:pt idx="434">
                  <c:v>37296</c:v>
                </c:pt>
                <c:pt idx="435">
                  <c:v>38304</c:v>
                </c:pt>
                <c:pt idx="436">
                  <c:v>39312</c:v>
                </c:pt>
                <c:pt idx="437">
                  <c:v>40320</c:v>
                </c:pt>
                <c:pt idx="438">
                  <c:v>41328</c:v>
                </c:pt>
                <c:pt idx="439">
                  <c:v>42336</c:v>
                </c:pt>
                <c:pt idx="440">
                  <c:v>43344</c:v>
                </c:pt>
                <c:pt idx="441">
                  <c:v>44352</c:v>
                </c:pt>
                <c:pt idx="442">
                  <c:v>45360</c:v>
                </c:pt>
                <c:pt idx="443">
                  <c:v>46368</c:v>
                </c:pt>
                <c:pt idx="444">
                  <c:v>47376</c:v>
                </c:pt>
                <c:pt idx="445">
                  <c:v>48384</c:v>
                </c:pt>
                <c:pt idx="446">
                  <c:v>49392</c:v>
                </c:pt>
                <c:pt idx="447">
                  <c:v>50400</c:v>
                </c:pt>
                <c:pt idx="448">
                  <c:v>51408</c:v>
                </c:pt>
                <c:pt idx="449">
                  <c:v>52416</c:v>
                </c:pt>
                <c:pt idx="450">
                  <c:v>53424</c:v>
                </c:pt>
                <c:pt idx="451">
                  <c:v>54432</c:v>
                </c:pt>
                <c:pt idx="452">
                  <c:v>55440</c:v>
                </c:pt>
                <c:pt idx="453">
                  <c:v>56448</c:v>
                </c:pt>
                <c:pt idx="454">
                  <c:v>57456</c:v>
                </c:pt>
                <c:pt idx="455">
                  <c:v>58464</c:v>
                </c:pt>
                <c:pt idx="456">
                  <c:v>59472</c:v>
                </c:pt>
                <c:pt idx="457">
                  <c:v>60480</c:v>
                </c:pt>
                <c:pt idx="458">
                  <c:v>61488</c:v>
                </c:pt>
                <c:pt idx="459">
                  <c:v>62496</c:v>
                </c:pt>
                <c:pt idx="460">
                  <c:v>63504</c:v>
                </c:pt>
                <c:pt idx="461">
                  <c:v>64512</c:v>
                </c:pt>
                <c:pt idx="462">
                  <c:v>65520</c:v>
                </c:pt>
                <c:pt idx="463">
                  <c:v>66528</c:v>
                </c:pt>
                <c:pt idx="464">
                  <c:v>67536</c:v>
                </c:pt>
                <c:pt idx="465">
                  <c:v>68544</c:v>
                </c:pt>
                <c:pt idx="466">
                  <c:v>69552</c:v>
                </c:pt>
                <c:pt idx="467">
                  <c:v>70560</c:v>
                </c:pt>
                <c:pt idx="468">
                  <c:v>71568</c:v>
                </c:pt>
                <c:pt idx="469">
                  <c:v>72576</c:v>
                </c:pt>
                <c:pt idx="470">
                  <c:v>73584</c:v>
                </c:pt>
                <c:pt idx="471">
                  <c:v>74592</c:v>
                </c:pt>
                <c:pt idx="472">
                  <c:v>75600</c:v>
                </c:pt>
                <c:pt idx="473">
                  <c:v>76608</c:v>
                </c:pt>
                <c:pt idx="474">
                  <c:v>77616</c:v>
                </c:pt>
                <c:pt idx="475">
                  <c:v>78624</c:v>
                </c:pt>
                <c:pt idx="476">
                  <c:v>79632</c:v>
                </c:pt>
                <c:pt idx="477">
                  <c:v>80640</c:v>
                </c:pt>
                <c:pt idx="478">
                  <c:v>81648</c:v>
                </c:pt>
                <c:pt idx="479">
                  <c:v>82656</c:v>
                </c:pt>
                <c:pt idx="480">
                  <c:v>83664</c:v>
                </c:pt>
                <c:pt idx="481">
                  <c:v>84672</c:v>
                </c:pt>
                <c:pt idx="482">
                  <c:v>85680</c:v>
                </c:pt>
                <c:pt idx="483">
                  <c:v>86688</c:v>
                </c:pt>
                <c:pt idx="484">
                  <c:v>87696</c:v>
                </c:pt>
                <c:pt idx="485">
                  <c:v>88704</c:v>
                </c:pt>
                <c:pt idx="486">
                  <c:v>89712</c:v>
                </c:pt>
                <c:pt idx="487">
                  <c:v>90720</c:v>
                </c:pt>
                <c:pt idx="488">
                  <c:v>91728</c:v>
                </c:pt>
                <c:pt idx="489">
                  <c:v>92736</c:v>
                </c:pt>
                <c:pt idx="490">
                  <c:v>93744</c:v>
                </c:pt>
                <c:pt idx="491">
                  <c:v>94752</c:v>
                </c:pt>
                <c:pt idx="492">
                  <c:v>95760</c:v>
                </c:pt>
                <c:pt idx="493">
                  <c:v>96768</c:v>
                </c:pt>
                <c:pt idx="494">
                  <c:v>97776</c:v>
                </c:pt>
                <c:pt idx="495">
                  <c:v>98784</c:v>
                </c:pt>
                <c:pt idx="496">
                  <c:v>99792</c:v>
                </c:pt>
                <c:pt idx="497">
                  <c:v>100800</c:v>
                </c:pt>
                <c:pt idx="498">
                  <c:v>101808</c:v>
                </c:pt>
                <c:pt idx="499">
                  <c:v>102816</c:v>
                </c:pt>
                <c:pt idx="500">
                  <c:v>103824</c:v>
                </c:pt>
                <c:pt idx="501">
                  <c:v>104832</c:v>
                </c:pt>
                <c:pt idx="502">
                  <c:v>105840</c:v>
                </c:pt>
                <c:pt idx="503">
                  <c:v>106848</c:v>
                </c:pt>
                <c:pt idx="504">
                  <c:v>107856</c:v>
                </c:pt>
                <c:pt idx="505">
                  <c:v>108864</c:v>
                </c:pt>
                <c:pt idx="506">
                  <c:v>109872</c:v>
                </c:pt>
                <c:pt idx="507">
                  <c:v>110880</c:v>
                </c:pt>
                <c:pt idx="508">
                  <c:v>111888</c:v>
                </c:pt>
                <c:pt idx="509">
                  <c:v>112896</c:v>
                </c:pt>
                <c:pt idx="510">
                  <c:v>113904</c:v>
                </c:pt>
                <c:pt idx="511">
                  <c:v>114912</c:v>
                </c:pt>
                <c:pt idx="512">
                  <c:v>115920</c:v>
                </c:pt>
                <c:pt idx="513">
                  <c:v>116928</c:v>
                </c:pt>
                <c:pt idx="514">
                  <c:v>117936</c:v>
                </c:pt>
                <c:pt idx="515">
                  <c:v>118944</c:v>
                </c:pt>
                <c:pt idx="516">
                  <c:v>119952</c:v>
                </c:pt>
                <c:pt idx="517">
                  <c:v>120960</c:v>
                </c:pt>
                <c:pt idx="518">
                  <c:v>121968</c:v>
                </c:pt>
                <c:pt idx="519">
                  <c:v>122976</c:v>
                </c:pt>
                <c:pt idx="520">
                  <c:v>123984</c:v>
                </c:pt>
                <c:pt idx="521">
                  <c:v>124992</c:v>
                </c:pt>
                <c:pt idx="522">
                  <c:v>126000</c:v>
                </c:pt>
                <c:pt idx="523">
                  <c:v>127008</c:v>
                </c:pt>
                <c:pt idx="524">
                  <c:v>128016</c:v>
                </c:pt>
                <c:pt idx="525">
                  <c:v>129024</c:v>
                </c:pt>
                <c:pt idx="526">
                  <c:v>130032</c:v>
                </c:pt>
                <c:pt idx="527">
                  <c:v>131040</c:v>
                </c:pt>
                <c:pt idx="528">
                  <c:v>132048</c:v>
                </c:pt>
                <c:pt idx="529">
                  <c:v>133056</c:v>
                </c:pt>
                <c:pt idx="530">
                  <c:v>134064</c:v>
                </c:pt>
                <c:pt idx="531">
                  <c:v>135072</c:v>
                </c:pt>
                <c:pt idx="532">
                  <c:v>136080</c:v>
                </c:pt>
                <c:pt idx="533">
                  <c:v>137088</c:v>
                </c:pt>
                <c:pt idx="534">
                  <c:v>138096</c:v>
                </c:pt>
                <c:pt idx="535">
                  <c:v>139104</c:v>
                </c:pt>
                <c:pt idx="536">
                  <c:v>140112</c:v>
                </c:pt>
                <c:pt idx="537">
                  <c:v>141120</c:v>
                </c:pt>
                <c:pt idx="538">
                  <c:v>142128</c:v>
                </c:pt>
                <c:pt idx="539">
                  <c:v>143136</c:v>
                </c:pt>
                <c:pt idx="540">
                  <c:v>144144</c:v>
                </c:pt>
                <c:pt idx="541">
                  <c:v>145152</c:v>
                </c:pt>
                <c:pt idx="542">
                  <c:v>146160</c:v>
                </c:pt>
                <c:pt idx="543">
                  <c:v>147168</c:v>
                </c:pt>
                <c:pt idx="544">
                  <c:v>148176</c:v>
                </c:pt>
                <c:pt idx="545">
                  <c:v>149184</c:v>
                </c:pt>
                <c:pt idx="546">
                  <c:v>150192</c:v>
                </c:pt>
                <c:pt idx="547">
                  <c:v>151200</c:v>
                </c:pt>
                <c:pt idx="548">
                  <c:v>152208</c:v>
                </c:pt>
                <c:pt idx="549">
                  <c:v>153216</c:v>
                </c:pt>
                <c:pt idx="550">
                  <c:v>154224</c:v>
                </c:pt>
                <c:pt idx="551">
                  <c:v>155232</c:v>
                </c:pt>
                <c:pt idx="552">
                  <c:v>156240</c:v>
                </c:pt>
                <c:pt idx="553">
                  <c:v>157248</c:v>
                </c:pt>
                <c:pt idx="554">
                  <c:v>158256</c:v>
                </c:pt>
                <c:pt idx="555">
                  <c:v>159264</c:v>
                </c:pt>
                <c:pt idx="556">
                  <c:v>160272</c:v>
                </c:pt>
                <c:pt idx="557">
                  <c:v>161280</c:v>
                </c:pt>
                <c:pt idx="558">
                  <c:v>162288</c:v>
                </c:pt>
                <c:pt idx="559">
                  <c:v>163296</c:v>
                </c:pt>
                <c:pt idx="560">
                  <c:v>164304</c:v>
                </c:pt>
                <c:pt idx="561">
                  <c:v>165312</c:v>
                </c:pt>
                <c:pt idx="562">
                  <c:v>166320</c:v>
                </c:pt>
                <c:pt idx="563">
                  <c:v>167328</c:v>
                </c:pt>
                <c:pt idx="564">
                  <c:v>168336</c:v>
                </c:pt>
                <c:pt idx="565">
                  <c:v>169344</c:v>
                </c:pt>
                <c:pt idx="566">
                  <c:v>170352</c:v>
                </c:pt>
                <c:pt idx="567">
                  <c:v>171360</c:v>
                </c:pt>
                <c:pt idx="568">
                  <c:v>172368</c:v>
                </c:pt>
                <c:pt idx="569">
                  <c:v>173376</c:v>
                </c:pt>
                <c:pt idx="570">
                  <c:v>174384</c:v>
                </c:pt>
                <c:pt idx="571">
                  <c:v>175392</c:v>
                </c:pt>
                <c:pt idx="572">
                  <c:v>176400</c:v>
                </c:pt>
                <c:pt idx="573">
                  <c:v>177408</c:v>
                </c:pt>
                <c:pt idx="574">
                  <c:v>178416</c:v>
                </c:pt>
                <c:pt idx="575">
                  <c:v>179424</c:v>
                </c:pt>
                <c:pt idx="576">
                  <c:v>180432</c:v>
                </c:pt>
                <c:pt idx="577">
                  <c:v>181440</c:v>
                </c:pt>
                <c:pt idx="578">
                  <c:v>182448</c:v>
                </c:pt>
                <c:pt idx="579">
                  <c:v>183456</c:v>
                </c:pt>
                <c:pt idx="580">
                  <c:v>184464</c:v>
                </c:pt>
                <c:pt idx="581">
                  <c:v>185472</c:v>
                </c:pt>
                <c:pt idx="582">
                  <c:v>186480</c:v>
                </c:pt>
                <c:pt idx="583">
                  <c:v>187488</c:v>
                </c:pt>
                <c:pt idx="584">
                  <c:v>188496</c:v>
                </c:pt>
                <c:pt idx="585">
                  <c:v>189504</c:v>
                </c:pt>
                <c:pt idx="586">
                  <c:v>190512</c:v>
                </c:pt>
                <c:pt idx="587">
                  <c:v>191520</c:v>
                </c:pt>
                <c:pt idx="588">
                  <c:v>192528</c:v>
                </c:pt>
                <c:pt idx="589">
                  <c:v>193536</c:v>
                </c:pt>
                <c:pt idx="590">
                  <c:v>194544</c:v>
                </c:pt>
                <c:pt idx="591">
                  <c:v>195552</c:v>
                </c:pt>
                <c:pt idx="592">
                  <c:v>196560</c:v>
                </c:pt>
                <c:pt idx="593">
                  <c:v>197568</c:v>
                </c:pt>
                <c:pt idx="594">
                  <c:v>198576</c:v>
                </c:pt>
                <c:pt idx="595">
                  <c:v>199584</c:v>
                </c:pt>
                <c:pt idx="596">
                  <c:v>200592</c:v>
                </c:pt>
                <c:pt idx="597">
                  <c:v>201600</c:v>
                </c:pt>
                <c:pt idx="598">
                  <c:v>202608</c:v>
                </c:pt>
                <c:pt idx="599">
                  <c:v>203616</c:v>
                </c:pt>
                <c:pt idx="600">
                  <c:v>204624</c:v>
                </c:pt>
                <c:pt idx="601">
                  <c:v>205632</c:v>
                </c:pt>
                <c:pt idx="602">
                  <c:v>206640</c:v>
                </c:pt>
                <c:pt idx="603">
                  <c:v>207648</c:v>
                </c:pt>
                <c:pt idx="604">
                  <c:v>208656</c:v>
                </c:pt>
                <c:pt idx="605">
                  <c:v>209664</c:v>
                </c:pt>
                <c:pt idx="606">
                  <c:v>210672</c:v>
                </c:pt>
                <c:pt idx="607">
                  <c:v>211680</c:v>
                </c:pt>
                <c:pt idx="608">
                  <c:v>212688</c:v>
                </c:pt>
                <c:pt idx="609">
                  <c:v>213696</c:v>
                </c:pt>
                <c:pt idx="610">
                  <c:v>214704</c:v>
                </c:pt>
                <c:pt idx="611">
                  <c:v>215712</c:v>
                </c:pt>
                <c:pt idx="612">
                  <c:v>216720</c:v>
                </c:pt>
                <c:pt idx="613">
                  <c:v>217728</c:v>
                </c:pt>
                <c:pt idx="614">
                  <c:v>218736</c:v>
                </c:pt>
                <c:pt idx="615">
                  <c:v>219744</c:v>
                </c:pt>
                <c:pt idx="616">
                  <c:v>220752</c:v>
                </c:pt>
                <c:pt idx="617">
                  <c:v>221760</c:v>
                </c:pt>
                <c:pt idx="618">
                  <c:v>222768</c:v>
                </c:pt>
                <c:pt idx="619">
                  <c:v>223776</c:v>
                </c:pt>
                <c:pt idx="620">
                  <c:v>224784</c:v>
                </c:pt>
                <c:pt idx="621">
                  <c:v>225792</c:v>
                </c:pt>
                <c:pt idx="622">
                  <c:v>226800</c:v>
                </c:pt>
                <c:pt idx="623">
                  <c:v>227808</c:v>
                </c:pt>
                <c:pt idx="624">
                  <c:v>228816</c:v>
                </c:pt>
                <c:pt idx="625">
                  <c:v>229824</c:v>
                </c:pt>
                <c:pt idx="626">
                  <c:v>230832</c:v>
                </c:pt>
                <c:pt idx="627">
                  <c:v>231840</c:v>
                </c:pt>
                <c:pt idx="628">
                  <c:v>232848</c:v>
                </c:pt>
                <c:pt idx="629">
                  <c:v>233856</c:v>
                </c:pt>
                <c:pt idx="630">
                  <c:v>234864</c:v>
                </c:pt>
                <c:pt idx="631">
                  <c:v>235872</c:v>
                </c:pt>
                <c:pt idx="632">
                  <c:v>236880</c:v>
                </c:pt>
                <c:pt idx="633">
                  <c:v>237888</c:v>
                </c:pt>
                <c:pt idx="634">
                  <c:v>238896</c:v>
                </c:pt>
                <c:pt idx="635">
                  <c:v>239904</c:v>
                </c:pt>
                <c:pt idx="636">
                  <c:v>240912</c:v>
                </c:pt>
                <c:pt idx="637">
                  <c:v>241920</c:v>
                </c:pt>
                <c:pt idx="638">
                  <c:v>242928</c:v>
                </c:pt>
                <c:pt idx="639">
                  <c:v>243936</c:v>
                </c:pt>
                <c:pt idx="640">
                  <c:v>244944</c:v>
                </c:pt>
                <c:pt idx="641">
                  <c:v>245952</c:v>
                </c:pt>
                <c:pt idx="642">
                  <c:v>246960</c:v>
                </c:pt>
                <c:pt idx="643">
                  <c:v>247968</c:v>
                </c:pt>
                <c:pt idx="644">
                  <c:v>248976</c:v>
                </c:pt>
                <c:pt idx="645">
                  <c:v>249984</c:v>
                </c:pt>
                <c:pt idx="646">
                  <c:v>250992</c:v>
                </c:pt>
                <c:pt idx="647">
                  <c:v>252000</c:v>
                </c:pt>
                <c:pt idx="648">
                  <c:v>253008</c:v>
                </c:pt>
                <c:pt idx="649">
                  <c:v>254016</c:v>
                </c:pt>
                <c:pt idx="650">
                  <c:v>255024</c:v>
                </c:pt>
                <c:pt idx="651">
                  <c:v>256032</c:v>
                </c:pt>
                <c:pt idx="652">
                  <c:v>257040</c:v>
                </c:pt>
                <c:pt idx="653">
                  <c:v>258048</c:v>
                </c:pt>
                <c:pt idx="654">
                  <c:v>259056</c:v>
                </c:pt>
                <c:pt idx="655">
                  <c:v>260064</c:v>
                </c:pt>
                <c:pt idx="656">
                  <c:v>261072</c:v>
                </c:pt>
                <c:pt idx="657">
                  <c:v>262080</c:v>
                </c:pt>
                <c:pt idx="658">
                  <c:v>263088</c:v>
                </c:pt>
                <c:pt idx="659">
                  <c:v>264096</c:v>
                </c:pt>
                <c:pt idx="660">
                  <c:v>265104</c:v>
                </c:pt>
                <c:pt idx="661">
                  <c:v>266112</c:v>
                </c:pt>
                <c:pt idx="662">
                  <c:v>267120</c:v>
                </c:pt>
                <c:pt idx="663">
                  <c:v>268128</c:v>
                </c:pt>
                <c:pt idx="664">
                  <c:v>269136</c:v>
                </c:pt>
                <c:pt idx="665">
                  <c:v>270144</c:v>
                </c:pt>
                <c:pt idx="666">
                  <c:v>271152</c:v>
                </c:pt>
                <c:pt idx="667">
                  <c:v>272160</c:v>
                </c:pt>
                <c:pt idx="668">
                  <c:v>273168</c:v>
                </c:pt>
                <c:pt idx="669">
                  <c:v>274176</c:v>
                </c:pt>
                <c:pt idx="670">
                  <c:v>275184</c:v>
                </c:pt>
                <c:pt idx="671">
                  <c:v>276192</c:v>
                </c:pt>
                <c:pt idx="672">
                  <c:v>277200</c:v>
                </c:pt>
                <c:pt idx="673">
                  <c:v>278208</c:v>
                </c:pt>
                <c:pt idx="674">
                  <c:v>279216</c:v>
                </c:pt>
                <c:pt idx="675">
                  <c:v>280224</c:v>
                </c:pt>
                <c:pt idx="676">
                  <c:v>281232</c:v>
                </c:pt>
                <c:pt idx="677">
                  <c:v>282240</c:v>
                </c:pt>
                <c:pt idx="678">
                  <c:v>283248</c:v>
                </c:pt>
                <c:pt idx="679">
                  <c:v>284256</c:v>
                </c:pt>
                <c:pt idx="680">
                  <c:v>285264</c:v>
                </c:pt>
                <c:pt idx="681">
                  <c:v>286272</c:v>
                </c:pt>
                <c:pt idx="682">
                  <c:v>287280</c:v>
                </c:pt>
                <c:pt idx="683">
                  <c:v>288288</c:v>
                </c:pt>
                <c:pt idx="684">
                  <c:v>289296</c:v>
                </c:pt>
                <c:pt idx="685">
                  <c:v>290304</c:v>
                </c:pt>
                <c:pt idx="686">
                  <c:v>291312</c:v>
                </c:pt>
                <c:pt idx="687">
                  <c:v>292320</c:v>
                </c:pt>
                <c:pt idx="688">
                  <c:v>293328</c:v>
                </c:pt>
                <c:pt idx="689">
                  <c:v>294336</c:v>
                </c:pt>
                <c:pt idx="690">
                  <c:v>295344</c:v>
                </c:pt>
                <c:pt idx="691">
                  <c:v>296352</c:v>
                </c:pt>
                <c:pt idx="692">
                  <c:v>297360</c:v>
                </c:pt>
                <c:pt idx="693">
                  <c:v>298368</c:v>
                </c:pt>
                <c:pt idx="694">
                  <c:v>299376</c:v>
                </c:pt>
                <c:pt idx="695">
                  <c:v>300384</c:v>
                </c:pt>
                <c:pt idx="696">
                  <c:v>301392</c:v>
                </c:pt>
                <c:pt idx="697">
                  <c:v>302400</c:v>
                </c:pt>
                <c:pt idx="698">
                  <c:v>303408</c:v>
                </c:pt>
                <c:pt idx="699">
                  <c:v>304416</c:v>
                </c:pt>
                <c:pt idx="700">
                  <c:v>305424</c:v>
                </c:pt>
                <c:pt idx="701">
                  <c:v>306432</c:v>
                </c:pt>
                <c:pt idx="702">
                  <c:v>307440</c:v>
                </c:pt>
                <c:pt idx="703">
                  <c:v>308448</c:v>
                </c:pt>
                <c:pt idx="704">
                  <c:v>309456</c:v>
                </c:pt>
                <c:pt idx="705">
                  <c:v>310464</c:v>
                </c:pt>
                <c:pt idx="706">
                  <c:v>311472</c:v>
                </c:pt>
                <c:pt idx="707">
                  <c:v>312480</c:v>
                </c:pt>
                <c:pt idx="708">
                  <c:v>313488</c:v>
                </c:pt>
                <c:pt idx="709">
                  <c:v>314496</c:v>
                </c:pt>
                <c:pt idx="710">
                  <c:v>315504</c:v>
                </c:pt>
                <c:pt idx="711">
                  <c:v>316512</c:v>
                </c:pt>
                <c:pt idx="712">
                  <c:v>317520</c:v>
                </c:pt>
                <c:pt idx="713">
                  <c:v>318528</c:v>
                </c:pt>
                <c:pt idx="714">
                  <c:v>319536</c:v>
                </c:pt>
                <c:pt idx="715">
                  <c:v>320544</c:v>
                </c:pt>
                <c:pt idx="716">
                  <c:v>321552</c:v>
                </c:pt>
                <c:pt idx="717">
                  <c:v>322560</c:v>
                </c:pt>
                <c:pt idx="718">
                  <c:v>323568</c:v>
                </c:pt>
                <c:pt idx="719">
                  <c:v>324576</c:v>
                </c:pt>
                <c:pt idx="720">
                  <c:v>325584</c:v>
                </c:pt>
                <c:pt idx="721">
                  <c:v>326592</c:v>
                </c:pt>
                <c:pt idx="722">
                  <c:v>327600</c:v>
                </c:pt>
                <c:pt idx="723">
                  <c:v>328608</c:v>
                </c:pt>
                <c:pt idx="724">
                  <c:v>329616</c:v>
                </c:pt>
                <c:pt idx="725">
                  <c:v>330624</c:v>
                </c:pt>
                <c:pt idx="726">
                  <c:v>331632</c:v>
                </c:pt>
                <c:pt idx="727">
                  <c:v>332640</c:v>
                </c:pt>
                <c:pt idx="728">
                  <c:v>333648</c:v>
                </c:pt>
                <c:pt idx="729">
                  <c:v>334656</c:v>
                </c:pt>
                <c:pt idx="730">
                  <c:v>335664</c:v>
                </c:pt>
                <c:pt idx="731">
                  <c:v>336672</c:v>
                </c:pt>
                <c:pt idx="732">
                  <c:v>337680</c:v>
                </c:pt>
                <c:pt idx="733">
                  <c:v>338688</c:v>
                </c:pt>
                <c:pt idx="734">
                  <c:v>339696</c:v>
                </c:pt>
                <c:pt idx="735">
                  <c:v>340704</c:v>
                </c:pt>
                <c:pt idx="736">
                  <c:v>341712</c:v>
                </c:pt>
                <c:pt idx="737">
                  <c:v>342720</c:v>
                </c:pt>
                <c:pt idx="738">
                  <c:v>343728</c:v>
                </c:pt>
                <c:pt idx="739">
                  <c:v>344736</c:v>
                </c:pt>
                <c:pt idx="740">
                  <c:v>345744</c:v>
                </c:pt>
                <c:pt idx="741">
                  <c:v>346752</c:v>
                </c:pt>
                <c:pt idx="742">
                  <c:v>347760</c:v>
                </c:pt>
                <c:pt idx="743">
                  <c:v>348768</c:v>
                </c:pt>
                <c:pt idx="744">
                  <c:v>349776</c:v>
                </c:pt>
                <c:pt idx="745">
                  <c:v>350784</c:v>
                </c:pt>
                <c:pt idx="746">
                  <c:v>351792</c:v>
                </c:pt>
                <c:pt idx="747">
                  <c:v>352800</c:v>
                </c:pt>
                <c:pt idx="748">
                  <c:v>353808</c:v>
                </c:pt>
                <c:pt idx="749">
                  <c:v>354816</c:v>
                </c:pt>
                <c:pt idx="750">
                  <c:v>355824</c:v>
                </c:pt>
                <c:pt idx="751">
                  <c:v>356832</c:v>
                </c:pt>
                <c:pt idx="752">
                  <c:v>357840</c:v>
                </c:pt>
                <c:pt idx="753">
                  <c:v>358848</c:v>
                </c:pt>
                <c:pt idx="754">
                  <c:v>359856</c:v>
                </c:pt>
                <c:pt idx="755">
                  <c:v>360864</c:v>
                </c:pt>
                <c:pt idx="756">
                  <c:v>361872</c:v>
                </c:pt>
                <c:pt idx="757">
                  <c:v>362880</c:v>
                </c:pt>
                <c:pt idx="758">
                  <c:v>363888</c:v>
                </c:pt>
                <c:pt idx="759">
                  <c:v>364896</c:v>
                </c:pt>
                <c:pt idx="760">
                  <c:v>365904</c:v>
                </c:pt>
                <c:pt idx="761">
                  <c:v>366912</c:v>
                </c:pt>
                <c:pt idx="762">
                  <c:v>367920</c:v>
                </c:pt>
                <c:pt idx="763">
                  <c:v>368928</c:v>
                </c:pt>
                <c:pt idx="764">
                  <c:v>369936</c:v>
                </c:pt>
                <c:pt idx="765">
                  <c:v>370944</c:v>
                </c:pt>
                <c:pt idx="766">
                  <c:v>371952</c:v>
                </c:pt>
                <c:pt idx="767">
                  <c:v>372960</c:v>
                </c:pt>
                <c:pt idx="768">
                  <c:v>373968</c:v>
                </c:pt>
                <c:pt idx="769">
                  <c:v>374976</c:v>
                </c:pt>
                <c:pt idx="770">
                  <c:v>375984</c:v>
                </c:pt>
                <c:pt idx="771">
                  <c:v>376992</c:v>
                </c:pt>
                <c:pt idx="772">
                  <c:v>378000</c:v>
                </c:pt>
                <c:pt idx="773">
                  <c:v>379008</c:v>
                </c:pt>
                <c:pt idx="774">
                  <c:v>380016</c:v>
                </c:pt>
                <c:pt idx="775">
                  <c:v>381024</c:v>
                </c:pt>
                <c:pt idx="776">
                  <c:v>382032</c:v>
                </c:pt>
                <c:pt idx="777">
                  <c:v>383040</c:v>
                </c:pt>
                <c:pt idx="778">
                  <c:v>384048</c:v>
                </c:pt>
                <c:pt idx="779">
                  <c:v>385056</c:v>
                </c:pt>
                <c:pt idx="780">
                  <c:v>386064</c:v>
                </c:pt>
                <c:pt idx="781">
                  <c:v>387072</c:v>
                </c:pt>
                <c:pt idx="782">
                  <c:v>388080</c:v>
                </c:pt>
                <c:pt idx="783">
                  <c:v>389088</c:v>
                </c:pt>
                <c:pt idx="784">
                  <c:v>390096</c:v>
                </c:pt>
                <c:pt idx="785">
                  <c:v>391104</c:v>
                </c:pt>
                <c:pt idx="786">
                  <c:v>392112</c:v>
                </c:pt>
                <c:pt idx="787">
                  <c:v>393120</c:v>
                </c:pt>
                <c:pt idx="788">
                  <c:v>394128</c:v>
                </c:pt>
                <c:pt idx="789">
                  <c:v>395136</c:v>
                </c:pt>
                <c:pt idx="790">
                  <c:v>396144</c:v>
                </c:pt>
                <c:pt idx="791">
                  <c:v>397152</c:v>
                </c:pt>
                <c:pt idx="792">
                  <c:v>398160</c:v>
                </c:pt>
                <c:pt idx="793">
                  <c:v>399168</c:v>
                </c:pt>
                <c:pt idx="794">
                  <c:v>400176</c:v>
                </c:pt>
              </c:numCache>
            </c:numRef>
          </c:xVal>
          <c:yVal>
            <c:numRef>
              <c:f>'3.4-7'!$C$2:$C$796</c:f>
              <c:numCache>
                <c:formatCode>General</c:formatCode>
                <c:ptCount val="795"/>
                <c:pt idx="0">
                  <c:v>-0.181069958847737</c:v>
                </c:pt>
                <c:pt idx="1">
                  <c:v>1.81069958847737</c:v>
                </c:pt>
                <c:pt idx="2">
                  <c:v>1.81069958847737</c:v>
                </c:pt>
                <c:pt idx="3">
                  <c:v>1.81069958847737</c:v>
                </c:pt>
                <c:pt idx="4">
                  <c:v>1.81069958847737</c:v>
                </c:pt>
                <c:pt idx="5">
                  <c:v>1.82716049382716</c:v>
                </c:pt>
                <c:pt idx="6">
                  <c:v>-0.181069958847737</c:v>
                </c:pt>
                <c:pt idx="7">
                  <c:v>-0.197530864197531</c:v>
                </c:pt>
                <c:pt idx="8">
                  <c:v>-0.181069958847737</c:v>
                </c:pt>
                <c:pt idx="9">
                  <c:v>-0.197530864197531</c:v>
                </c:pt>
                <c:pt idx="10">
                  <c:v>-0.197530864197531</c:v>
                </c:pt>
                <c:pt idx="11">
                  <c:v>1.81069958847737</c:v>
                </c:pt>
                <c:pt idx="12">
                  <c:v>1.81069958847737</c:v>
                </c:pt>
                <c:pt idx="13">
                  <c:v>1.82716049382716</c:v>
                </c:pt>
                <c:pt idx="14">
                  <c:v>1.82716049382716</c:v>
                </c:pt>
                <c:pt idx="15">
                  <c:v>1.81069958847737</c:v>
                </c:pt>
                <c:pt idx="16">
                  <c:v>-0.181069958847737</c:v>
                </c:pt>
                <c:pt idx="17">
                  <c:v>-0.181069958847737</c:v>
                </c:pt>
                <c:pt idx="18">
                  <c:v>-0.197530864197531</c:v>
                </c:pt>
                <c:pt idx="19">
                  <c:v>-0.197530864197531</c:v>
                </c:pt>
                <c:pt idx="20">
                  <c:v>-0.181069958847737</c:v>
                </c:pt>
                <c:pt idx="21">
                  <c:v>1.81069958847737</c:v>
                </c:pt>
                <c:pt idx="22">
                  <c:v>1.81069958847737</c:v>
                </c:pt>
                <c:pt idx="23">
                  <c:v>1.81069958847737</c:v>
                </c:pt>
                <c:pt idx="24">
                  <c:v>1.81069958847737</c:v>
                </c:pt>
                <c:pt idx="25">
                  <c:v>-0.197530864197531</c:v>
                </c:pt>
                <c:pt idx="26">
                  <c:v>-0.181069958847737</c:v>
                </c:pt>
                <c:pt idx="27">
                  <c:v>-0.181069958847737</c:v>
                </c:pt>
                <c:pt idx="28">
                  <c:v>-0.197530864197531</c:v>
                </c:pt>
                <c:pt idx="29">
                  <c:v>-0.181069958847737</c:v>
                </c:pt>
                <c:pt idx="30">
                  <c:v>1.81069958847737</c:v>
                </c:pt>
                <c:pt idx="31">
                  <c:v>1.81069958847737</c:v>
                </c:pt>
                <c:pt idx="32">
                  <c:v>1.81069958847737</c:v>
                </c:pt>
                <c:pt idx="33">
                  <c:v>1.82716049382716</c:v>
                </c:pt>
                <c:pt idx="34">
                  <c:v>1.81069958847737</c:v>
                </c:pt>
                <c:pt idx="35">
                  <c:v>-0.181069958847737</c:v>
                </c:pt>
                <c:pt idx="36">
                  <c:v>-0.181069958847737</c:v>
                </c:pt>
                <c:pt idx="37">
                  <c:v>-0.181069958847737</c:v>
                </c:pt>
                <c:pt idx="38">
                  <c:v>-0.181069958847737</c:v>
                </c:pt>
                <c:pt idx="39">
                  <c:v>-0.197530864197531</c:v>
                </c:pt>
                <c:pt idx="40">
                  <c:v>1.81069958847737</c:v>
                </c:pt>
                <c:pt idx="41">
                  <c:v>1.81069958847737</c:v>
                </c:pt>
                <c:pt idx="42">
                  <c:v>1.81069958847737</c:v>
                </c:pt>
                <c:pt idx="43">
                  <c:v>1.81069958847737</c:v>
                </c:pt>
                <c:pt idx="44">
                  <c:v>1.81069958847737</c:v>
                </c:pt>
                <c:pt idx="45">
                  <c:v>-0.181069958847737</c:v>
                </c:pt>
                <c:pt idx="46">
                  <c:v>-0.181069958847737</c:v>
                </c:pt>
                <c:pt idx="47">
                  <c:v>-0.197530864197531</c:v>
                </c:pt>
                <c:pt idx="48">
                  <c:v>-0.181069958847737</c:v>
                </c:pt>
                <c:pt idx="49">
                  <c:v>-0.181069958847737</c:v>
                </c:pt>
                <c:pt idx="50">
                  <c:v>1.81069958847737</c:v>
                </c:pt>
                <c:pt idx="51">
                  <c:v>1.81069958847737</c:v>
                </c:pt>
                <c:pt idx="52">
                  <c:v>1.82716049382716</c:v>
                </c:pt>
                <c:pt idx="53">
                  <c:v>1.82716049382716</c:v>
                </c:pt>
                <c:pt idx="54">
                  <c:v>1.82716049382716</c:v>
                </c:pt>
                <c:pt idx="55">
                  <c:v>-0.181069958847737</c:v>
                </c:pt>
                <c:pt idx="56">
                  <c:v>-0.181069958847737</c:v>
                </c:pt>
                <c:pt idx="57">
                  <c:v>-0.181069958847737</c:v>
                </c:pt>
                <c:pt idx="58">
                  <c:v>-0.197530864197531</c:v>
                </c:pt>
                <c:pt idx="59">
                  <c:v>-0.181069958847737</c:v>
                </c:pt>
                <c:pt idx="60">
                  <c:v>1.81069958847737</c:v>
                </c:pt>
                <c:pt idx="61">
                  <c:v>1.79423868312757</c:v>
                </c:pt>
                <c:pt idx="62">
                  <c:v>1.82716049382716</c:v>
                </c:pt>
                <c:pt idx="63">
                  <c:v>1.81069958847737</c:v>
                </c:pt>
                <c:pt idx="64">
                  <c:v>1.81069958847737</c:v>
                </c:pt>
                <c:pt idx="65">
                  <c:v>-0.181069958847737</c:v>
                </c:pt>
                <c:pt idx="66">
                  <c:v>-0.181069958847737</c:v>
                </c:pt>
                <c:pt idx="67">
                  <c:v>-0.181069958847737</c:v>
                </c:pt>
                <c:pt idx="68">
                  <c:v>-0.181069958847737</c:v>
                </c:pt>
                <c:pt idx="69">
                  <c:v>-0.197530864197531</c:v>
                </c:pt>
                <c:pt idx="70">
                  <c:v>1.81069958847737</c:v>
                </c:pt>
                <c:pt idx="71">
                  <c:v>1.81069958847737</c:v>
                </c:pt>
                <c:pt idx="72">
                  <c:v>1.81069958847737</c:v>
                </c:pt>
                <c:pt idx="73">
                  <c:v>1.82716049382716</c:v>
                </c:pt>
                <c:pt idx="74">
                  <c:v>1.81069958847737</c:v>
                </c:pt>
                <c:pt idx="75">
                  <c:v>-0.181069958847737</c:v>
                </c:pt>
                <c:pt idx="76">
                  <c:v>-0.181069958847737</c:v>
                </c:pt>
                <c:pt idx="77">
                  <c:v>-0.197530864197531</c:v>
                </c:pt>
                <c:pt idx="78">
                  <c:v>-0.197530864197531</c:v>
                </c:pt>
                <c:pt idx="79">
                  <c:v>-0.197530864197531</c:v>
                </c:pt>
                <c:pt idx="80">
                  <c:v>1.81069958847737</c:v>
                </c:pt>
                <c:pt idx="81">
                  <c:v>1.81069958847737</c:v>
                </c:pt>
                <c:pt idx="82">
                  <c:v>1.81069958847737</c:v>
                </c:pt>
                <c:pt idx="83">
                  <c:v>1.82716049382716</c:v>
                </c:pt>
                <c:pt idx="84">
                  <c:v>1.82716049382716</c:v>
                </c:pt>
                <c:pt idx="85">
                  <c:v>-0.181069958847737</c:v>
                </c:pt>
                <c:pt idx="86">
                  <c:v>-0.181069958847737</c:v>
                </c:pt>
                <c:pt idx="87">
                  <c:v>-0.181069958847737</c:v>
                </c:pt>
                <c:pt idx="88">
                  <c:v>-0.197530864197531</c:v>
                </c:pt>
                <c:pt idx="89">
                  <c:v>-0.197530864197531</c:v>
                </c:pt>
                <c:pt idx="90">
                  <c:v>1.81069958847737</c:v>
                </c:pt>
                <c:pt idx="91">
                  <c:v>1.81069958847737</c:v>
                </c:pt>
                <c:pt idx="92">
                  <c:v>1.81069958847737</c:v>
                </c:pt>
                <c:pt idx="93">
                  <c:v>1.82716049382716</c:v>
                </c:pt>
                <c:pt idx="94">
                  <c:v>1.82716049382716</c:v>
                </c:pt>
                <c:pt idx="95">
                  <c:v>-0.181069958847737</c:v>
                </c:pt>
                <c:pt idx="96">
                  <c:v>-0.181069958847737</c:v>
                </c:pt>
                <c:pt idx="97">
                  <c:v>-0.197530864197531</c:v>
                </c:pt>
                <c:pt idx="98">
                  <c:v>-0.197530864197531</c:v>
                </c:pt>
                <c:pt idx="99">
                  <c:v>-0.197530864197531</c:v>
                </c:pt>
                <c:pt idx="100">
                  <c:v>1.81069958847737</c:v>
                </c:pt>
                <c:pt idx="101">
                  <c:v>1.81069958847737</c:v>
                </c:pt>
                <c:pt idx="102">
                  <c:v>1.81069958847737</c:v>
                </c:pt>
                <c:pt idx="103">
                  <c:v>1.81069958847737</c:v>
                </c:pt>
                <c:pt idx="104">
                  <c:v>1.81069958847737</c:v>
                </c:pt>
                <c:pt idx="105">
                  <c:v>-0.181069958847737</c:v>
                </c:pt>
                <c:pt idx="106">
                  <c:v>-0.181069958847737</c:v>
                </c:pt>
                <c:pt idx="107">
                  <c:v>-0.181069958847737</c:v>
                </c:pt>
                <c:pt idx="108">
                  <c:v>-0.181069958847737</c:v>
                </c:pt>
                <c:pt idx="109">
                  <c:v>-0.197530864197531</c:v>
                </c:pt>
                <c:pt idx="110">
                  <c:v>1.81069958847737</c:v>
                </c:pt>
                <c:pt idx="111">
                  <c:v>1.81069958847737</c:v>
                </c:pt>
                <c:pt idx="112">
                  <c:v>1.81069958847737</c:v>
                </c:pt>
                <c:pt idx="113">
                  <c:v>1.82716049382716</c:v>
                </c:pt>
                <c:pt idx="114">
                  <c:v>1.82716049382716</c:v>
                </c:pt>
                <c:pt idx="115">
                  <c:v>-0.181069958847737</c:v>
                </c:pt>
                <c:pt idx="116">
                  <c:v>-0.181069958847737</c:v>
                </c:pt>
                <c:pt idx="117">
                  <c:v>-0.181069958847737</c:v>
                </c:pt>
                <c:pt idx="118">
                  <c:v>-0.181069958847737</c:v>
                </c:pt>
                <c:pt idx="119">
                  <c:v>-0.197530864197531</c:v>
                </c:pt>
                <c:pt idx="120">
                  <c:v>1.81069958847737</c:v>
                </c:pt>
                <c:pt idx="121">
                  <c:v>1.81069958847737</c:v>
                </c:pt>
                <c:pt idx="122">
                  <c:v>1.81069958847737</c:v>
                </c:pt>
                <c:pt idx="123">
                  <c:v>1.82716049382716</c:v>
                </c:pt>
                <c:pt idx="124">
                  <c:v>1.82716049382716</c:v>
                </c:pt>
                <c:pt idx="125">
                  <c:v>-0.181069958847737</c:v>
                </c:pt>
                <c:pt idx="126">
                  <c:v>-0.181069958847737</c:v>
                </c:pt>
                <c:pt idx="127">
                  <c:v>-0.181069958847737</c:v>
                </c:pt>
                <c:pt idx="128">
                  <c:v>-0.197530864197531</c:v>
                </c:pt>
                <c:pt idx="129">
                  <c:v>-0.197530864197531</c:v>
                </c:pt>
                <c:pt idx="130">
                  <c:v>1.81069958847737</c:v>
                </c:pt>
                <c:pt idx="131">
                  <c:v>1.81069958847737</c:v>
                </c:pt>
                <c:pt idx="132">
                  <c:v>1.81069958847737</c:v>
                </c:pt>
                <c:pt idx="133">
                  <c:v>1.81069958847737</c:v>
                </c:pt>
                <c:pt idx="134">
                  <c:v>1.81069958847737</c:v>
                </c:pt>
                <c:pt idx="135">
                  <c:v>-0.181069958847737</c:v>
                </c:pt>
                <c:pt idx="136">
                  <c:v>-0.181069958847737</c:v>
                </c:pt>
                <c:pt idx="137">
                  <c:v>-0.181069958847737</c:v>
                </c:pt>
                <c:pt idx="138">
                  <c:v>-0.197530864197531</c:v>
                </c:pt>
                <c:pt idx="139">
                  <c:v>-0.197530864197531</c:v>
                </c:pt>
                <c:pt idx="140">
                  <c:v>1.81069958847737</c:v>
                </c:pt>
                <c:pt idx="141">
                  <c:v>1.81069958847737</c:v>
                </c:pt>
                <c:pt idx="142">
                  <c:v>1.81069958847737</c:v>
                </c:pt>
                <c:pt idx="143">
                  <c:v>1.81069958847737</c:v>
                </c:pt>
                <c:pt idx="144">
                  <c:v>1.81069958847737</c:v>
                </c:pt>
                <c:pt idx="145">
                  <c:v>-0.181069958847737</c:v>
                </c:pt>
                <c:pt idx="146">
                  <c:v>-0.181069958847737</c:v>
                </c:pt>
                <c:pt idx="147">
                  <c:v>-0.197530864197531</c:v>
                </c:pt>
                <c:pt idx="148">
                  <c:v>-0.181069958847737</c:v>
                </c:pt>
                <c:pt idx="149">
                  <c:v>1.82716049382716</c:v>
                </c:pt>
                <c:pt idx="150">
                  <c:v>1.81069958847737</c:v>
                </c:pt>
                <c:pt idx="151">
                  <c:v>1.81069958847737</c:v>
                </c:pt>
                <c:pt idx="152">
                  <c:v>1.81069958847737</c:v>
                </c:pt>
                <c:pt idx="153">
                  <c:v>1.81069958847737</c:v>
                </c:pt>
                <c:pt idx="154">
                  <c:v>-0.181069958847737</c:v>
                </c:pt>
                <c:pt idx="155">
                  <c:v>-0.181069958847737</c:v>
                </c:pt>
                <c:pt idx="156">
                  <c:v>-0.181069958847737</c:v>
                </c:pt>
                <c:pt idx="157">
                  <c:v>-0.181069958847737</c:v>
                </c:pt>
                <c:pt idx="158">
                  <c:v>-0.197530864197531</c:v>
                </c:pt>
                <c:pt idx="159">
                  <c:v>1.81069958847737</c:v>
                </c:pt>
                <c:pt idx="160">
                  <c:v>1.81069958847737</c:v>
                </c:pt>
                <c:pt idx="161">
                  <c:v>1.81069958847737</c:v>
                </c:pt>
                <c:pt idx="162">
                  <c:v>1.82716049382716</c:v>
                </c:pt>
                <c:pt idx="163">
                  <c:v>1.82716049382716</c:v>
                </c:pt>
                <c:pt idx="164">
                  <c:v>-0.181069958847737</c:v>
                </c:pt>
                <c:pt idx="165">
                  <c:v>-0.181069958847737</c:v>
                </c:pt>
                <c:pt idx="166">
                  <c:v>-0.181069958847737</c:v>
                </c:pt>
                <c:pt idx="167">
                  <c:v>-0.181069958847737</c:v>
                </c:pt>
                <c:pt idx="168">
                  <c:v>-0.197530864197531</c:v>
                </c:pt>
                <c:pt idx="169">
                  <c:v>1.81069958847737</c:v>
                </c:pt>
                <c:pt idx="170">
                  <c:v>1.81069958847737</c:v>
                </c:pt>
                <c:pt idx="171">
                  <c:v>1.82716049382716</c:v>
                </c:pt>
                <c:pt idx="172">
                  <c:v>1.81069958847737</c:v>
                </c:pt>
                <c:pt idx="173">
                  <c:v>1.82716049382716</c:v>
                </c:pt>
                <c:pt idx="174">
                  <c:v>-0.181069958847737</c:v>
                </c:pt>
                <c:pt idx="175">
                  <c:v>-0.181069958847737</c:v>
                </c:pt>
                <c:pt idx="176">
                  <c:v>-0.181069958847737</c:v>
                </c:pt>
                <c:pt idx="177">
                  <c:v>-0.197530864197531</c:v>
                </c:pt>
                <c:pt idx="178">
                  <c:v>-0.181069958847737</c:v>
                </c:pt>
                <c:pt idx="179">
                  <c:v>1.81069958847737</c:v>
                </c:pt>
                <c:pt idx="180">
                  <c:v>1.81069958847737</c:v>
                </c:pt>
                <c:pt idx="181">
                  <c:v>1.81069958847737</c:v>
                </c:pt>
                <c:pt idx="182">
                  <c:v>1.82716049382716</c:v>
                </c:pt>
                <c:pt idx="183">
                  <c:v>1.81069958847737</c:v>
                </c:pt>
                <c:pt idx="184">
                  <c:v>-0.181069958847737</c:v>
                </c:pt>
                <c:pt idx="185">
                  <c:v>-0.181069958847737</c:v>
                </c:pt>
                <c:pt idx="186">
                  <c:v>-0.181069958847737</c:v>
                </c:pt>
                <c:pt idx="187">
                  <c:v>-0.197530864197531</c:v>
                </c:pt>
                <c:pt idx="188">
                  <c:v>-0.181069958847737</c:v>
                </c:pt>
                <c:pt idx="189">
                  <c:v>1.81069958847737</c:v>
                </c:pt>
                <c:pt idx="190">
                  <c:v>1.81069958847737</c:v>
                </c:pt>
                <c:pt idx="191">
                  <c:v>1.82716049382716</c:v>
                </c:pt>
                <c:pt idx="192">
                  <c:v>1.81069958847737</c:v>
                </c:pt>
                <c:pt idx="193">
                  <c:v>1.82716049382716</c:v>
                </c:pt>
                <c:pt idx="194">
                  <c:v>-0.181069958847737</c:v>
                </c:pt>
                <c:pt idx="195">
                  <c:v>-0.181069958847737</c:v>
                </c:pt>
                <c:pt idx="196">
                  <c:v>-0.197530864197531</c:v>
                </c:pt>
                <c:pt idx="197">
                  <c:v>-0.197530864197531</c:v>
                </c:pt>
                <c:pt idx="198">
                  <c:v>-0.181069958847737</c:v>
                </c:pt>
                <c:pt idx="199">
                  <c:v>1.81069958847737</c:v>
                </c:pt>
                <c:pt idx="200">
                  <c:v>1.81069958847737</c:v>
                </c:pt>
                <c:pt idx="201">
                  <c:v>1.82716049382716</c:v>
                </c:pt>
                <c:pt idx="202">
                  <c:v>1.82716049382716</c:v>
                </c:pt>
                <c:pt idx="203">
                  <c:v>1.81069958847737</c:v>
                </c:pt>
                <c:pt idx="204">
                  <c:v>-0.181069958847737</c:v>
                </c:pt>
                <c:pt idx="205">
                  <c:v>-0.181069958847737</c:v>
                </c:pt>
                <c:pt idx="206">
                  <c:v>-0.181069958847737</c:v>
                </c:pt>
                <c:pt idx="207">
                  <c:v>-0.197530864197531</c:v>
                </c:pt>
                <c:pt idx="208">
                  <c:v>-0.181069958847737</c:v>
                </c:pt>
                <c:pt idx="209">
                  <c:v>1.81069958847737</c:v>
                </c:pt>
                <c:pt idx="210">
                  <c:v>1.81069958847737</c:v>
                </c:pt>
                <c:pt idx="211">
                  <c:v>1.81069958847737</c:v>
                </c:pt>
                <c:pt idx="212">
                  <c:v>1.82716049382716</c:v>
                </c:pt>
                <c:pt idx="213">
                  <c:v>1.82716049382716</c:v>
                </c:pt>
                <c:pt idx="214">
                  <c:v>-0.181069958847737</c:v>
                </c:pt>
                <c:pt idx="215">
                  <c:v>-0.181069958847737</c:v>
                </c:pt>
                <c:pt idx="216">
                  <c:v>-0.181069958847737</c:v>
                </c:pt>
                <c:pt idx="217">
                  <c:v>-0.197530864197531</c:v>
                </c:pt>
                <c:pt idx="218">
                  <c:v>-0.197530864197531</c:v>
                </c:pt>
                <c:pt idx="219">
                  <c:v>1.81069958847737</c:v>
                </c:pt>
                <c:pt idx="220">
                  <c:v>1.81069958847737</c:v>
                </c:pt>
                <c:pt idx="221">
                  <c:v>1.81069958847737</c:v>
                </c:pt>
                <c:pt idx="222">
                  <c:v>1.82716049382716</c:v>
                </c:pt>
                <c:pt idx="223">
                  <c:v>1.81069958847737</c:v>
                </c:pt>
                <c:pt idx="224">
                  <c:v>-0.181069958847737</c:v>
                </c:pt>
                <c:pt idx="225">
                  <c:v>-0.181069958847737</c:v>
                </c:pt>
                <c:pt idx="226">
                  <c:v>-0.181069958847737</c:v>
                </c:pt>
                <c:pt idx="227">
                  <c:v>-0.181069958847737</c:v>
                </c:pt>
                <c:pt idx="228">
                  <c:v>-0.197530864197531</c:v>
                </c:pt>
                <c:pt idx="229">
                  <c:v>1.81069958847737</c:v>
                </c:pt>
                <c:pt idx="230">
                  <c:v>1.81069958847737</c:v>
                </c:pt>
                <c:pt idx="231">
                  <c:v>1.82716049382716</c:v>
                </c:pt>
                <c:pt idx="232">
                  <c:v>1.82716049382716</c:v>
                </c:pt>
                <c:pt idx="233">
                  <c:v>1.81069958847737</c:v>
                </c:pt>
                <c:pt idx="234">
                  <c:v>-0.181069958847737</c:v>
                </c:pt>
                <c:pt idx="235">
                  <c:v>-0.181069958847737</c:v>
                </c:pt>
                <c:pt idx="236">
                  <c:v>-0.181069958847737</c:v>
                </c:pt>
                <c:pt idx="237">
                  <c:v>-0.181069958847737</c:v>
                </c:pt>
                <c:pt idx="238">
                  <c:v>-0.197530864197531</c:v>
                </c:pt>
                <c:pt idx="239">
                  <c:v>1.81069958847737</c:v>
                </c:pt>
                <c:pt idx="240">
                  <c:v>1.81069958847737</c:v>
                </c:pt>
                <c:pt idx="241">
                  <c:v>1.81069958847737</c:v>
                </c:pt>
                <c:pt idx="242">
                  <c:v>1.82716049382716</c:v>
                </c:pt>
                <c:pt idx="243">
                  <c:v>1.81069958847737</c:v>
                </c:pt>
                <c:pt idx="244">
                  <c:v>-0.181069958847737</c:v>
                </c:pt>
                <c:pt idx="245">
                  <c:v>-0.181069958847737</c:v>
                </c:pt>
                <c:pt idx="246">
                  <c:v>-0.181069958847737</c:v>
                </c:pt>
                <c:pt idx="247">
                  <c:v>-0.197530864197531</c:v>
                </c:pt>
                <c:pt idx="248">
                  <c:v>-0.197530864197531</c:v>
                </c:pt>
                <c:pt idx="249">
                  <c:v>1.81069958847737</c:v>
                </c:pt>
                <c:pt idx="250">
                  <c:v>1.81069958847737</c:v>
                </c:pt>
                <c:pt idx="251">
                  <c:v>1.82716049382716</c:v>
                </c:pt>
                <c:pt idx="252">
                  <c:v>1.82716049382716</c:v>
                </c:pt>
                <c:pt idx="253">
                  <c:v>1.81069958847737</c:v>
                </c:pt>
                <c:pt idx="254">
                  <c:v>-0.181069958847737</c:v>
                </c:pt>
                <c:pt idx="255">
                  <c:v>-0.197530864197531</c:v>
                </c:pt>
                <c:pt idx="256">
                  <c:v>-0.181069958847737</c:v>
                </c:pt>
                <c:pt idx="257">
                  <c:v>-0.181069958847737</c:v>
                </c:pt>
                <c:pt idx="258">
                  <c:v>-0.197530864197531</c:v>
                </c:pt>
                <c:pt idx="259">
                  <c:v>1.81069958847737</c:v>
                </c:pt>
                <c:pt idx="260">
                  <c:v>1.81069958847737</c:v>
                </c:pt>
                <c:pt idx="261">
                  <c:v>1.82716049382716</c:v>
                </c:pt>
                <c:pt idx="262">
                  <c:v>1.81069958847737</c:v>
                </c:pt>
                <c:pt idx="263">
                  <c:v>1.82716049382716</c:v>
                </c:pt>
                <c:pt idx="264">
                  <c:v>-0.181069958847737</c:v>
                </c:pt>
                <c:pt idx="265">
                  <c:v>-0.197530864197531</c:v>
                </c:pt>
                <c:pt idx="266">
                  <c:v>-0.181069958847737</c:v>
                </c:pt>
                <c:pt idx="267">
                  <c:v>-0.197530864197531</c:v>
                </c:pt>
                <c:pt idx="268">
                  <c:v>-0.181069958847737</c:v>
                </c:pt>
                <c:pt idx="269">
                  <c:v>1.81069958847737</c:v>
                </c:pt>
                <c:pt idx="270">
                  <c:v>1.81069958847737</c:v>
                </c:pt>
                <c:pt idx="271">
                  <c:v>1.82716049382716</c:v>
                </c:pt>
                <c:pt idx="272">
                  <c:v>1.82716049382716</c:v>
                </c:pt>
                <c:pt idx="273">
                  <c:v>-0.0329218106995885</c:v>
                </c:pt>
                <c:pt idx="274">
                  <c:v>-0.181069958847737</c:v>
                </c:pt>
                <c:pt idx="275">
                  <c:v>-0.181069958847737</c:v>
                </c:pt>
                <c:pt idx="276">
                  <c:v>-0.181069958847737</c:v>
                </c:pt>
                <c:pt idx="277">
                  <c:v>-0.181069958847737</c:v>
                </c:pt>
                <c:pt idx="278">
                  <c:v>1.81069958847737</c:v>
                </c:pt>
                <c:pt idx="279">
                  <c:v>1.81069958847737</c:v>
                </c:pt>
                <c:pt idx="280">
                  <c:v>1.81069958847737</c:v>
                </c:pt>
                <c:pt idx="281">
                  <c:v>1.82716049382716</c:v>
                </c:pt>
                <c:pt idx="282">
                  <c:v>1.82716049382716</c:v>
                </c:pt>
                <c:pt idx="283">
                  <c:v>-0.181069958847737</c:v>
                </c:pt>
                <c:pt idx="284">
                  <c:v>-0.181069958847737</c:v>
                </c:pt>
                <c:pt idx="285">
                  <c:v>-0.181069958847737</c:v>
                </c:pt>
                <c:pt idx="286">
                  <c:v>-0.181069958847737</c:v>
                </c:pt>
                <c:pt idx="287">
                  <c:v>-0.181069958847737</c:v>
                </c:pt>
                <c:pt idx="288">
                  <c:v>1.81069958847737</c:v>
                </c:pt>
                <c:pt idx="289">
                  <c:v>1.81069958847737</c:v>
                </c:pt>
                <c:pt idx="290">
                  <c:v>1.82716049382716</c:v>
                </c:pt>
                <c:pt idx="291">
                  <c:v>1.82716049382716</c:v>
                </c:pt>
                <c:pt idx="292">
                  <c:v>1.81069958847737</c:v>
                </c:pt>
                <c:pt idx="293">
                  <c:v>-0.181069958847737</c:v>
                </c:pt>
                <c:pt idx="294">
                  <c:v>-0.181069958847737</c:v>
                </c:pt>
                <c:pt idx="295">
                  <c:v>-0.181069958847737</c:v>
                </c:pt>
                <c:pt idx="296">
                  <c:v>-0.181069958847737</c:v>
                </c:pt>
                <c:pt idx="297">
                  <c:v>-0.197530864197531</c:v>
                </c:pt>
                <c:pt idx="298">
                  <c:v>1.81069958847737</c:v>
                </c:pt>
                <c:pt idx="299">
                  <c:v>1.81069958847737</c:v>
                </c:pt>
                <c:pt idx="300">
                  <c:v>1.81069958847737</c:v>
                </c:pt>
                <c:pt idx="301">
                  <c:v>1.81069958847737</c:v>
                </c:pt>
                <c:pt idx="302">
                  <c:v>1.81069958847737</c:v>
                </c:pt>
                <c:pt idx="303">
                  <c:v>-0.181069958847737</c:v>
                </c:pt>
                <c:pt idx="304">
                  <c:v>-0.181069958847737</c:v>
                </c:pt>
                <c:pt idx="305">
                  <c:v>-0.181069958847737</c:v>
                </c:pt>
                <c:pt idx="306">
                  <c:v>-0.181069958847737</c:v>
                </c:pt>
                <c:pt idx="307">
                  <c:v>-0.181069958847737</c:v>
                </c:pt>
                <c:pt idx="308">
                  <c:v>1.81069958847737</c:v>
                </c:pt>
                <c:pt idx="309">
                  <c:v>1.81069958847737</c:v>
                </c:pt>
                <c:pt idx="310">
                  <c:v>1.81069958847737</c:v>
                </c:pt>
                <c:pt idx="311">
                  <c:v>1.81069958847737</c:v>
                </c:pt>
                <c:pt idx="312">
                  <c:v>1.81069958847737</c:v>
                </c:pt>
                <c:pt idx="313">
                  <c:v>-0.181069958847737</c:v>
                </c:pt>
                <c:pt idx="314">
                  <c:v>-0.181069958847737</c:v>
                </c:pt>
                <c:pt idx="315">
                  <c:v>-0.181069958847737</c:v>
                </c:pt>
                <c:pt idx="316">
                  <c:v>-0.181069958847737</c:v>
                </c:pt>
                <c:pt idx="317">
                  <c:v>-0.181069958847737</c:v>
                </c:pt>
                <c:pt idx="318">
                  <c:v>1.81069958847737</c:v>
                </c:pt>
                <c:pt idx="319">
                  <c:v>1.81069958847737</c:v>
                </c:pt>
                <c:pt idx="320">
                  <c:v>1.81069958847737</c:v>
                </c:pt>
                <c:pt idx="321">
                  <c:v>1.81069958847737</c:v>
                </c:pt>
                <c:pt idx="322">
                  <c:v>1.81069958847737</c:v>
                </c:pt>
                <c:pt idx="323">
                  <c:v>-0.181069958847737</c:v>
                </c:pt>
                <c:pt idx="324">
                  <c:v>-0.181069958847737</c:v>
                </c:pt>
                <c:pt idx="325">
                  <c:v>-0.181069958847737</c:v>
                </c:pt>
                <c:pt idx="326">
                  <c:v>-0.181069958847737</c:v>
                </c:pt>
                <c:pt idx="327">
                  <c:v>-0.197530864197531</c:v>
                </c:pt>
                <c:pt idx="328">
                  <c:v>1.81069958847737</c:v>
                </c:pt>
                <c:pt idx="329">
                  <c:v>1.81069958847737</c:v>
                </c:pt>
                <c:pt idx="330">
                  <c:v>1.81069958847737</c:v>
                </c:pt>
                <c:pt idx="331">
                  <c:v>1.81069958847737</c:v>
                </c:pt>
                <c:pt idx="332">
                  <c:v>1.82716049382716</c:v>
                </c:pt>
                <c:pt idx="333">
                  <c:v>-0.181069958847737</c:v>
                </c:pt>
                <c:pt idx="334">
                  <c:v>-0.181069958847737</c:v>
                </c:pt>
                <c:pt idx="335">
                  <c:v>-0.197530864197531</c:v>
                </c:pt>
                <c:pt idx="336">
                  <c:v>-0.181069958847737</c:v>
                </c:pt>
                <c:pt idx="337">
                  <c:v>-0.197530864197531</c:v>
                </c:pt>
                <c:pt idx="338">
                  <c:v>1.81069958847737</c:v>
                </c:pt>
                <c:pt idx="339">
                  <c:v>1.81069958847737</c:v>
                </c:pt>
                <c:pt idx="340">
                  <c:v>1.81069958847737</c:v>
                </c:pt>
                <c:pt idx="341">
                  <c:v>1.81069958847737</c:v>
                </c:pt>
                <c:pt idx="342">
                  <c:v>1.81069958847737</c:v>
                </c:pt>
                <c:pt idx="343">
                  <c:v>-0.181069958847737</c:v>
                </c:pt>
                <c:pt idx="344">
                  <c:v>-0.181069958847737</c:v>
                </c:pt>
                <c:pt idx="345">
                  <c:v>-0.197530864197531</c:v>
                </c:pt>
                <c:pt idx="346">
                  <c:v>-0.197530864197531</c:v>
                </c:pt>
                <c:pt idx="347">
                  <c:v>-0.197530864197531</c:v>
                </c:pt>
                <c:pt idx="348">
                  <c:v>1.81069958847737</c:v>
                </c:pt>
                <c:pt idx="349">
                  <c:v>1.81069958847737</c:v>
                </c:pt>
                <c:pt idx="350">
                  <c:v>1.81069958847737</c:v>
                </c:pt>
                <c:pt idx="351">
                  <c:v>1.81069958847737</c:v>
                </c:pt>
                <c:pt idx="352">
                  <c:v>1.81069958847737</c:v>
                </c:pt>
                <c:pt idx="353">
                  <c:v>-0.181069958847737</c:v>
                </c:pt>
                <c:pt idx="354">
                  <c:v>-0.181069958847737</c:v>
                </c:pt>
                <c:pt idx="355">
                  <c:v>-0.181069958847737</c:v>
                </c:pt>
                <c:pt idx="356">
                  <c:v>-0.181069958847737</c:v>
                </c:pt>
                <c:pt idx="357">
                  <c:v>-0.197530864197531</c:v>
                </c:pt>
                <c:pt idx="358">
                  <c:v>1.81069958847737</c:v>
                </c:pt>
                <c:pt idx="359">
                  <c:v>1.81069958847737</c:v>
                </c:pt>
                <c:pt idx="360">
                  <c:v>1.81069958847737</c:v>
                </c:pt>
                <c:pt idx="361">
                  <c:v>1.81069958847737</c:v>
                </c:pt>
                <c:pt idx="362">
                  <c:v>1.81069958847737</c:v>
                </c:pt>
                <c:pt idx="363">
                  <c:v>-0.181069958847737</c:v>
                </c:pt>
                <c:pt idx="364">
                  <c:v>-0.197530864197531</c:v>
                </c:pt>
                <c:pt idx="365">
                  <c:v>-0.181069958847737</c:v>
                </c:pt>
                <c:pt idx="366">
                  <c:v>-0.197530864197531</c:v>
                </c:pt>
                <c:pt idx="367">
                  <c:v>-0.181069958847737</c:v>
                </c:pt>
                <c:pt idx="368">
                  <c:v>1.81069958847737</c:v>
                </c:pt>
                <c:pt idx="369">
                  <c:v>1.81069958847737</c:v>
                </c:pt>
                <c:pt idx="370">
                  <c:v>1.81069958847737</c:v>
                </c:pt>
                <c:pt idx="371">
                  <c:v>1.82716049382716</c:v>
                </c:pt>
                <c:pt idx="372">
                  <c:v>1.81069958847737</c:v>
                </c:pt>
                <c:pt idx="373">
                  <c:v>-0.181069958847737</c:v>
                </c:pt>
                <c:pt idx="374">
                  <c:v>-0.181069958847737</c:v>
                </c:pt>
                <c:pt idx="375">
                  <c:v>-0.181069958847737</c:v>
                </c:pt>
                <c:pt idx="376">
                  <c:v>-0.197530864197531</c:v>
                </c:pt>
                <c:pt idx="377">
                  <c:v>-0.181069958847737</c:v>
                </c:pt>
                <c:pt idx="378">
                  <c:v>1.81069958847737</c:v>
                </c:pt>
                <c:pt idx="379">
                  <c:v>1.81069958847737</c:v>
                </c:pt>
                <c:pt idx="380">
                  <c:v>1.81069958847737</c:v>
                </c:pt>
                <c:pt idx="381">
                  <c:v>1.81069958847737</c:v>
                </c:pt>
                <c:pt idx="382">
                  <c:v>1.81069958847737</c:v>
                </c:pt>
                <c:pt idx="383">
                  <c:v>-0.181069958847737</c:v>
                </c:pt>
                <c:pt idx="384">
                  <c:v>-0.181069958847737</c:v>
                </c:pt>
                <c:pt idx="385">
                  <c:v>-0.181069958847737</c:v>
                </c:pt>
                <c:pt idx="386">
                  <c:v>-0.181069958847737</c:v>
                </c:pt>
                <c:pt idx="387">
                  <c:v>-0.181069958847737</c:v>
                </c:pt>
                <c:pt idx="388">
                  <c:v>1.81069958847737</c:v>
                </c:pt>
                <c:pt idx="389">
                  <c:v>1.81069958847737</c:v>
                </c:pt>
                <c:pt idx="390">
                  <c:v>1.82716049382716</c:v>
                </c:pt>
                <c:pt idx="391">
                  <c:v>1.81069958847737</c:v>
                </c:pt>
                <c:pt idx="392">
                  <c:v>1.82716049382716</c:v>
                </c:pt>
                <c:pt idx="393">
                  <c:v>-0.181069958847737</c:v>
                </c:pt>
                <c:pt idx="394">
                  <c:v>-0.181069958847737</c:v>
                </c:pt>
                <c:pt idx="395">
                  <c:v>-0.181069958847737</c:v>
                </c:pt>
                <c:pt idx="396">
                  <c:v>-0.181069958847737</c:v>
                </c:pt>
                <c:pt idx="397">
                  <c:v>2.02469135802469</c:v>
                </c:pt>
                <c:pt idx="398">
                  <c:v>1.81069958847737</c:v>
                </c:pt>
                <c:pt idx="399">
                  <c:v>1.81069958847737</c:v>
                </c:pt>
                <c:pt idx="400">
                  <c:v>1.81069958847737</c:v>
                </c:pt>
                <c:pt idx="401">
                  <c:v>1.81069958847737</c:v>
                </c:pt>
                <c:pt idx="402">
                  <c:v>-0.197530864197531</c:v>
                </c:pt>
                <c:pt idx="403">
                  <c:v>-0.181069958847737</c:v>
                </c:pt>
                <c:pt idx="404">
                  <c:v>-0.181069958847737</c:v>
                </c:pt>
                <c:pt idx="405">
                  <c:v>-0.181069958847737</c:v>
                </c:pt>
                <c:pt idx="406">
                  <c:v>-0.181069958847737</c:v>
                </c:pt>
                <c:pt idx="407">
                  <c:v>1.81069958847737</c:v>
                </c:pt>
                <c:pt idx="408">
                  <c:v>1.81069958847737</c:v>
                </c:pt>
                <c:pt idx="409">
                  <c:v>1.81069958847737</c:v>
                </c:pt>
                <c:pt idx="410">
                  <c:v>1.81069958847737</c:v>
                </c:pt>
                <c:pt idx="411">
                  <c:v>1.81069958847737</c:v>
                </c:pt>
                <c:pt idx="412">
                  <c:v>-0.181069958847737</c:v>
                </c:pt>
                <c:pt idx="413">
                  <c:v>-0.181069958847737</c:v>
                </c:pt>
                <c:pt idx="414">
                  <c:v>-0.181069958847737</c:v>
                </c:pt>
                <c:pt idx="415">
                  <c:v>-0.197530864197531</c:v>
                </c:pt>
                <c:pt idx="416">
                  <c:v>-0.197530864197531</c:v>
                </c:pt>
                <c:pt idx="417">
                  <c:v>1.81069958847737</c:v>
                </c:pt>
                <c:pt idx="418">
                  <c:v>1.81069958847737</c:v>
                </c:pt>
                <c:pt idx="419">
                  <c:v>1.81069958847737</c:v>
                </c:pt>
                <c:pt idx="420">
                  <c:v>1.81069958847737</c:v>
                </c:pt>
                <c:pt idx="421">
                  <c:v>1.82716049382716</c:v>
                </c:pt>
                <c:pt idx="422">
                  <c:v>-0.181069958847737</c:v>
                </c:pt>
                <c:pt idx="423">
                  <c:v>-0.181069958847737</c:v>
                </c:pt>
                <c:pt idx="424">
                  <c:v>-0.181069958847737</c:v>
                </c:pt>
                <c:pt idx="425">
                  <c:v>-0.197530864197531</c:v>
                </c:pt>
                <c:pt idx="426">
                  <c:v>-0.181069958847737</c:v>
                </c:pt>
                <c:pt idx="427">
                  <c:v>1.81069958847737</c:v>
                </c:pt>
                <c:pt idx="428">
                  <c:v>1.81069958847737</c:v>
                </c:pt>
                <c:pt idx="429">
                  <c:v>1.82716049382716</c:v>
                </c:pt>
                <c:pt idx="430">
                  <c:v>1.81069958847737</c:v>
                </c:pt>
                <c:pt idx="431">
                  <c:v>1.81069958847737</c:v>
                </c:pt>
                <c:pt idx="432">
                  <c:v>-0.181069958847737</c:v>
                </c:pt>
                <c:pt idx="433">
                  <c:v>-0.181069958847737</c:v>
                </c:pt>
                <c:pt idx="434">
                  <c:v>-0.181069958847737</c:v>
                </c:pt>
                <c:pt idx="435">
                  <c:v>-0.197530864197531</c:v>
                </c:pt>
                <c:pt idx="436">
                  <c:v>-0.181069958847737</c:v>
                </c:pt>
                <c:pt idx="437">
                  <c:v>1.81069958847737</c:v>
                </c:pt>
                <c:pt idx="438">
                  <c:v>1.81069958847737</c:v>
                </c:pt>
                <c:pt idx="439">
                  <c:v>1.81069958847737</c:v>
                </c:pt>
                <c:pt idx="440">
                  <c:v>1.81069958847737</c:v>
                </c:pt>
                <c:pt idx="441">
                  <c:v>1.82716049382716</c:v>
                </c:pt>
                <c:pt idx="442">
                  <c:v>-0.181069958847737</c:v>
                </c:pt>
                <c:pt idx="443">
                  <c:v>-0.181069958847737</c:v>
                </c:pt>
                <c:pt idx="444">
                  <c:v>-0.181069958847737</c:v>
                </c:pt>
                <c:pt idx="445">
                  <c:v>-0.197530864197531</c:v>
                </c:pt>
                <c:pt idx="446">
                  <c:v>-0.181069958847737</c:v>
                </c:pt>
                <c:pt idx="447">
                  <c:v>1.81069958847737</c:v>
                </c:pt>
                <c:pt idx="448">
                  <c:v>1.81069958847737</c:v>
                </c:pt>
                <c:pt idx="449">
                  <c:v>1.82716049382716</c:v>
                </c:pt>
                <c:pt idx="450">
                  <c:v>1.82716049382716</c:v>
                </c:pt>
                <c:pt idx="451">
                  <c:v>1.81069958847737</c:v>
                </c:pt>
                <c:pt idx="452">
                  <c:v>-0.181069958847737</c:v>
                </c:pt>
                <c:pt idx="453">
                  <c:v>-0.181069958847737</c:v>
                </c:pt>
                <c:pt idx="454">
                  <c:v>-0.197530864197531</c:v>
                </c:pt>
                <c:pt idx="455">
                  <c:v>-0.181069958847737</c:v>
                </c:pt>
                <c:pt idx="456">
                  <c:v>-0.197530864197531</c:v>
                </c:pt>
                <c:pt idx="457">
                  <c:v>1.81069958847737</c:v>
                </c:pt>
                <c:pt idx="458">
                  <c:v>1.81069958847737</c:v>
                </c:pt>
                <c:pt idx="459">
                  <c:v>1.81069958847737</c:v>
                </c:pt>
                <c:pt idx="460">
                  <c:v>1.81069958847737</c:v>
                </c:pt>
                <c:pt idx="461">
                  <c:v>1.81069958847737</c:v>
                </c:pt>
                <c:pt idx="462">
                  <c:v>-0.181069958847737</c:v>
                </c:pt>
                <c:pt idx="463">
                  <c:v>-0.181069958847737</c:v>
                </c:pt>
                <c:pt idx="464">
                  <c:v>-0.181069958847737</c:v>
                </c:pt>
                <c:pt idx="465">
                  <c:v>-0.197530864197531</c:v>
                </c:pt>
                <c:pt idx="466">
                  <c:v>-0.197530864197531</c:v>
                </c:pt>
                <c:pt idx="467">
                  <c:v>1.81069958847737</c:v>
                </c:pt>
                <c:pt idx="468">
                  <c:v>1.81069958847737</c:v>
                </c:pt>
                <c:pt idx="469">
                  <c:v>1.81069958847737</c:v>
                </c:pt>
                <c:pt idx="470">
                  <c:v>1.81069958847737</c:v>
                </c:pt>
                <c:pt idx="471">
                  <c:v>1.81069958847737</c:v>
                </c:pt>
                <c:pt idx="472">
                  <c:v>-0.181069958847737</c:v>
                </c:pt>
                <c:pt idx="473">
                  <c:v>-0.181069958847737</c:v>
                </c:pt>
                <c:pt idx="474">
                  <c:v>-0.181069958847737</c:v>
                </c:pt>
                <c:pt idx="475">
                  <c:v>-0.197530864197531</c:v>
                </c:pt>
                <c:pt idx="476">
                  <c:v>-0.181069958847737</c:v>
                </c:pt>
                <c:pt idx="477">
                  <c:v>1.81069958847737</c:v>
                </c:pt>
                <c:pt idx="478">
                  <c:v>1.81069958847737</c:v>
                </c:pt>
                <c:pt idx="479">
                  <c:v>1.82716049382716</c:v>
                </c:pt>
                <c:pt idx="480">
                  <c:v>1.81069958847737</c:v>
                </c:pt>
                <c:pt idx="481">
                  <c:v>1.82716049382716</c:v>
                </c:pt>
                <c:pt idx="482">
                  <c:v>-0.181069958847737</c:v>
                </c:pt>
                <c:pt idx="483">
                  <c:v>-0.181069958847737</c:v>
                </c:pt>
                <c:pt idx="484">
                  <c:v>-0.197530864197531</c:v>
                </c:pt>
                <c:pt idx="485">
                  <c:v>-0.181069958847737</c:v>
                </c:pt>
                <c:pt idx="486">
                  <c:v>-0.197530864197531</c:v>
                </c:pt>
                <c:pt idx="487">
                  <c:v>1.81069958847737</c:v>
                </c:pt>
                <c:pt idx="488">
                  <c:v>1.81069958847737</c:v>
                </c:pt>
                <c:pt idx="489">
                  <c:v>1.81069958847737</c:v>
                </c:pt>
                <c:pt idx="490">
                  <c:v>1.81069958847737</c:v>
                </c:pt>
                <c:pt idx="491">
                  <c:v>1.81069958847737</c:v>
                </c:pt>
                <c:pt idx="492">
                  <c:v>-0.181069958847737</c:v>
                </c:pt>
                <c:pt idx="493">
                  <c:v>-0.181069958847737</c:v>
                </c:pt>
                <c:pt idx="494">
                  <c:v>-0.181069958847737</c:v>
                </c:pt>
                <c:pt idx="495">
                  <c:v>-0.197530864197531</c:v>
                </c:pt>
                <c:pt idx="496">
                  <c:v>-0.181069958847737</c:v>
                </c:pt>
                <c:pt idx="497">
                  <c:v>1.81069958847737</c:v>
                </c:pt>
                <c:pt idx="498">
                  <c:v>1.81069958847737</c:v>
                </c:pt>
                <c:pt idx="499">
                  <c:v>1.82716049382716</c:v>
                </c:pt>
                <c:pt idx="500">
                  <c:v>1.82716049382716</c:v>
                </c:pt>
                <c:pt idx="501">
                  <c:v>1.81069958847737</c:v>
                </c:pt>
                <c:pt idx="502">
                  <c:v>-0.181069958847737</c:v>
                </c:pt>
                <c:pt idx="503">
                  <c:v>-0.181069958847737</c:v>
                </c:pt>
                <c:pt idx="504">
                  <c:v>-0.181069958847737</c:v>
                </c:pt>
                <c:pt idx="505">
                  <c:v>-0.181069958847737</c:v>
                </c:pt>
                <c:pt idx="506">
                  <c:v>-0.181069958847737</c:v>
                </c:pt>
                <c:pt idx="507">
                  <c:v>1.81069958847737</c:v>
                </c:pt>
                <c:pt idx="508">
                  <c:v>1.81069958847737</c:v>
                </c:pt>
                <c:pt idx="509">
                  <c:v>1.81069958847737</c:v>
                </c:pt>
                <c:pt idx="510">
                  <c:v>1.82716049382716</c:v>
                </c:pt>
                <c:pt idx="511">
                  <c:v>1.82716049382716</c:v>
                </c:pt>
                <c:pt idx="512">
                  <c:v>-0.181069958847737</c:v>
                </c:pt>
                <c:pt idx="513">
                  <c:v>-0.197530864197531</c:v>
                </c:pt>
                <c:pt idx="514">
                  <c:v>-0.181069958847737</c:v>
                </c:pt>
                <c:pt idx="515">
                  <c:v>-0.181069958847737</c:v>
                </c:pt>
                <c:pt idx="516">
                  <c:v>-0.181069958847737</c:v>
                </c:pt>
                <c:pt idx="517">
                  <c:v>1.81069958847737</c:v>
                </c:pt>
                <c:pt idx="518">
                  <c:v>1.82716049382716</c:v>
                </c:pt>
                <c:pt idx="519">
                  <c:v>1.81069958847737</c:v>
                </c:pt>
                <c:pt idx="520">
                  <c:v>1.81069958847737</c:v>
                </c:pt>
                <c:pt idx="521">
                  <c:v>1.76131687242798</c:v>
                </c:pt>
                <c:pt idx="522">
                  <c:v>-0.181069958847737</c:v>
                </c:pt>
                <c:pt idx="523">
                  <c:v>-0.181069958847737</c:v>
                </c:pt>
                <c:pt idx="524">
                  <c:v>-0.197530864197531</c:v>
                </c:pt>
                <c:pt idx="525">
                  <c:v>-0.181069958847737</c:v>
                </c:pt>
                <c:pt idx="526">
                  <c:v>1.79423868312757</c:v>
                </c:pt>
                <c:pt idx="527">
                  <c:v>1.81069958847737</c:v>
                </c:pt>
                <c:pt idx="528">
                  <c:v>1.81069958847737</c:v>
                </c:pt>
                <c:pt idx="529">
                  <c:v>1.81069958847737</c:v>
                </c:pt>
                <c:pt idx="530">
                  <c:v>1.81069958847737</c:v>
                </c:pt>
                <c:pt idx="531">
                  <c:v>-0.181069958847737</c:v>
                </c:pt>
                <c:pt idx="532">
                  <c:v>-0.181069958847737</c:v>
                </c:pt>
                <c:pt idx="533">
                  <c:v>-0.181069958847737</c:v>
                </c:pt>
                <c:pt idx="534">
                  <c:v>-0.197530864197531</c:v>
                </c:pt>
                <c:pt idx="535">
                  <c:v>-0.197530864197531</c:v>
                </c:pt>
                <c:pt idx="536">
                  <c:v>1.81069958847737</c:v>
                </c:pt>
                <c:pt idx="537">
                  <c:v>1.81069958847737</c:v>
                </c:pt>
                <c:pt idx="538">
                  <c:v>1.81069958847737</c:v>
                </c:pt>
                <c:pt idx="539">
                  <c:v>1.81069958847737</c:v>
                </c:pt>
                <c:pt idx="540">
                  <c:v>1.82716049382716</c:v>
                </c:pt>
                <c:pt idx="541">
                  <c:v>-0.181069958847737</c:v>
                </c:pt>
                <c:pt idx="542">
                  <c:v>-0.181069958847737</c:v>
                </c:pt>
                <c:pt idx="543">
                  <c:v>-0.181069958847737</c:v>
                </c:pt>
                <c:pt idx="544">
                  <c:v>-0.181069958847737</c:v>
                </c:pt>
                <c:pt idx="545">
                  <c:v>-0.181069958847737</c:v>
                </c:pt>
                <c:pt idx="546">
                  <c:v>1.81069958847737</c:v>
                </c:pt>
                <c:pt idx="547">
                  <c:v>1.81069958847737</c:v>
                </c:pt>
                <c:pt idx="548">
                  <c:v>1.81069958847737</c:v>
                </c:pt>
                <c:pt idx="549">
                  <c:v>1.82716049382716</c:v>
                </c:pt>
                <c:pt idx="550">
                  <c:v>1.82716049382716</c:v>
                </c:pt>
                <c:pt idx="551">
                  <c:v>-0.181069958847737</c:v>
                </c:pt>
                <c:pt idx="552">
                  <c:v>-0.181069958847737</c:v>
                </c:pt>
                <c:pt idx="553">
                  <c:v>-0.181069958847737</c:v>
                </c:pt>
                <c:pt idx="554">
                  <c:v>-0.181069958847737</c:v>
                </c:pt>
                <c:pt idx="555">
                  <c:v>-0.181069958847737</c:v>
                </c:pt>
                <c:pt idx="556">
                  <c:v>1.81069958847737</c:v>
                </c:pt>
                <c:pt idx="557">
                  <c:v>1.81069958847737</c:v>
                </c:pt>
                <c:pt idx="558">
                  <c:v>1.81069958847737</c:v>
                </c:pt>
                <c:pt idx="559">
                  <c:v>1.81069958847737</c:v>
                </c:pt>
                <c:pt idx="560">
                  <c:v>1.81069958847737</c:v>
                </c:pt>
                <c:pt idx="561">
                  <c:v>-0.181069958847737</c:v>
                </c:pt>
                <c:pt idx="562">
                  <c:v>-0.181069958847737</c:v>
                </c:pt>
                <c:pt idx="563">
                  <c:v>-0.181069958847737</c:v>
                </c:pt>
                <c:pt idx="564">
                  <c:v>-0.197530864197531</c:v>
                </c:pt>
                <c:pt idx="565">
                  <c:v>-0.181069958847737</c:v>
                </c:pt>
                <c:pt idx="566">
                  <c:v>1.81069958847737</c:v>
                </c:pt>
                <c:pt idx="567">
                  <c:v>1.81069958847737</c:v>
                </c:pt>
                <c:pt idx="568">
                  <c:v>1.81069958847737</c:v>
                </c:pt>
                <c:pt idx="569">
                  <c:v>1.81069958847737</c:v>
                </c:pt>
                <c:pt idx="570">
                  <c:v>1.82716049382716</c:v>
                </c:pt>
                <c:pt idx="571">
                  <c:v>-0.181069958847737</c:v>
                </c:pt>
                <c:pt idx="572">
                  <c:v>-0.181069958847737</c:v>
                </c:pt>
                <c:pt idx="573">
                  <c:v>-0.197530864197531</c:v>
                </c:pt>
                <c:pt idx="574">
                  <c:v>-0.181069958847737</c:v>
                </c:pt>
                <c:pt idx="575">
                  <c:v>-0.181069958847737</c:v>
                </c:pt>
                <c:pt idx="576">
                  <c:v>1.81069958847737</c:v>
                </c:pt>
                <c:pt idx="577">
                  <c:v>1.82716049382716</c:v>
                </c:pt>
                <c:pt idx="578">
                  <c:v>1.81069958847737</c:v>
                </c:pt>
                <c:pt idx="579">
                  <c:v>1.82716049382716</c:v>
                </c:pt>
                <c:pt idx="580">
                  <c:v>1.82716049382716</c:v>
                </c:pt>
                <c:pt idx="581">
                  <c:v>-0.181069958847737</c:v>
                </c:pt>
                <c:pt idx="582">
                  <c:v>-0.181069958847737</c:v>
                </c:pt>
                <c:pt idx="583">
                  <c:v>-0.181069958847737</c:v>
                </c:pt>
                <c:pt idx="584">
                  <c:v>-0.181069958847737</c:v>
                </c:pt>
                <c:pt idx="585">
                  <c:v>-0.197530864197531</c:v>
                </c:pt>
                <c:pt idx="586">
                  <c:v>1.81069958847737</c:v>
                </c:pt>
                <c:pt idx="587">
                  <c:v>1.81069958847737</c:v>
                </c:pt>
                <c:pt idx="588">
                  <c:v>1.81069958847737</c:v>
                </c:pt>
                <c:pt idx="589">
                  <c:v>1.82716049382716</c:v>
                </c:pt>
                <c:pt idx="590">
                  <c:v>1.81069958847737</c:v>
                </c:pt>
                <c:pt idx="591">
                  <c:v>-0.181069958847737</c:v>
                </c:pt>
                <c:pt idx="592">
                  <c:v>-0.181069958847737</c:v>
                </c:pt>
                <c:pt idx="593">
                  <c:v>-0.197530864197531</c:v>
                </c:pt>
                <c:pt idx="594">
                  <c:v>-0.181069958847737</c:v>
                </c:pt>
                <c:pt idx="595">
                  <c:v>-0.197530864197531</c:v>
                </c:pt>
                <c:pt idx="596">
                  <c:v>1.81069958847737</c:v>
                </c:pt>
                <c:pt idx="597">
                  <c:v>1.81069958847737</c:v>
                </c:pt>
                <c:pt idx="598">
                  <c:v>1.81069958847737</c:v>
                </c:pt>
                <c:pt idx="599">
                  <c:v>1.81069958847737</c:v>
                </c:pt>
                <c:pt idx="600">
                  <c:v>1.81069958847737</c:v>
                </c:pt>
                <c:pt idx="601">
                  <c:v>-0.181069958847737</c:v>
                </c:pt>
                <c:pt idx="602">
                  <c:v>-0.181069958847737</c:v>
                </c:pt>
                <c:pt idx="603">
                  <c:v>-0.181069958847737</c:v>
                </c:pt>
                <c:pt idx="604">
                  <c:v>-0.181069958847737</c:v>
                </c:pt>
                <c:pt idx="605">
                  <c:v>-0.181069958847737</c:v>
                </c:pt>
                <c:pt idx="606">
                  <c:v>1.81069958847737</c:v>
                </c:pt>
                <c:pt idx="607">
                  <c:v>1.82716049382716</c:v>
                </c:pt>
                <c:pt idx="608">
                  <c:v>1.82716049382716</c:v>
                </c:pt>
                <c:pt idx="609">
                  <c:v>1.81069958847737</c:v>
                </c:pt>
                <c:pt idx="610">
                  <c:v>1.81069958847737</c:v>
                </c:pt>
                <c:pt idx="611">
                  <c:v>-0.181069958847737</c:v>
                </c:pt>
                <c:pt idx="612">
                  <c:v>-0.181069958847737</c:v>
                </c:pt>
                <c:pt idx="613">
                  <c:v>-0.181069958847737</c:v>
                </c:pt>
                <c:pt idx="614">
                  <c:v>-0.181069958847737</c:v>
                </c:pt>
                <c:pt idx="615">
                  <c:v>-0.197530864197531</c:v>
                </c:pt>
                <c:pt idx="616">
                  <c:v>1.81069958847737</c:v>
                </c:pt>
                <c:pt idx="617">
                  <c:v>1.81069958847737</c:v>
                </c:pt>
                <c:pt idx="618">
                  <c:v>1.81069958847737</c:v>
                </c:pt>
                <c:pt idx="619">
                  <c:v>1.81069958847737</c:v>
                </c:pt>
                <c:pt idx="620">
                  <c:v>1.81069958847737</c:v>
                </c:pt>
                <c:pt idx="621">
                  <c:v>-0.181069958847737</c:v>
                </c:pt>
                <c:pt idx="622">
                  <c:v>-0.181069958847737</c:v>
                </c:pt>
                <c:pt idx="623">
                  <c:v>-0.181069958847737</c:v>
                </c:pt>
                <c:pt idx="624">
                  <c:v>-0.181069958847737</c:v>
                </c:pt>
                <c:pt idx="625">
                  <c:v>-0.181069958847737</c:v>
                </c:pt>
                <c:pt idx="626">
                  <c:v>1.81069958847737</c:v>
                </c:pt>
                <c:pt idx="627">
                  <c:v>1.81069958847737</c:v>
                </c:pt>
                <c:pt idx="628">
                  <c:v>1.82716049382716</c:v>
                </c:pt>
                <c:pt idx="629">
                  <c:v>1.81069958847737</c:v>
                </c:pt>
                <c:pt idx="630">
                  <c:v>1.82716049382716</c:v>
                </c:pt>
                <c:pt idx="631">
                  <c:v>-0.181069958847737</c:v>
                </c:pt>
                <c:pt idx="632">
                  <c:v>-0.181069958847737</c:v>
                </c:pt>
                <c:pt idx="633">
                  <c:v>-0.181069958847737</c:v>
                </c:pt>
                <c:pt idx="634">
                  <c:v>-0.197530864197531</c:v>
                </c:pt>
                <c:pt idx="635">
                  <c:v>-0.181069958847737</c:v>
                </c:pt>
                <c:pt idx="636">
                  <c:v>1.81069958847737</c:v>
                </c:pt>
                <c:pt idx="637">
                  <c:v>1.81069958847737</c:v>
                </c:pt>
                <c:pt idx="638">
                  <c:v>1.81069958847737</c:v>
                </c:pt>
                <c:pt idx="639">
                  <c:v>1.82716049382716</c:v>
                </c:pt>
                <c:pt idx="640">
                  <c:v>1.81069958847737</c:v>
                </c:pt>
                <c:pt idx="641">
                  <c:v>-0.181069958847737</c:v>
                </c:pt>
                <c:pt idx="642">
                  <c:v>-0.197530864197531</c:v>
                </c:pt>
                <c:pt idx="643">
                  <c:v>-0.181069958847737</c:v>
                </c:pt>
                <c:pt idx="644">
                  <c:v>-0.197530864197531</c:v>
                </c:pt>
                <c:pt idx="645">
                  <c:v>-0.181069958847737</c:v>
                </c:pt>
                <c:pt idx="646">
                  <c:v>1.81069958847737</c:v>
                </c:pt>
                <c:pt idx="647">
                  <c:v>1.82716049382716</c:v>
                </c:pt>
                <c:pt idx="648">
                  <c:v>1.81069958847737</c:v>
                </c:pt>
                <c:pt idx="649">
                  <c:v>1.82716049382716</c:v>
                </c:pt>
                <c:pt idx="650">
                  <c:v>-0.197530864197531</c:v>
                </c:pt>
                <c:pt idx="651">
                  <c:v>-0.181069958847737</c:v>
                </c:pt>
                <c:pt idx="652">
                  <c:v>-0.181069958847737</c:v>
                </c:pt>
                <c:pt idx="653">
                  <c:v>-0.181069958847737</c:v>
                </c:pt>
                <c:pt idx="654">
                  <c:v>-0.181069958847737</c:v>
                </c:pt>
                <c:pt idx="655">
                  <c:v>1.81069958847737</c:v>
                </c:pt>
                <c:pt idx="656">
                  <c:v>1.81069958847737</c:v>
                </c:pt>
                <c:pt idx="657">
                  <c:v>1.81069958847737</c:v>
                </c:pt>
                <c:pt idx="658">
                  <c:v>1.82716049382716</c:v>
                </c:pt>
                <c:pt idx="659">
                  <c:v>1.81069958847737</c:v>
                </c:pt>
                <c:pt idx="660">
                  <c:v>-0.181069958847737</c:v>
                </c:pt>
                <c:pt idx="661">
                  <c:v>-0.181069958847737</c:v>
                </c:pt>
                <c:pt idx="662">
                  <c:v>-0.197530864197531</c:v>
                </c:pt>
                <c:pt idx="663">
                  <c:v>-0.181069958847737</c:v>
                </c:pt>
                <c:pt idx="664">
                  <c:v>-0.181069958847737</c:v>
                </c:pt>
                <c:pt idx="665">
                  <c:v>1.81069958847737</c:v>
                </c:pt>
                <c:pt idx="666">
                  <c:v>1.81069958847737</c:v>
                </c:pt>
                <c:pt idx="667">
                  <c:v>1.81069958847737</c:v>
                </c:pt>
                <c:pt idx="668">
                  <c:v>1.82716049382716</c:v>
                </c:pt>
                <c:pt idx="669">
                  <c:v>1.81069958847737</c:v>
                </c:pt>
                <c:pt idx="670">
                  <c:v>-0.181069958847737</c:v>
                </c:pt>
                <c:pt idx="671">
                  <c:v>-0.181069958847737</c:v>
                </c:pt>
                <c:pt idx="672">
                  <c:v>-0.181069958847737</c:v>
                </c:pt>
                <c:pt idx="673">
                  <c:v>-0.181069958847737</c:v>
                </c:pt>
                <c:pt idx="674">
                  <c:v>-0.181069958847737</c:v>
                </c:pt>
                <c:pt idx="675">
                  <c:v>1.81069958847737</c:v>
                </c:pt>
                <c:pt idx="676">
                  <c:v>1.81069958847737</c:v>
                </c:pt>
                <c:pt idx="677">
                  <c:v>1.81069958847737</c:v>
                </c:pt>
                <c:pt idx="678">
                  <c:v>1.81069958847737</c:v>
                </c:pt>
                <c:pt idx="679">
                  <c:v>1.81069958847737</c:v>
                </c:pt>
                <c:pt idx="680">
                  <c:v>-0.181069958847737</c:v>
                </c:pt>
                <c:pt idx="681">
                  <c:v>-0.181069958847737</c:v>
                </c:pt>
                <c:pt idx="682">
                  <c:v>-0.197530864197531</c:v>
                </c:pt>
                <c:pt idx="683">
                  <c:v>-0.197530864197531</c:v>
                </c:pt>
                <c:pt idx="684">
                  <c:v>-0.181069958847737</c:v>
                </c:pt>
                <c:pt idx="685">
                  <c:v>1.81069958847737</c:v>
                </c:pt>
                <c:pt idx="686">
                  <c:v>1.81069958847737</c:v>
                </c:pt>
                <c:pt idx="687">
                  <c:v>1.81069958847737</c:v>
                </c:pt>
                <c:pt idx="688">
                  <c:v>1.81069958847737</c:v>
                </c:pt>
                <c:pt idx="689">
                  <c:v>1.81069958847737</c:v>
                </c:pt>
                <c:pt idx="690">
                  <c:v>-0.181069958847737</c:v>
                </c:pt>
                <c:pt idx="691">
                  <c:v>-0.181069958847737</c:v>
                </c:pt>
                <c:pt idx="692">
                  <c:v>-0.181069958847737</c:v>
                </c:pt>
                <c:pt idx="693">
                  <c:v>-0.181069958847737</c:v>
                </c:pt>
                <c:pt idx="694">
                  <c:v>-0.181069958847737</c:v>
                </c:pt>
                <c:pt idx="695">
                  <c:v>1.81069958847737</c:v>
                </c:pt>
                <c:pt idx="696">
                  <c:v>1.81069958847737</c:v>
                </c:pt>
                <c:pt idx="697">
                  <c:v>1.81069958847737</c:v>
                </c:pt>
                <c:pt idx="698">
                  <c:v>1.82716049382716</c:v>
                </c:pt>
                <c:pt idx="699">
                  <c:v>1.82716049382716</c:v>
                </c:pt>
                <c:pt idx="700">
                  <c:v>-0.181069958847737</c:v>
                </c:pt>
                <c:pt idx="701">
                  <c:v>-0.181069958847737</c:v>
                </c:pt>
                <c:pt idx="702">
                  <c:v>-0.181069958847737</c:v>
                </c:pt>
                <c:pt idx="703">
                  <c:v>-0.181069958847737</c:v>
                </c:pt>
                <c:pt idx="704">
                  <c:v>-0.197530864197531</c:v>
                </c:pt>
                <c:pt idx="705">
                  <c:v>1.81069958847737</c:v>
                </c:pt>
                <c:pt idx="706">
                  <c:v>1.81069958847737</c:v>
                </c:pt>
                <c:pt idx="707">
                  <c:v>1.81069958847737</c:v>
                </c:pt>
                <c:pt idx="708">
                  <c:v>1.81069958847737</c:v>
                </c:pt>
                <c:pt idx="709">
                  <c:v>1.81069958847737</c:v>
                </c:pt>
                <c:pt idx="710">
                  <c:v>-0.181069958847737</c:v>
                </c:pt>
                <c:pt idx="711">
                  <c:v>-0.181069958847737</c:v>
                </c:pt>
                <c:pt idx="712">
                  <c:v>-0.181069958847737</c:v>
                </c:pt>
                <c:pt idx="713">
                  <c:v>-0.197530864197531</c:v>
                </c:pt>
                <c:pt idx="714">
                  <c:v>-0.197530864197531</c:v>
                </c:pt>
                <c:pt idx="715">
                  <c:v>1.81069958847737</c:v>
                </c:pt>
                <c:pt idx="716">
                  <c:v>1.81069958847737</c:v>
                </c:pt>
                <c:pt idx="717">
                  <c:v>1.81069958847737</c:v>
                </c:pt>
                <c:pt idx="718">
                  <c:v>1.81069958847737</c:v>
                </c:pt>
                <c:pt idx="719">
                  <c:v>1.81069958847737</c:v>
                </c:pt>
                <c:pt idx="720">
                  <c:v>-0.181069958847737</c:v>
                </c:pt>
                <c:pt idx="721">
                  <c:v>-0.181069958847737</c:v>
                </c:pt>
                <c:pt idx="722">
                  <c:v>-0.181069958847737</c:v>
                </c:pt>
                <c:pt idx="723">
                  <c:v>-0.197530864197531</c:v>
                </c:pt>
                <c:pt idx="724">
                  <c:v>-0.181069958847737</c:v>
                </c:pt>
                <c:pt idx="725">
                  <c:v>1.81069958847737</c:v>
                </c:pt>
                <c:pt idx="726">
                  <c:v>1.81069958847737</c:v>
                </c:pt>
                <c:pt idx="727">
                  <c:v>1.82716049382716</c:v>
                </c:pt>
                <c:pt idx="728">
                  <c:v>1.82716049382716</c:v>
                </c:pt>
                <c:pt idx="729">
                  <c:v>1.81069958847737</c:v>
                </c:pt>
                <c:pt idx="730">
                  <c:v>-0.181069958847737</c:v>
                </c:pt>
                <c:pt idx="731">
                  <c:v>-0.181069958847737</c:v>
                </c:pt>
                <c:pt idx="732">
                  <c:v>-0.181069958847737</c:v>
                </c:pt>
                <c:pt idx="733">
                  <c:v>-0.181069958847737</c:v>
                </c:pt>
                <c:pt idx="734">
                  <c:v>-0.197530864197531</c:v>
                </c:pt>
                <c:pt idx="735">
                  <c:v>1.81069958847737</c:v>
                </c:pt>
                <c:pt idx="736">
                  <c:v>1.81069958847737</c:v>
                </c:pt>
                <c:pt idx="737">
                  <c:v>1.81069958847737</c:v>
                </c:pt>
                <c:pt idx="738">
                  <c:v>1.81069958847737</c:v>
                </c:pt>
                <c:pt idx="739">
                  <c:v>1.82716049382716</c:v>
                </c:pt>
                <c:pt idx="740">
                  <c:v>-0.181069958847737</c:v>
                </c:pt>
                <c:pt idx="741">
                  <c:v>-0.181069958847737</c:v>
                </c:pt>
                <c:pt idx="742">
                  <c:v>-0.197530864197531</c:v>
                </c:pt>
                <c:pt idx="743">
                  <c:v>-0.197530864197531</c:v>
                </c:pt>
                <c:pt idx="744">
                  <c:v>-0.197530864197531</c:v>
                </c:pt>
                <c:pt idx="745">
                  <c:v>1.81069958847737</c:v>
                </c:pt>
                <c:pt idx="746">
                  <c:v>1.81069958847737</c:v>
                </c:pt>
                <c:pt idx="747">
                  <c:v>1.81069958847737</c:v>
                </c:pt>
                <c:pt idx="748">
                  <c:v>1.82716049382716</c:v>
                </c:pt>
                <c:pt idx="749">
                  <c:v>1.81069958847737</c:v>
                </c:pt>
                <c:pt idx="750">
                  <c:v>-0.181069958847737</c:v>
                </c:pt>
                <c:pt idx="751">
                  <c:v>-0.181069958847737</c:v>
                </c:pt>
                <c:pt idx="752">
                  <c:v>-0.181069958847737</c:v>
                </c:pt>
                <c:pt idx="753">
                  <c:v>-0.197530864197531</c:v>
                </c:pt>
                <c:pt idx="754">
                  <c:v>-0.181069958847737</c:v>
                </c:pt>
                <c:pt idx="755">
                  <c:v>1.81069958847737</c:v>
                </c:pt>
                <c:pt idx="756">
                  <c:v>1.81069958847737</c:v>
                </c:pt>
                <c:pt idx="757">
                  <c:v>1.81069958847737</c:v>
                </c:pt>
                <c:pt idx="758">
                  <c:v>1.81069958847737</c:v>
                </c:pt>
                <c:pt idx="759">
                  <c:v>1.81069958847737</c:v>
                </c:pt>
                <c:pt idx="760">
                  <c:v>-0.181069958847737</c:v>
                </c:pt>
                <c:pt idx="761">
                  <c:v>-0.181069958847737</c:v>
                </c:pt>
                <c:pt idx="762">
                  <c:v>-0.181069958847737</c:v>
                </c:pt>
                <c:pt idx="763">
                  <c:v>-0.197530864197531</c:v>
                </c:pt>
                <c:pt idx="764">
                  <c:v>-0.197530864197531</c:v>
                </c:pt>
                <c:pt idx="765">
                  <c:v>1.81069958847737</c:v>
                </c:pt>
                <c:pt idx="766">
                  <c:v>1.81069958847737</c:v>
                </c:pt>
                <c:pt idx="767">
                  <c:v>1.82716049382716</c:v>
                </c:pt>
                <c:pt idx="768">
                  <c:v>1.81069958847737</c:v>
                </c:pt>
                <c:pt idx="769">
                  <c:v>1.82716049382716</c:v>
                </c:pt>
                <c:pt idx="770">
                  <c:v>-0.181069958847737</c:v>
                </c:pt>
                <c:pt idx="771">
                  <c:v>-0.181069958847737</c:v>
                </c:pt>
                <c:pt idx="772">
                  <c:v>-0.197530864197531</c:v>
                </c:pt>
                <c:pt idx="773">
                  <c:v>-0.181069958847737</c:v>
                </c:pt>
                <c:pt idx="774">
                  <c:v>1.82716049382716</c:v>
                </c:pt>
                <c:pt idx="775">
                  <c:v>1.81069958847737</c:v>
                </c:pt>
                <c:pt idx="776">
                  <c:v>1.81069958847737</c:v>
                </c:pt>
                <c:pt idx="777">
                  <c:v>1.81069958847737</c:v>
                </c:pt>
                <c:pt idx="778">
                  <c:v>1.82716049382716</c:v>
                </c:pt>
                <c:pt idx="779">
                  <c:v>-0.181069958847737</c:v>
                </c:pt>
                <c:pt idx="780">
                  <c:v>-0.181069958847737</c:v>
                </c:pt>
                <c:pt idx="781">
                  <c:v>-0.181069958847737</c:v>
                </c:pt>
                <c:pt idx="782">
                  <c:v>-0.181069958847737</c:v>
                </c:pt>
                <c:pt idx="783">
                  <c:v>-0.197530864197531</c:v>
                </c:pt>
                <c:pt idx="784">
                  <c:v>1.81069958847737</c:v>
                </c:pt>
                <c:pt idx="785">
                  <c:v>1.81069958847737</c:v>
                </c:pt>
                <c:pt idx="786">
                  <c:v>1.82716049382716</c:v>
                </c:pt>
                <c:pt idx="787">
                  <c:v>1.81069958847737</c:v>
                </c:pt>
                <c:pt idx="788">
                  <c:v>1.81069958847737</c:v>
                </c:pt>
                <c:pt idx="789">
                  <c:v>-0.181069958847737</c:v>
                </c:pt>
                <c:pt idx="790">
                  <c:v>-0.181069958847737</c:v>
                </c:pt>
                <c:pt idx="791">
                  <c:v>-0.181069958847737</c:v>
                </c:pt>
                <c:pt idx="792">
                  <c:v>-0.197530864197531</c:v>
                </c:pt>
                <c:pt idx="793">
                  <c:v>-0.197530864197531</c:v>
                </c:pt>
                <c:pt idx="794">
                  <c:v>1.81069958847737</c:v>
                </c:pt>
              </c:numCache>
            </c:numRef>
          </c:yVal>
          <c:smooth val="0"/>
        </c:ser>
        <c:axId val="99074014"/>
        <c:axId val="72348572"/>
      </c:scatterChart>
      <c:valAx>
        <c:axId val="9907401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348572"/>
        <c:crosses val="autoZero"/>
        <c:crossBetween val="midCat"/>
      </c:valAx>
      <c:valAx>
        <c:axId val="723485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0740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Voltage vs. 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'3.4-7'!$D$1</c:f>
              <c:strCache>
                <c:ptCount val="1"/>
                <c:pt idx="0">
                  <c:v>3.4.7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'3.4-7'!$A$2:$A$796</c:f>
              <c:numCache>
                <c:formatCode>General</c:formatCode>
                <c:ptCount val="795"/>
                <c:pt idx="0">
                  <c:v>-400176</c:v>
                </c:pt>
                <c:pt idx="1">
                  <c:v>-399168</c:v>
                </c:pt>
                <c:pt idx="2">
                  <c:v>-398160</c:v>
                </c:pt>
                <c:pt idx="3">
                  <c:v>-397152</c:v>
                </c:pt>
                <c:pt idx="4">
                  <c:v>-396144</c:v>
                </c:pt>
                <c:pt idx="5">
                  <c:v>-395136</c:v>
                </c:pt>
                <c:pt idx="6">
                  <c:v>-394128</c:v>
                </c:pt>
                <c:pt idx="7">
                  <c:v>-393120</c:v>
                </c:pt>
                <c:pt idx="8">
                  <c:v>-392112</c:v>
                </c:pt>
                <c:pt idx="9">
                  <c:v>-391104</c:v>
                </c:pt>
                <c:pt idx="10">
                  <c:v>-390096</c:v>
                </c:pt>
                <c:pt idx="11">
                  <c:v>-389088</c:v>
                </c:pt>
                <c:pt idx="12">
                  <c:v>-388080</c:v>
                </c:pt>
                <c:pt idx="13">
                  <c:v>-387072</c:v>
                </c:pt>
                <c:pt idx="14">
                  <c:v>-386064</c:v>
                </c:pt>
                <c:pt idx="15">
                  <c:v>-385056</c:v>
                </c:pt>
                <c:pt idx="16">
                  <c:v>-384048</c:v>
                </c:pt>
                <c:pt idx="17">
                  <c:v>-383040</c:v>
                </c:pt>
                <c:pt idx="18">
                  <c:v>-382032</c:v>
                </c:pt>
                <c:pt idx="19">
                  <c:v>-381024</c:v>
                </c:pt>
                <c:pt idx="20">
                  <c:v>-380016</c:v>
                </c:pt>
                <c:pt idx="21">
                  <c:v>-379008</c:v>
                </c:pt>
                <c:pt idx="22">
                  <c:v>-378000</c:v>
                </c:pt>
                <c:pt idx="23">
                  <c:v>-376992</c:v>
                </c:pt>
                <c:pt idx="24">
                  <c:v>-375984</c:v>
                </c:pt>
                <c:pt idx="25">
                  <c:v>-374976</c:v>
                </c:pt>
                <c:pt idx="26">
                  <c:v>-373968</c:v>
                </c:pt>
                <c:pt idx="27">
                  <c:v>-372960</c:v>
                </c:pt>
                <c:pt idx="28">
                  <c:v>-371952</c:v>
                </c:pt>
                <c:pt idx="29">
                  <c:v>-370944</c:v>
                </c:pt>
                <c:pt idx="30">
                  <c:v>-369936</c:v>
                </c:pt>
                <c:pt idx="31">
                  <c:v>-368928</c:v>
                </c:pt>
                <c:pt idx="32">
                  <c:v>-367920</c:v>
                </c:pt>
                <c:pt idx="33">
                  <c:v>-366912</c:v>
                </c:pt>
                <c:pt idx="34">
                  <c:v>-365904</c:v>
                </c:pt>
                <c:pt idx="35">
                  <c:v>-364896</c:v>
                </c:pt>
                <c:pt idx="36">
                  <c:v>-363888</c:v>
                </c:pt>
                <c:pt idx="37">
                  <c:v>-362880</c:v>
                </c:pt>
                <c:pt idx="38">
                  <c:v>-361872</c:v>
                </c:pt>
                <c:pt idx="39">
                  <c:v>-360864</c:v>
                </c:pt>
                <c:pt idx="40">
                  <c:v>-359856</c:v>
                </c:pt>
                <c:pt idx="41">
                  <c:v>-358848</c:v>
                </c:pt>
                <c:pt idx="42">
                  <c:v>-357840</c:v>
                </c:pt>
                <c:pt idx="43">
                  <c:v>-356832</c:v>
                </c:pt>
                <c:pt idx="44">
                  <c:v>-355824</c:v>
                </c:pt>
                <c:pt idx="45">
                  <c:v>-354816</c:v>
                </c:pt>
                <c:pt idx="46">
                  <c:v>-353808</c:v>
                </c:pt>
                <c:pt idx="47">
                  <c:v>-352800</c:v>
                </c:pt>
                <c:pt idx="48">
                  <c:v>-351792</c:v>
                </c:pt>
                <c:pt idx="49">
                  <c:v>-350784</c:v>
                </c:pt>
                <c:pt idx="50">
                  <c:v>-349776</c:v>
                </c:pt>
                <c:pt idx="51">
                  <c:v>-348768</c:v>
                </c:pt>
                <c:pt idx="52">
                  <c:v>-347760</c:v>
                </c:pt>
                <c:pt idx="53">
                  <c:v>-346752</c:v>
                </c:pt>
                <c:pt idx="54">
                  <c:v>-345744</c:v>
                </c:pt>
                <c:pt idx="55">
                  <c:v>-344736</c:v>
                </c:pt>
                <c:pt idx="56">
                  <c:v>-343728</c:v>
                </c:pt>
                <c:pt idx="57">
                  <c:v>-342720</c:v>
                </c:pt>
                <c:pt idx="58">
                  <c:v>-341712</c:v>
                </c:pt>
                <c:pt idx="59">
                  <c:v>-340704</c:v>
                </c:pt>
                <c:pt idx="60">
                  <c:v>-339696</c:v>
                </c:pt>
                <c:pt idx="61">
                  <c:v>-338688</c:v>
                </c:pt>
                <c:pt idx="62">
                  <c:v>-337680</c:v>
                </c:pt>
                <c:pt idx="63">
                  <c:v>-336672</c:v>
                </c:pt>
                <c:pt idx="64">
                  <c:v>-335664</c:v>
                </c:pt>
                <c:pt idx="65">
                  <c:v>-334656</c:v>
                </c:pt>
                <c:pt idx="66">
                  <c:v>-333648</c:v>
                </c:pt>
                <c:pt idx="67">
                  <c:v>-332640</c:v>
                </c:pt>
                <c:pt idx="68">
                  <c:v>-331632</c:v>
                </c:pt>
                <c:pt idx="69">
                  <c:v>-330624</c:v>
                </c:pt>
                <c:pt idx="70">
                  <c:v>-329616</c:v>
                </c:pt>
                <c:pt idx="71">
                  <c:v>-328608</c:v>
                </c:pt>
                <c:pt idx="72">
                  <c:v>-327600</c:v>
                </c:pt>
                <c:pt idx="73">
                  <c:v>-326592</c:v>
                </c:pt>
                <c:pt idx="74">
                  <c:v>-325584</c:v>
                </c:pt>
                <c:pt idx="75">
                  <c:v>-324576</c:v>
                </c:pt>
                <c:pt idx="76">
                  <c:v>-323568</c:v>
                </c:pt>
                <c:pt idx="77">
                  <c:v>-322560</c:v>
                </c:pt>
                <c:pt idx="78">
                  <c:v>-321552</c:v>
                </c:pt>
                <c:pt idx="79">
                  <c:v>-320544</c:v>
                </c:pt>
                <c:pt idx="80">
                  <c:v>-319536</c:v>
                </c:pt>
                <c:pt idx="81">
                  <c:v>-318528</c:v>
                </c:pt>
                <c:pt idx="82">
                  <c:v>-317520</c:v>
                </c:pt>
                <c:pt idx="83">
                  <c:v>-316512</c:v>
                </c:pt>
                <c:pt idx="84">
                  <c:v>-315504</c:v>
                </c:pt>
                <c:pt idx="85">
                  <c:v>-314496</c:v>
                </c:pt>
                <c:pt idx="86">
                  <c:v>-313488</c:v>
                </c:pt>
                <c:pt idx="87">
                  <c:v>-312480</c:v>
                </c:pt>
                <c:pt idx="88">
                  <c:v>-311472</c:v>
                </c:pt>
                <c:pt idx="89">
                  <c:v>-310464</c:v>
                </c:pt>
                <c:pt idx="90">
                  <c:v>-309456</c:v>
                </c:pt>
                <c:pt idx="91">
                  <c:v>-308448</c:v>
                </c:pt>
                <c:pt idx="92">
                  <c:v>-307440</c:v>
                </c:pt>
                <c:pt idx="93">
                  <c:v>-306432</c:v>
                </c:pt>
                <c:pt idx="94">
                  <c:v>-305424</c:v>
                </c:pt>
                <c:pt idx="95">
                  <c:v>-304416</c:v>
                </c:pt>
                <c:pt idx="96">
                  <c:v>-303408</c:v>
                </c:pt>
                <c:pt idx="97">
                  <c:v>-302400</c:v>
                </c:pt>
                <c:pt idx="98">
                  <c:v>-301392</c:v>
                </c:pt>
                <c:pt idx="99">
                  <c:v>-300384</c:v>
                </c:pt>
                <c:pt idx="100">
                  <c:v>-299376</c:v>
                </c:pt>
                <c:pt idx="101">
                  <c:v>-298368</c:v>
                </c:pt>
                <c:pt idx="102">
                  <c:v>-297360</c:v>
                </c:pt>
                <c:pt idx="103">
                  <c:v>-296352</c:v>
                </c:pt>
                <c:pt idx="104">
                  <c:v>-295344</c:v>
                </c:pt>
                <c:pt idx="105">
                  <c:v>-294336</c:v>
                </c:pt>
                <c:pt idx="106">
                  <c:v>-293328</c:v>
                </c:pt>
                <c:pt idx="107">
                  <c:v>-292320</c:v>
                </c:pt>
                <c:pt idx="108">
                  <c:v>-291312</c:v>
                </c:pt>
                <c:pt idx="109">
                  <c:v>-290304</c:v>
                </c:pt>
                <c:pt idx="110">
                  <c:v>-289296</c:v>
                </c:pt>
                <c:pt idx="111">
                  <c:v>-288288</c:v>
                </c:pt>
                <c:pt idx="112">
                  <c:v>-287280</c:v>
                </c:pt>
                <c:pt idx="113">
                  <c:v>-286272</c:v>
                </c:pt>
                <c:pt idx="114">
                  <c:v>-285264</c:v>
                </c:pt>
                <c:pt idx="115">
                  <c:v>-284256</c:v>
                </c:pt>
                <c:pt idx="116">
                  <c:v>-283248</c:v>
                </c:pt>
                <c:pt idx="117">
                  <c:v>-282240</c:v>
                </c:pt>
                <c:pt idx="118">
                  <c:v>-281232</c:v>
                </c:pt>
                <c:pt idx="119">
                  <c:v>-280224</c:v>
                </c:pt>
                <c:pt idx="120">
                  <c:v>-279216</c:v>
                </c:pt>
                <c:pt idx="121">
                  <c:v>-278208</c:v>
                </c:pt>
                <c:pt idx="122">
                  <c:v>-277200</c:v>
                </c:pt>
                <c:pt idx="123">
                  <c:v>-276192</c:v>
                </c:pt>
                <c:pt idx="124">
                  <c:v>-275184</c:v>
                </c:pt>
                <c:pt idx="125">
                  <c:v>-274176</c:v>
                </c:pt>
                <c:pt idx="126">
                  <c:v>-273168</c:v>
                </c:pt>
                <c:pt idx="127">
                  <c:v>-272160</c:v>
                </c:pt>
                <c:pt idx="128">
                  <c:v>-271152</c:v>
                </c:pt>
                <c:pt idx="129">
                  <c:v>-270144</c:v>
                </c:pt>
                <c:pt idx="130">
                  <c:v>-269136</c:v>
                </c:pt>
                <c:pt idx="131">
                  <c:v>-268128</c:v>
                </c:pt>
                <c:pt idx="132">
                  <c:v>-267120</c:v>
                </c:pt>
                <c:pt idx="133">
                  <c:v>-266112</c:v>
                </c:pt>
                <c:pt idx="134">
                  <c:v>-265104</c:v>
                </c:pt>
                <c:pt idx="135">
                  <c:v>-264096</c:v>
                </c:pt>
                <c:pt idx="136">
                  <c:v>-263088</c:v>
                </c:pt>
                <c:pt idx="137">
                  <c:v>-262080</c:v>
                </c:pt>
                <c:pt idx="138">
                  <c:v>-261072</c:v>
                </c:pt>
                <c:pt idx="139">
                  <c:v>-260064</c:v>
                </c:pt>
                <c:pt idx="140">
                  <c:v>-259056</c:v>
                </c:pt>
                <c:pt idx="141">
                  <c:v>-258048</c:v>
                </c:pt>
                <c:pt idx="142">
                  <c:v>-257040</c:v>
                </c:pt>
                <c:pt idx="143">
                  <c:v>-256032</c:v>
                </c:pt>
                <c:pt idx="144">
                  <c:v>-255024</c:v>
                </c:pt>
                <c:pt idx="145">
                  <c:v>-254016</c:v>
                </c:pt>
                <c:pt idx="146">
                  <c:v>-253008</c:v>
                </c:pt>
                <c:pt idx="147">
                  <c:v>-252000</c:v>
                </c:pt>
                <c:pt idx="148">
                  <c:v>-250992</c:v>
                </c:pt>
                <c:pt idx="149">
                  <c:v>-249984</c:v>
                </c:pt>
                <c:pt idx="150">
                  <c:v>-248976</c:v>
                </c:pt>
                <c:pt idx="151">
                  <c:v>-247968</c:v>
                </c:pt>
                <c:pt idx="152">
                  <c:v>-246960</c:v>
                </c:pt>
                <c:pt idx="153">
                  <c:v>-245952</c:v>
                </c:pt>
                <c:pt idx="154">
                  <c:v>-244944</c:v>
                </c:pt>
                <c:pt idx="155">
                  <c:v>-243936</c:v>
                </c:pt>
                <c:pt idx="156">
                  <c:v>-242928</c:v>
                </c:pt>
                <c:pt idx="157">
                  <c:v>-241920</c:v>
                </c:pt>
                <c:pt idx="158">
                  <c:v>-240912</c:v>
                </c:pt>
                <c:pt idx="159">
                  <c:v>-239904</c:v>
                </c:pt>
                <c:pt idx="160">
                  <c:v>-238896</c:v>
                </c:pt>
                <c:pt idx="161">
                  <c:v>-237888</c:v>
                </c:pt>
                <c:pt idx="162">
                  <c:v>-236880</c:v>
                </c:pt>
                <c:pt idx="163">
                  <c:v>-235872</c:v>
                </c:pt>
                <c:pt idx="164">
                  <c:v>-234864</c:v>
                </c:pt>
                <c:pt idx="165">
                  <c:v>-233856</c:v>
                </c:pt>
                <c:pt idx="166">
                  <c:v>-232848</c:v>
                </c:pt>
                <c:pt idx="167">
                  <c:v>-231840</c:v>
                </c:pt>
                <c:pt idx="168">
                  <c:v>-230832</c:v>
                </c:pt>
                <c:pt idx="169">
                  <c:v>-229824</c:v>
                </c:pt>
                <c:pt idx="170">
                  <c:v>-228816</c:v>
                </c:pt>
                <c:pt idx="171">
                  <c:v>-227808</c:v>
                </c:pt>
                <c:pt idx="172">
                  <c:v>-226800</c:v>
                </c:pt>
                <c:pt idx="173">
                  <c:v>-225792</c:v>
                </c:pt>
                <c:pt idx="174">
                  <c:v>-224784</c:v>
                </c:pt>
                <c:pt idx="175">
                  <c:v>-223776</c:v>
                </c:pt>
                <c:pt idx="176">
                  <c:v>-222768</c:v>
                </c:pt>
                <c:pt idx="177">
                  <c:v>-221760</c:v>
                </c:pt>
                <c:pt idx="178">
                  <c:v>-220752</c:v>
                </c:pt>
                <c:pt idx="179">
                  <c:v>-219744</c:v>
                </c:pt>
                <c:pt idx="180">
                  <c:v>-218736</c:v>
                </c:pt>
                <c:pt idx="181">
                  <c:v>-217728</c:v>
                </c:pt>
                <c:pt idx="182">
                  <c:v>-216720</c:v>
                </c:pt>
                <c:pt idx="183">
                  <c:v>-215712</c:v>
                </c:pt>
                <c:pt idx="184">
                  <c:v>-214704</c:v>
                </c:pt>
                <c:pt idx="185">
                  <c:v>-213696</c:v>
                </c:pt>
                <c:pt idx="186">
                  <c:v>-212688</c:v>
                </c:pt>
                <c:pt idx="187">
                  <c:v>-211680</c:v>
                </c:pt>
                <c:pt idx="188">
                  <c:v>-210672</c:v>
                </c:pt>
                <c:pt idx="189">
                  <c:v>-209664</c:v>
                </c:pt>
                <c:pt idx="190">
                  <c:v>-208656</c:v>
                </c:pt>
                <c:pt idx="191">
                  <c:v>-207648</c:v>
                </c:pt>
                <c:pt idx="192">
                  <c:v>-206640</c:v>
                </c:pt>
                <c:pt idx="193">
                  <c:v>-205632</c:v>
                </c:pt>
                <c:pt idx="194">
                  <c:v>-204624</c:v>
                </c:pt>
                <c:pt idx="195">
                  <c:v>-203616</c:v>
                </c:pt>
                <c:pt idx="196">
                  <c:v>-202608</c:v>
                </c:pt>
                <c:pt idx="197">
                  <c:v>-201600</c:v>
                </c:pt>
                <c:pt idx="198">
                  <c:v>-200592</c:v>
                </c:pt>
                <c:pt idx="199">
                  <c:v>-199584</c:v>
                </c:pt>
                <c:pt idx="200">
                  <c:v>-198576</c:v>
                </c:pt>
                <c:pt idx="201">
                  <c:v>-197568</c:v>
                </c:pt>
                <c:pt idx="202">
                  <c:v>-196560</c:v>
                </c:pt>
                <c:pt idx="203">
                  <c:v>-195552</c:v>
                </c:pt>
                <c:pt idx="204">
                  <c:v>-194544</c:v>
                </c:pt>
                <c:pt idx="205">
                  <c:v>-193536</c:v>
                </c:pt>
                <c:pt idx="206">
                  <c:v>-192528</c:v>
                </c:pt>
                <c:pt idx="207">
                  <c:v>-191520</c:v>
                </c:pt>
                <c:pt idx="208">
                  <c:v>-190512</c:v>
                </c:pt>
                <c:pt idx="209">
                  <c:v>-189504</c:v>
                </c:pt>
                <c:pt idx="210">
                  <c:v>-188496</c:v>
                </c:pt>
                <c:pt idx="211">
                  <c:v>-187488</c:v>
                </c:pt>
                <c:pt idx="212">
                  <c:v>-186480</c:v>
                </c:pt>
                <c:pt idx="213">
                  <c:v>-185472</c:v>
                </c:pt>
                <c:pt idx="214">
                  <c:v>-184464</c:v>
                </c:pt>
                <c:pt idx="215">
                  <c:v>-183456</c:v>
                </c:pt>
                <c:pt idx="216">
                  <c:v>-182448</c:v>
                </c:pt>
                <c:pt idx="217">
                  <c:v>-181440</c:v>
                </c:pt>
                <c:pt idx="218">
                  <c:v>-180432</c:v>
                </c:pt>
                <c:pt idx="219">
                  <c:v>-179424</c:v>
                </c:pt>
                <c:pt idx="220">
                  <c:v>-178416</c:v>
                </c:pt>
                <c:pt idx="221">
                  <c:v>-177408</c:v>
                </c:pt>
                <c:pt idx="222">
                  <c:v>-176400</c:v>
                </c:pt>
                <c:pt idx="223">
                  <c:v>-175392</c:v>
                </c:pt>
                <c:pt idx="224">
                  <c:v>-174384</c:v>
                </c:pt>
                <c:pt idx="225">
                  <c:v>-173376</c:v>
                </c:pt>
                <c:pt idx="226">
                  <c:v>-172368</c:v>
                </c:pt>
                <c:pt idx="227">
                  <c:v>-171360</c:v>
                </c:pt>
                <c:pt idx="228">
                  <c:v>-170352</c:v>
                </c:pt>
                <c:pt idx="229">
                  <c:v>-169344</c:v>
                </c:pt>
                <c:pt idx="230">
                  <c:v>-168336</c:v>
                </c:pt>
                <c:pt idx="231">
                  <c:v>-167328</c:v>
                </c:pt>
                <c:pt idx="232">
                  <c:v>-166320</c:v>
                </c:pt>
                <c:pt idx="233">
                  <c:v>-165312</c:v>
                </c:pt>
                <c:pt idx="234">
                  <c:v>-164304</c:v>
                </c:pt>
                <c:pt idx="235">
                  <c:v>-163296</c:v>
                </c:pt>
                <c:pt idx="236">
                  <c:v>-162288</c:v>
                </c:pt>
                <c:pt idx="237">
                  <c:v>-161280</c:v>
                </c:pt>
                <c:pt idx="238">
                  <c:v>-160272</c:v>
                </c:pt>
                <c:pt idx="239">
                  <c:v>-159264</c:v>
                </c:pt>
                <c:pt idx="240">
                  <c:v>-158256</c:v>
                </c:pt>
                <c:pt idx="241">
                  <c:v>-157248</c:v>
                </c:pt>
                <c:pt idx="242">
                  <c:v>-156240</c:v>
                </c:pt>
                <c:pt idx="243">
                  <c:v>-155232</c:v>
                </c:pt>
                <c:pt idx="244">
                  <c:v>-154224</c:v>
                </c:pt>
                <c:pt idx="245">
                  <c:v>-153216</c:v>
                </c:pt>
                <c:pt idx="246">
                  <c:v>-152208</c:v>
                </c:pt>
                <c:pt idx="247">
                  <c:v>-151200</c:v>
                </c:pt>
                <c:pt idx="248">
                  <c:v>-150192</c:v>
                </c:pt>
                <c:pt idx="249">
                  <c:v>-149184</c:v>
                </c:pt>
                <c:pt idx="250">
                  <c:v>-148176</c:v>
                </c:pt>
                <c:pt idx="251">
                  <c:v>-147168</c:v>
                </c:pt>
                <c:pt idx="252">
                  <c:v>-146160</c:v>
                </c:pt>
                <c:pt idx="253">
                  <c:v>-145152</c:v>
                </c:pt>
                <c:pt idx="254">
                  <c:v>-144144</c:v>
                </c:pt>
                <c:pt idx="255">
                  <c:v>-143136</c:v>
                </c:pt>
                <c:pt idx="256">
                  <c:v>-142128</c:v>
                </c:pt>
                <c:pt idx="257">
                  <c:v>-141120</c:v>
                </c:pt>
                <c:pt idx="258">
                  <c:v>-140112</c:v>
                </c:pt>
                <c:pt idx="259">
                  <c:v>-139104</c:v>
                </c:pt>
                <c:pt idx="260">
                  <c:v>-138096</c:v>
                </c:pt>
                <c:pt idx="261">
                  <c:v>-137088</c:v>
                </c:pt>
                <c:pt idx="262">
                  <c:v>-136080</c:v>
                </c:pt>
                <c:pt idx="263">
                  <c:v>-135072</c:v>
                </c:pt>
                <c:pt idx="264">
                  <c:v>-134064</c:v>
                </c:pt>
                <c:pt idx="265">
                  <c:v>-133056</c:v>
                </c:pt>
                <c:pt idx="266">
                  <c:v>-132048</c:v>
                </c:pt>
                <c:pt idx="267">
                  <c:v>-131040</c:v>
                </c:pt>
                <c:pt idx="268">
                  <c:v>-130032</c:v>
                </c:pt>
                <c:pt idx="269">
                  <c:v>-129024</c:v>
                </c:pt>
                <c:pt idx="270">
                  <c:v>-128016</c:v>
                </c:pt>
                <c:pt idx="271">
                  <c:v>-127008</c:v>
                </c:pt>
                <c:pt idx="272">
                  <c:v>-126000</c:v>
                </c:pt>
                <c:pt idx="273">
                  <c:v>-124992</c:v>
                </c:pt>
                <c:pt idx="274">
                  <c:v>-123984</c:v>
                </c:pt>
                <c:pt idx="275">
                  <c:v>-122976</c:v>
                </c:pt>
                <c:pt idx="276">
                  <c:v>-121968</c:v>
                </c:pt>
                <c:pt idx="277">
                  <c:v>-120960</c:v>
                </c:pt>
                <c:pt idx="278">
                  <c:v>-119952</c:v>
                </c:pt>
                <c:pt idx="279">
                  <c:v>-118944</c:v>
                </c:pt>
                <c:pt idx="280">
                  <c:v>-117936</c:v>
                </c:pt>
                <c:pt idx="281">
                  <c:v>-116928</c:v>
                </c:pt>
                <c:pt idx="282">
                  <c:v>-115920</c:v>
                </c:pt>
                <c:pt idx="283">
                  <c:v>-114912</c:v>
                </c:pt>
                <c:pt idx="284">
                  <c:v>-113904</c:v>
                </c:pt>
                <c:pt idx="285">
                  <c:v>-112896</c:v>
                </c:pt>
                <c:pt idx="286">
                  <c:v>-111888</c:v>
                </c:pt>
                <c:pt idx="287">
                  <c:v>-110880</c:v>
                </c:pt>
                <c:pt idx="288">
                  <c:v>-109872</c:v>
                </c:pt>
                <c:pt idx="289">
                  <c:v>-108864</c:v>
                </c:pt>
                <c:pt idx="290">
                  <c:v>-107856</c:v>
                </c:pt>
                <c:pt idx="291">
                  <c:v>-106848</c:v>
                </c:pt>
                <c:pt idx="292">
                  <c:v>-105840</c:v>
                </c:pt>
                <c:pt idx="293">
                  <c:v>-104832</c:v>
                </c:pt>
                <c:pt idx="294">
                  <c:v>-103824</c:v>
                </c:pt>
                <c:pt idx="295">
                  <c:v>-102816</c:v>
                </c:pt>
                <c:pt idx="296">
                  <c:v>-101808</c:v>
                </c:pt>
                <c:pt idx="297">
                  <c:v>-100800</c:v>
                </c:pt>
                <c:pt idx="298">
                  <c:v>-99792</c:v>
                </c:pt>
                <c:pt idx="299">
                  <c:v>-98784</c:v>
                </c:pt>
                <c:pt idx="300">
                  <c:v>-97776</c:v>
                </c:pt>
                <c:pt idx="301">
                  <c:v>-96768</c:v>
                </c:pt>
                <c:pt idx="302">
                  <c:v>-95760</c:v>
                </c:pt>
                <c:pt idx="303">
                  <c:v>-94752</c:v>
                </c:pt>
                <c:pt idx="304">
                  <c:v>-93744</c:v>
                </c:pt>
                <c:pt idx="305">
                  <c:v>-92736</c:v>
                </c:pt>
                <c:pt idx="306">
                  <c:v>-91728</c:v>
                </c:pt>
                <c:pt idx="307">
                  <c:v>-90720</c:v>
                </c:pt>
                <c:pt idx="308">
                  <c:v>-89712</c:v>
                </c:pt>
                <c:pt idx="309">
                  <c:v>-88704</c:v>
                </c:pt>
                <c:pt idx="310">
                  <c:v>-87696</c:v>
                </c:pt>
                <c:pt idx="311">
                  <c:v>-86688</c:v>
                </c:pt>
                <c:pt idx="312">
                  <c:v>-85680</c:v>
                </c:pt>
                <c:pt idx="313">
                  <c:v>-84672</c:v>
                </c:pt>
                <c:pt idx="314">
                  <c:v>-83664</c:v>
                </c:pt>
                <c:pt idx="315">
                  <c:v>-82656</c:v>
                </c:pt>
                <c:pt idx="316">
                  <c:v>-81648</c:v>
                </c:pt>
                <c:pt idx="317">
                  <c:v>-80640</c:v>
                </c:pt>
                <c:pt idx="318">
                  <c:v>-79632</c:v>
                </c:pt>
                <c:pt idx="319">
                  <c:v>-78624</c:v>
                </c:pt>
                <c:pt idx="320">
                  <c:v>-77616</c:v>
                </c:pt>
                <c:pt idx="321">
                  <c:v>-76608</c:v>
                </c:pt>
                <c:pt idx="322">
                  <c:v>-75600</c:v>
                </c:pt>
                <c:pt idx="323">
                  <c:v>-74592</c:v>
                </c:pt>
                <c:pt idx="324">
                  <c:v>-73584</c:v>
                </c:pt>
                <c:pt idx="325">
                  <c:v>-72576</c:v>
                </c:pt>
                <c:pt idx="326">
                  <c:v>-71568</c:v>
                </c:pt>
                <c:pt idx="327">
                  <c:v>-70560</c:v>
                </c:pt>
                <c:pt idx="328">
                  <c:v>-69552</c:v>
                </c:pt>
                <c:pt idx="329">
                  <c:v>-68544</c:v>
                </c:pt>
                <c:pt idx="330">
                  <c:v>-67536</c:v>
                </c:pt>
                <c:pt idx="331">
                  <c:v>-66528</c:v>
                </c:pt>
                <c:pt idx="332">
                  <c:v>-65520</c:v>
                </c:pt>
                <c:pt idx="333">
                  <c:v>-64512</c:v>
                </c:pt>
                <c:pt idx="334">
                  <c:v>-63504</c:v>
                </c:pt>
                <c:pt idx="335">
                  <c:v>-62496</c:v>
                </c:pt>
                <c:pt idx="336">
                  <c:v>-61488</c:v>
                </c:pt>
                <c:pt idx="337">
                  <c:v>-60480</c:v>
                </c:pt>
                <c:pt idx="338">
                  <c:v>-59472</c:v>
                </c:pt>
                <c:pt idx="339">
                  <c:v>-58464</c:v>
                </c:pt>
                <c:pt idx="340">
                  <c:v>-57456</c:v>
                </c:pt>
                <c:pt idx="341">
                  <c:v>-56448</c:v>
                </c:pt>
                <c:pt idx="342">
                  <c:v>-55440</c:v>
                </c:pt>
                <c:pt idx="343">
                  <c:v>-54432</c:v>
                </c:pt>
                <c:pt idx="344">
                  <c:v>-53424</c:v>
                </c:pt>
                <c:pt idx="345">
                  <c:v>-52416</c:v>
                </c:pt>
                <c:pt idx="346">
                  <c:v>-51408</c:v>
                </c:pt>
                <c:pt idx="347">
                  <c:v>-50400</c:v>
                </c:pt>
                <c:pt idx="348">
                  <c:v>-49392</c:v>
                </c:pt>
                <c:pt idx="349">
                  <c:v>-48384</c:v>
                </c:pt>
                <c:pt idx="350">
                  <c:v>-47376</c:v>
                </c:pt>
                <c:pt idx="351">
                  <c:v>-46368</c:v>
                </c:pt>
                <c:pt idx="352">
                  <c:v>-45360</c:v>
                </c:pt>
                <c:pt idx="353">
                  <c:v>-44352</c:v>
                </c:pt>
                <c:pt idx="354">
                  <c:v>-43344</c:v>
                </c:pt>
                <c:pt idx="355">
                  <c:v>-42336</c:v>
                </c:pt>
                <c:pt idx="356">
                  <c:v>-41328</c:v>
                </c:pt>
                <c:pt idx="357">
                  <c:v>-40320</c:v>
                </c:pt>
                <c:pt idx="358">
                  <c:v>-39312</c:v>
                </c:pt>
                <c:pt idx="359">
                  <c:v>-38304</c:v>
                </c:pt>
                <c:pt idx="360">
                  <c:v>-37296</c:v>
                </c:pt>
                <c:pt idx="361">
                  <c:v>-36288</c:v>
                </c:pt>
                <c:pt idx="362">
                  <c:v>-35280</c:v>
                </c:pt>
                <c:pt idx="363">
                  <c:v>-34272</c:v>
                </c:pt>
                <c:pt idx="364">
                  <c:v>-33264</c:v>
                </c:pt>
                <c:pt idx="365">
                  <c:v>-32256</c:v>
                </c:pt>
                <c:pt idx="366">
                  <c:v>-31248</c:v>
                </c:pt>
                <c:pt idx="367">
                  <c:v>-30240</c:v>
                </c:pt>
                <c:pt idx="368">
                  <c:v>-29232</c:v>
                </c:pt>
                <c:pt idx="369">
                  <c:v>-28224</c:v>
                </c:pt>
                <c:pt idx="370">
                  <c:v>-27216</c:v>
                </c:pt>
                <c:pt idx="371">
                  <c:v>-26208</c:v>
                </c:pt>
                <c:pt idx="372">
                  <c:v>-25200</c:v>
                </c:pt>
                <c:pt idx="373">
                  <c:v>-24192</c:v>
                </c:pt>
                <c:pt idx="374">
                  <c:v>-23184</c:v>
                </c:pt>
                <c:pt idx="375">
                  <c:v>-22176</c:v>
                </c:pt>
                <c:pt idx="376">
                  <c:v>-21168</c:v>
                </c:pt>
                <c:pt idx="377">
                  <c:v>-20160</c:v>
                </c:pt>
                <c:pt idx="378">
                  <c:v>-19152</c:v>
                </c:pt>
                <c:pt idx="379">
                  <c:v>-18144</c:v>
                </c:pt>
                <c:pt idx="380">
                  <c:v>-17136</c:v>
                </c:pt>
                <c:pt idx="381">
                  <c:v>-16128</c:v>
                </c:pt>
                <c:pt idx="382">
                  <c:v>-15120</c:v>
                </c:pt>
                <c:pt idx="383">
                  <c:v>-14112</c:v>
                </c:pt>
                <c:pt idx="384">
                  <c:v>-13104</c:v>
                </c:pt>
                <c:pt idx="385">
                  <c:v>-12096</c:v>
                </c:pt>
                <c:pt idx="386">
                  <c:v>-11088</c:v>
                </c:pt>
                <c:pt idx="387">
                  <c:v>-10080</c:v>
                </c:pt>
                <c:pt idx="388">
                  <c:v>-9072</c:v>
                </c:pt>
                <c:pt idx="389">
                  <c:v>-8064</c:v>
                </c:pt>
                <c:pt idx="390">
                  <c:v>-7056</c:v>
                </c:pt>
                <c:pt idx="391">
                  <c:v>-6048</c:v>
                </c:pt>
                <c:pt idx="392">
                  <c:v>-5040</c:v>
                </c:pt>
                <c:pt idx="393">
                  <c:v>-4032</c:v>
                </c:pt>
                <c:pt idx="394">
                  <c:v>-3024</c:v>
                </c:pt>
                <c:pt idx="395">
                  <c:v>-2016</c:v>
                </c:pt>
                <c:pt idx="396">
                  <c:v>-1008</c:v>
                </c:pt>
                <c:pt idx="397">
                  <c:v>0</c:v>
                </c:pt>
                <c:pt idx="398">
                  <c:v>1008</c:v>
                </c:pt>
                <c:pt idx="399">
                  <c:v>2016</c:v>
                </c:pt>
                <c:pt idx="400">
                  <c:v>3024</c:v>
                </c:pt>
                <c:pt idx="401">
                  <c:v>4032</c:v>
                </c:pt>
                <c:pt idx="402">
                  <c:v>5040</c:v>
                </c:pt>
                <c:pt idx="403">
                  <c:v>6048</c:v>
                </c:pt>
                <c:pt idx="404">
                  <c:v>7056</c:v>
                </c:pt>
                <c:pt idx="405">
                  <c:v>8064</c:v>
                </c:pt>
                <c:pt idx="406">
                  <c:v>9072</c:v>
                </c:pt>
                <c:pt idx="407">
                  <c:v>10080</c:v>
                </c:pt>
                <c:pt idx="408">
                  <c:v>11088</c:v>
                </c:pt>
                <c:pt idx="409">
                  <c:v>12096</c:v>
                </c:pt>
                <c:pt idx="410">
                  <c:v>13104</c:v>
                </c:pt>
                <c:pt idx="411">
                  <c:v>14112</c:v>
                </c:pt>
                <c:pt idx="412">
                  <c:v>15120</c:v>
                </c:pt>
                <c:pt idx="413">
                  <c:v>16128</c:v>
                </c:pt>
                <c:pt idx="414">
                  <c:v>17136</c:v>
                </c:pt>
                <c:pt idx="415">
                  <c:v>18144</c:v>
                </c:pt>
                <c:pt idx="416">
                  <c:v>19152</c:v>
                </c:pt>
                <c:pt idx="417">
                  <c:v>20160</c:v>
                </c:pt>
                <c:pt idx="418">
                  <c:v>21168</c:v>
                </c:pt>
                <c:pt idx="419">
                  <c:v>22176</c:v>
                </c:pt>
                <c:pt idx="420">
                  <c:v>23184</c:v>
                </c:pt>
                <c:pt idx="421">
                  <c:v>24192</c:v>
                </c:pt>
                <c:pt idx="422">
                  <c:v>25200</c:v>
                </c:pt>
                <c:pt idx="423">
                  <c:v>26208</c:v>
                </c:pt>
                <c:pt idx="424">
                  <c:v>27216</c:v>
                </c:pt>
                <c:pt idx="425">
                  <c:v>28224</c:v>
                </c:pt>
                <c:pt idx="426">
                  <c:v>29232</c:v>
                </c:pt>
                <c:pt idx="427">
                  <c:v>30240</c:v>
                </c:pt>
                <c:pt idx="428">
                  <c:v>31248</c:v>
                </c:pt>
                <c:pt idx="429">
                  <c:v>32256</c:v>
                </c:pt>
                <c:pt idx="430">
                  <c:v>33264</c:v>
                </c:pt>
                <c:pt idx="431">
                  <c:v>34272</c:v>
                </c:pt>
                <c:pt idx="432">
                  <c:v>35280</c:v>
                </c:pt>
                <c:pt idx="433">
                  <c:v>36288</c:v>
                </c:pt>
                <c:pt idx="434">
                  <c:v>37296</c:v>
                </c:pt>
                <c:pt idx="435">
                  <c:v>38304</c:v>
                </c:pt>
                <c:pt idx="436">
                  <c:v>39312</c:v>
                </c:pt>
                <c:pt idx="437">
                  <c:v>40320</c:v>
                </c:pt>
                <c:pt idx="438">
                  <c:v>41328</c:v>
                </c:pt>
                <c:pt idx="439">
                  <c:v>42336</c:v>
                </c:pt>
                <c:pt idx="440">
                  <c:v>43344</c:v>
                </c:pt>
                <c:pt idx="441">
                  <c:v>44352</c:v>
                </c:pt>
                <c:pt idx="442">
                  <c:v>45360</c:v>
                </c:pt>
                <c:pt idx="443">
                  <c:v>46368</c:v>
                </c:pt>
                <c:pt idx="444">
                  <c:v>47376</c:v>
                </c:pt>
                <c:pt idx="445">
                  <c:v>48384</c:v>
                </c:pt>
                <c:pt idx="446">
                  <c:v>49392</c:v>
                </c:pt>
                <c:pt idx="447">
                  <c:v>50400</c:v>
                </c:pt>
                <c:pt idx="448">
                  <c:v>51408</c:v>
                </c:pt>
                <c:pt idx="449">
                  <c:v>52416</c:v>
                </c:pt>
                <c:pt idx="450">
                  <c:v>53424</c:v>
                </c:pt>
                <c:pt idx="451">
                  <c:v>54432</c:v>
                </c:pt>
                <c:pt idx="452">
                  <c:v>55440</c:v>
                </c:pt>
                <c:pt idx="453">
                  <c:v>56448</c:v>
                </c:pt>
                <c:pt idx="454">
                  <c:v>57456</c:v>
                </c:pt>
                <c:pt idx="455">
                  <c:v>58464</c:v>
                </c:pt>
                <c:pt idx="456">
                  <c:v>59472</c:v>
                </c:pt>
                <c:pt idx="457">
                  <c:v>60480</c:v>
                </c:pt>
                <c:pt idx="458">
                  <c:v>61488</c:v>
                </c:pt>
                <c:pt idx="459">
                  <c:v>62496</c:v>
                </c:pt>
                <c:pt idx="460">
                  <c:v>63504</c:v>
                </c:pt>
                <c:pt idx="461">
                  <c:v>64512</c:v>
                </c:pt>
                <c:pt idx="462">
                  <c:v>65520</c:v>
                </c:pt>
                <c:pt idx="463">
                  <c:v>66528</c:v>
                </c:pt>
                <c:pt idx="464">
                  <c:v>67536</c:v>
                </c:pt>
                <c:pt idx="465">
                  <c:v>68544</c:v>
                </c:pt>
                <c:pt idx="466">
                  <c:v>69552</c:v>
                </c:pt>
                <c:pt idx="467">
                  <c:v>70560</c:v>
                </c:pt>
                <c:pt idx="468">
                  <c:v>71568</c:v>
                </c:pt>
                <c:pt idx="469">
                  <c:v>72576</c:v>
                </c:pt>
                <c:pt idx="470">
                  <c:v>73584</c:v>
                </c:pt>
                <c:pt idx="471">
                  <c:v>74592</c:v>
                </c:pt>
                <c:pt idx="472">
                  <c:v>75600</c:v>
                </c:pt>
                <c:pt idx="473">
                  <c:v>76608</c:v>
                </c:pt>
                <c:pt idx="474">
                  <c:v>77616</c:v>
                </c:pt>
                <c:pt idx="475">
                  <c:v>78624</c:v>
                </c:pt>
                <c:pt idx="476">
                  <c:v>79632</c:v>
                </c:pt>
                <c:pt idx="477">
                  <c:v>80640</c:v>
                </c:pt>
                <c:pt idx="478">
                  <c:v>81648</c:v>
                </c:pt>
                <c:pt idx="479">
                  <c:v>82656</c:v>
                </c:pt>
                <c:pt idx="480">
                  <c:v>83664</c:v>
                </c:pt>
                <c:pt idx="481">
                  <c:v>84672</c:v>
                </c:pt>
                <c:pt idx="482">
                  <c:v>85680</c:v>
                </c:pt>
                <c:pt idx="483">
                  <c:v>86688</c:v>
                </c:pt>
                <c:pt idx="484">
                  <c:v>87696</c:v>
                </c:pt>
                <c:pt idx="485">
                  <c:v>88704</c:v>
                </c:pt>
                <c:pt idx="486">
                  <c:v>89712</c:v>
                </c:pt>
                <c:pt idx="487">
                  <c:v>90720</c:v>
                </c:pt>
                <c:pt idx="488">
                  <c:v>91728</c:v>
                </c:pt>
                <c:pt idx="489">
                  <c:v>92736</c:v>
                </c:pt>
                <c:pt idx="490">
                  <c:v>93744</c:v>
                </c:pt>
                <c:pt idx="491">
                  <c:v>94752</c:v>
                </c:pt>
                <c:pt idx="492">
                  <c:v>95760</c:v>
                </c:pt>
                <c:pt idx="493">
                  <c:v>96768</c:v>
                </c:pt>
                <c:pt idx="494">
                  <c:v>97776</c:v>
                </c:pt>
                <c:pt idx="495">
                  <c:v>98784</c:v>
                </c:pt>
                <c:pt idx="496">
                  <c:v>99792</c:v>
                </c:pt>
                <c:pt idx="497">
                  <c:v>100800</c:v>
                </c:pt>
                <c:pt idx="498">
                  <c:v>101808</c:v>
                </c:pt>
                <c:pt idx="499">
                  <c:v>102816</c:v>
                </c:pt>
                <c:pt idx="500">
                  <c:v>103824</c:v>
                </c:pt>
                <c:pt idx="501">
                  <c:v>104832</c:v>
                </c:pt>
                <c:pt idx="502">
                  <c:v>105840</c:v>
                </c:pt>
                <c:pt idx="503">
                  <c:v>106848</c:v>
                </c:pt>
                <c:pt idx="504">
                  <c:v>107856</c:v>
                </c:pt>
                <c:pt idx="505">
                  <c:v>108864</c:v>
                </c:pt>
                <c:pt idx="506">
                  <c:v>109872</c:v>
                </c:pt>
                <c:pt idx="507">
                  <c:v>110880</c:v>
                </c:pt>
                <c:pt idx="508">
                  <c:v>111888</c:v>
                </c:pt>
                <c:pt idx="509">
                  <c:v>112896</c:v>
                </c:pt>
                <c:pt idx="510">
                  <c:v>113904</c:v>
                </c:pt>
                <c:pt idx="511">
                  <c:v>114912</c:v>
                </c:pt>
                <c:pt idx="512">
                  <c:v>115920</c:v>
                </c:pt>
                <c:pt idx="513">
                  <c:v>116928</c:v>
                </c:pt>
                <c:pt idx="514">
                  <c:v>117936</c:v>
                </c:pt>
                <c:pt idx="515">
                  <c:v>118944</c:v>
                </c:pt>
                <c:pt idx="516">
                  <c:v>119952</c:v>
                </c:pt>
                <c:pt idx="517">
                  <c:v>120960</c:v>
                </c:pt>
                <c:pt idx="518">
                  <c:v>121968</c:v>
                </c:pt>
                <c:pt idx="519">
                  <c:v>122976</c:v>
                </c:pt>
                <c:pt idx="520">
                  <c:v>123984</c:v>
                </c:pt>
                <c:pt idx="521">
                  <c:v>124992</c:v>
                </c:pt>
                <c:pt idx="522">
                  <c:v>126000</c:v>
                </c:pt>
                <c:pt idx="523">
                  <c:v>127008</c:v>
                </c:pt>
                <c:pt idx="524">
                  <c:v>128016</c:v>
                </c:pt>
                <c:pt idx="525">
                  <c:v>129024</c:v>
                </c:pt>
                <c:pt idx="526">
                  <c:v>130032</c:v>
                </c:pt>
                <c:pt idx="527">
                  <c:v>131040</c:v>
                </c:pt>
                <c:pt idx="528">
                  <c:v>132048</c:v>
                </c:pt>
                <c:pt idx="529">
                  <c:v>133056</c:v>
                </c:pt>
                <c:pt idx="530">
                  <c:v>134064</c:v>
                </c:pt>
                <c:pt idx="531">
                  <c:v>135072</c:v>
                </c:pt>
                <c:pt idx="532">
                  <c:v>136080</c:v>
                </c:pt>
                <c:pt idx="533">
                  <c:v>137088</c:v>
                </c:pt>
                <c:pt idx="534">
                  <c:v>138096</c:v>
                </c:pt>
                <c:pt idx="535">
                  <c:v>139104</c:v>
                </c:pt>
                <c:pt idx="536">
                  <c:v>140112</c:v>
                </c:pt>
                <c:pt idx="537">
                  <c:v>141120</c:v>
                </c:pt>
                <c:pt idx="538">
                  <c:v>142128</c:v>
                </c:pt>
                <c:pt idx="539">
                  <c:v>143136</c:v>
                </c:pt>
                <c:pt idx="540">
                  <c:v>144144</c:v>
                </c:pt>
                <c:pt idx="541">
                  <c:v>145152</c:v>
                </c:pt>
                <c:pt idx="542">
                  <c:v>146160</c:v>
                </c:pt>
                <c:pt idx="543">
                  <c:v>147168</c:v>
                </c:pt>
                <c:pt idx="544">
                  <c:v>148176</c:v>
                </c:pt>
                <c:pt idx="545">
                  <c:v>149184</c:v>
                </c:pt>
                <c:pt idx="546">
                  <c:v>150192</c:v>
                </c:pt>
                <c:pt idx="547">
                  <c:v>151200</c:v>
                </c:pt>
                <c:pt idx="548">
                  <c:v>152208</c:v>
                </c:pt>
                <c:pt idx="549">
                  <c:v>153216</c:v>
                </c:pt>
                <c:pt idx="550">
                  <c:v>154224</c:v>
                </c:pt>
                <c:pt idx="551">
                  <c:v>155232</c:v>
                </c:pt>
                <c:pt idx="552">
                  <c:v>156240</c:v>
                </c:pt>
                <c:pt idx="553">
                  <c:v>157248</c:v>
                </c:pt>
                <c:pt idx="554">
                  <c:v>158256</c:v>
                </c:pt>
                <c:pt idx="555">
                  <c:v>159264</c:v>
                </c:pt>
                <c:pt idx="556">
                  <c:v>160272</c:v>
                </c:pt>
                <c:pt idx="557">
                  <c:v>161280</c:v>
                </c:pt>
                <c:pt idx="558">
                  <c:v>162288</c:v>
                </c:pt>
                <c:pt idx="559">
                  <c:v>163296</c:v>
                </c:pt>
                <c:pt idx="560">
                  <c:v>164304</c:v>
                </c:pt>
                <c:pt idx="561">
                  <c:v>165312</c:v>
                </c:pt>
                <c:pt idx="562">
                  <c:v>166320</c:v>
                </c:pt>
                <c:pt idx="563">
                  <c:v>167328</c:v>
                </c:pt>
                <c:pt idx="564">
                  <c:v>168336</c:v>
                </c:pt>
                <c:pt idx="565">
                  <c:v>169344</c:v>
                </c:pt>
                <c:pt idx="566">
                  <c:v>170352</c:v>
                </c:pt>
                <c:pt idx="567">
                  <c:v>171360</c:v>
                </c:pt>
                <c:pt idx="568">
                  <c:v>172368</c:v>
                </c:pt>
                <c:pt idx="569">
                  <c:v>173376</c:v>
                </c:pt>
                <c:pt idx="570">
                  <c:v>174384</c:v>
                </c:pt>
                <c:pt idx="571">
                  <c:v>175392</c:v>
                </c:pt>
                <c:pt idx="572">
                  <c:v>176400</c:v>
                </c:pt>
                <c:pt idx="573">
                  <c:v>177408</c:v>
                </c:pt>
                <c:pt idx="574">
                  <c:v>178416</c:v>
                </c:pt>
                <c:pt idx="575">
                  <c:v>179424</c:v>
                </c:pt>
                <c:pt idx="576">
                  <c:v>180432</c:v>
                </c:pt>
                <c:pt idx="577">
                  <c:v>181440</c:v>
                </c:pt>
                <c:pt idx="578">
                  <c:v>182448</c:v>
                </c:pt>
                <c:pt idx="579">
                  <c:v>183456</c:v>
                </c:pt>
                <c:pt idx="580">
                  <c:v>184464</c:v>
                </c:pt>
                <c:pt idx="581">
                  <c:v>185472</c:v>
                </c:pt>
                <c:pt idx="582">
                  <c:v>186480</c:v>
                </c:pt>
                <c:pt idx="583">
                  <c:v>187488</c:v>
                </c:pt>
                <c:pt idx="584">
                  <c:v>188496</c:v>
                </c:pt>
                <c:pt idx="585">
                  <c:v>189504</c:v>
                </c:pt>
                <c:pt idx="586">
                  <c:v>190512</c:v>
                </c:pt>
                <c:pt idx="587">
                  <c:v>191520</c:v>
                </c:pt>
                <c:pt idx="588">
                  <c:v>192528</c:v>
                </c:pt>
                <c:pt idx="589">
                  <c:v>193536</c:v>
                </c:pt>
                <c:pt idx="590">
                  <c:v>194544</c:v>
                </c:pt>
                <c:pt idx="591">
                  <c:v>195552</c:v>
                </c:pt>
                <c:pt idx="592">
                  <c:v>196560</c:v>
                </c:pt>
                <c:pt idx="593">
                  <c:v>197568</c:v>
                </c:pt>
                <c:pt idx="594">
                  <c:v>198576</c:v>
                </c:pt>
                <c:pt idx="595">
                  <c:v>199584</c:v>
                </c:pt>
                <c:pt idx="596">
                  <c:v>200592</c:v>
                </c:pt>
                <c:pt idx="597">
                  <c:v>201600</c:v>
                </c:pt>
                <c:pt idx="598">
                  <c:v>202608</c:v>
                </c:pt>
                <c:pt idx="599">
                  <c:v>203616</c:v>
                </c:pt>
                <c:pt idx="600">
                  <c:v>204624</c:v>
                </c:pt>
                <c:pt idx="601">
                  <c:v>205632</c:v>
                </c:pt>
                <c:pt idx="602">
                  <c:v>206640</c:v>
                </c:pt>
                <c:pt idx="603">
                  <c:v>207648</c:v>
                </c:pt>
                <c:pt idx="604">
                  <c:v>208656</c:v>
                </c:pt>
                <c:pt idx="605">
                  <c:v>209664</c:v>
                </c:pt>
                <c:pt idx="606">
                  <c:v>210672</c:v>
                </c:pt>
                <c:pt idx="607">
                  <c:v>211680</c:v>
                </c:pt>
                <c:pt idx="608">
                  <c:v>212688</c:v>
                </c:pt>
                <c:pt idx="609">
                  <c:v>213696</c:v>
                </c:pt>
                <c:pt idx="610">
                  <c:v>214704</c:v>
                </c:pt>
                <c:pt idx="611">
                  <c:v>215712</c:v>
                </c:pt>
                <c:pt idx="612">
                  <c:v>216720</c:v>
                </c:pt>
                <c:pt idx="613">
                  <c:v>217728</c:v>
                </c:pt>
                <c:pt idx="614">
                  <c:v>218736</c:v>
                </c:pt>
                <c:pt idx="615">
                  <c:v>219744</c:v>
                </c:pt>
                <c:pt idx="616">
                  <c:v>220752</c:v>
                </c:pt>
                <c:pt idx="617">
                  <c:v>221760</c:v>
                </c:pt>
                <c:pt idx="618">
                  <c:v>222768</c:v>
                </c:pt>
                <c:pt idx="619">
                  <c:v>223776</c:v>
                </c:pt>
                <c:pt idx="620">
                  <c:v>224784</c:v>
                </c:pt>
                <c:pt idx="621">
                  <c:v>225792</c:v>
                </c:pt>
                <c:pt idx="622">
                  <c:v>226800</c:v>
                </c:pt>
                <c:pt idx="623">
                  <c:v>227808</c:v>
                </c:pt>
                <c:pt idx="624">
                  <c:v>228816</c:v>
                </c:pt>
                <c:pt idx="625">
                  <c:v>229824</c:v>
                </c:pt>
                <c:pt idx="626">
                  <c:v>230832</c:v>
                </c:pt>
                <c:pt idx="627">
                  <c:v>231840</c:v>
                </c:pt>
                <c:pt idx="628">
                  <c:v>232848</c:v>
                </c:pt>
                <c:pt idx="629">
                  <c:v>233856</c:v>
                </c:pt>
                <c:pt idx="630">
                  <c:v>234864</c:v>
                </c:pt>
                <c:pt idx="631">
                  <c:v>235872</c:v>
                </c:pt>
                <c:pt idx="632">
                  <c:v>236880</c:v>
                </c:pt>
                <c:pt idx="633">
                  <c:v>237888</c:v>
                </c:pt>
                <c:pt idx="634">
                  <c:v>238896</c:v>
                </c:pt>
                <c:pt idx="635">
                  <c:v>239904</c:v>
                </c:pt>
                <c:pt idx="636">
                  <c:v>240912</c:v>
                </c:pt>
                <c:pt idx="637">
                  <c:v>241920</c:v>
                </c:pt>
                <c:pt idx="638">
                  <c:v>242928</c:v>
                </c:pt>
                <c:pt idx="639">
                  <c:v>243936</c:v>
                </c:pt>
                <c:pt idx="640">
                  <c:v>244944</c:v>
                </c:pt>
                <c:pt idx="641">
                  <c:v>245952</c:v>
                </c:pt>
                <c:pt idx="642">
                  <c:v>246960</c:v>
                </c:pt>
                <c:pt idx="643">
                  <c:v>247968</c:v>
                </c:pt>
                <c:pt idx="644">
                  <c:v>248976</c:v>
                </c:pt>
                <c:pt idx="645">
                  <c:v>249984</c:v>
                </c:pt>
                <c:pt idx="646">
                  <c:v>250992</c:v>
                </c:pt>
                <c:pt idx="647">
                  <c:v>252000</c:v>
                </c:pt>
                <c:pt idx="648">
                  <c:v>253008</c:v>
                </c:pt>
                <c:pt idx="649">
                  <c:v>254016</c:v>
                </c:pt>
                <c:pt idx="650">
                  <c:v>255024</c:v>
                </c:pt>
                <c:pt idx="651">
                  <c:v>256032</c:v>
                </c:pt>
                <c:pt idx="652">
                  <c:v>257040</c:v>
                </c:pt>
                <c:pt idx="653">
                  <c:v>258048</c:v>
                </c:pt>
                <c:pt idx="654">
                  <c:v>259056</c:v>
                </c:pt>
                <c:pt idx="655">
                  <c:v>260064</c:v>
                </c:pt>
                <c:pt idx="656">
                  <c:v>261072</c:v>
                </c:pt>
                <c:pt idx="657">
                  <c:v>262080</c:v>
                </c:pt>
                <c:pt idx="658">
                  <c:v>263088</c:v>
                </c:pt>
                <c:pt idx="659">
                  <c:v>264096</c:v>
                </c:pt>
                <c:pt idx="660">
                  <c:v>265104</c:v>
                </c:pt>
                <c:pt idx="661">
                  <c:v>266112</c:v>
                </c:pt>
                <c:pt idx="662">
                  <c:v>267120</c:v>
                </c:pt>
                <c:pt idx="663">
                  <c:v>268128</c:v>
                </c:pt>
                <c:pt idx="664">
                  <c:v>269136</c:v>
                </c:pt>
                <c:pt idx="665">
                  <c:v>270144</c:v>
                </c:pt>
                <c:pt idx="666">
                  <c:v>271152</c:v>
                </c:pt>
                <c:pt idx="667">
                  <c:v>272160</c:v>
                </c:pt>
                <c:pt idx="668">
                  <c:v>273168</c:v>
                </c:pt>
                <c:pt idx="669">
                  <c:v>274176</c:v>
                </c:pt>
                <c:pt idx="670">
                  <c:v>275184</c:v>
                </c:pt>
                <c:pt idx="671">
                  <c:v>276192</c:v>
                </c:pt>
                <c:pt idx="672">
                  <c:v>277200</c:v>
                </c:pt>
                <c:pt idx="673">
                  <c:v>278208</c:v>
                </c:pt>
                <c:pt idx="674">
                  <c:v>279216</c:v>
                </c:pt>
                <c:pt idx="675">
                  <c:v>280224</c:v>
                </c:pt>
                <c:pt idx="676">
                  <c:v>281232</c:v>
                </c:pt>
                <c:pt idx="677">
                  <c:v>282240</c:v>
                </c:pt>
                <c:pt idx="678">
                  <c:v>283248</c:v>
                </c:pt>
                <c:pt idx="679">
                  <c:v>284256</c:v>
                </c:pt>
                <c:pt idx="680">
                  <c:v>285264</c:v>
                </c:pt>
                <c:pt idx="681">
                  <c:v>286272</c:v>
                </c:pt>
                <c:pt idx="682">
                  <c:v>287280</c:v>
                </c:pt>
                <c:pt idx="683">
                  <c:v>288288</c:v>
                </c:pt>
                <c:pt idx="684">
                  <c:v>289296</c:v>
                </c:pt>
                <c:pt idx="685">
                  <c:v>290304</c:v>
                </c:pt>
                <c:pt idx="686">
                  <c:v>291312</c:v>
                </c:pt>
                <c:pt idx="687">
                  <c:v>292320</c:v>
                </c:pt>
                <c:pt idx="688">
                  <c:v>293328</c:v>
                </c:pt>
                <c:pt idx="689">
                  <c:v>294336</c:v>
                </c:pt>
                <c:pt idx="690">
                  <c:v>295344</c:v>
                </c:pt>
                <c:pt idx="691">
                  <c:v>296352</c:v>
                </c:pt>
                <c:pt idx="692">
                  <c:v>297360</c:v>
                </c:pt>
                <c:pt idx="693">
                  <c:v>298368</c:v>
                </c:pt>
                <c:pt idx="694">
                  <c:v>299376</c:v>
                </c:pt>
                <c:pt idx="695">
                  <c:v>300384</c:v>
                </c:pt>
                <c:pt idx="696">
                  <c:v>301392</c:v>
                </c:pt>
                <c:pt idx="697">
                  <c:v>302400</c:v>
                </c:pt>
                <c:pt idx="698">
                  <c:v>303408</c:v>
                </c:pt>
                <c:pt idx="699">
                  <c:v>304416</c:v>
                </c:pt>
                <c:pt idx="700">
                  <c:v>305424</c:v>
                </c:pt>
                <c:pt idx="701">
                  <c:v>306432</c:v>
                </c:pt>
                <c:pt idx="702">
                  <c:v>307440</c:v>
                </c:pt>
                <c:pt idx="703">
                  <c:v>308448</c:v>
                </c:pt>
                <c:pt idx="704">
                  <c:v>309456</c:v>
                </c:pt>
                <c:pt idx="705">
                  <c:v>310464</c:v>
                </c:pt>
                <c:pt idx="706">
                  <c:v>311472</c:v>
                </c:pt>
                <c:pt idx="707">
                  <c:v>312480</c:v>
                </c:pt>
                <c:pt idx="708">
                  <c:v>313488</c:v>
                </c:pt>
                <c:pt idx="709">
                  <c:v>314496</c:v>
                </c:pt>
                <c:pt idx="710">
                  <c:v>315504</c:v>
                </c:pt>
                <c:pt idx="711">
                  <c:v>316512</c:v>
                </c:pt>
                <c:pt idx="712">
                  <c:v>317520</c:v>
                </c:pt>
                <c:pt idx="713">
                  <c:v>318528</c:v>
                </c:pt>
                <c:pt idx="714">
                  <c:v>319536</c:v>
                </c:pt>
                <c:pt idx="715">
                  <c:v>320544</c:v>
                </c:pt>
                <c:pt idx="716">
                  <c:v>321552</c:v>
                </c:pt>
                <c:pt idx="717">
                  <c:v>322560</c:v>
                </c:pt>
                <c:pt idx="718">
                  <c:v>323568</c:v>
                </c:pt>
                <c:pt idx="719">
                  <c:v>324576</c:v>
                </c:pt>
                <c:pt idx="720">
                  <c:v>325584</c:v>
                </c:pt>
                <c:pt idx="721">
                  <c:v>326592</c:v>
                </c:pt>
                <c:pt idx="722">
                  <c:v>327600</c:v>
                </c:pt>
                <c:pt idx="723">
                  <c:v>328608</c:v>
                </c:pt>
                <c:pt idx="724">
                  <c:v>329616</c:v>
                </c:pt>
                <c:pt idx="725">
                  <c:v>330624</c:v>
                </c:pt>
                <c:pt idx="726">
                  <c:v>331632</c:v>
                </c:pt>
                <c:pt idx="727">
                  <c:v>332640</c:v>
                </c:pt>
                <c:pt idx="728">
                  <c:v>333648</c:v>
                </c:pt>
                <c:pt idx="729">
                  <c:v>334656</c:v>
                </c:pt>
                <c:pt idx="730">
                  <c:v>335664</c:v>
                </c:pt>
                <c:pt idx="731">
                  <c:v>336672</c:v>
                </c:pt>
                <c:pt idx="732">
                  <c:v>337680</c:v>
                </c:pt>
                <c:pt idx="733">
                  <c:v>338688</c:v>
                </c:pt>
                <c:pt idx="734">
                  <c:v>339696</c:v>
                </c:pt>
                <c:pt idx="735">
                  <c:v>340704</c:v>
                </c:pt>
                <c:pt idx="736">
                  <c:v>341712</c:v>
                </c:pt>
                <c:pt idx="737">
                  <c:v>342720</c:v>
                </c:pt>
                <c:pt idx="738">
                  <c:v>343728</c:v>
                </c:pt>
                <c:pt idx="739">
                  <c:v>344736</c:v>
                </c:pt>
                <c:pt idx="740">
                  <c:v>345744</c:v>
                </c:pt>
                <c:pt idx="741">
                  <c:v>346752</c:v>
                </c:pt>
                <c:pt idx="742">
                  <c:v>347760</c:v>
                </c:pt>
                <c:pt idx="743">
                  <c:v>348768</c:v>
                </c:pt>
                <c:pt idx="744">
                  <c:v>349776</c:v>
                </c:pt>
                <c:pt idx="745">
                  <c:v>350784</c:v>
                </c:pt>
                <c:pt idx="746">
                  <c:v>351792</c:v>
                </c:pt>
                <c:pt idx="747">
                  <c:v>352800</c:v>
                </c:pt>
                <c:pt idx="748">
                  <c:v>353808</c:v>
                </c:pt>
                <c:pt idx="749">
                  <c:v>354816</c:v>
                </c:pt>
                <c:pt idx="750">
                  <c:v>355824</c:v>
                </c:pt>
                <c:pt idx="751">
                  <c:v>356832</c:v>
                </c:pt>
                <c:pt idx="752">
                  <c:v>357840</c:v>
                </c:pt>
                <c:pt idx="753">
                  <c:v>358848</c:v>
                </c:pt>
                <c:pt idx="754">
                  <c:v>359856</c:v>
                </c:pt>
                <c:pt idx="755">
                  <c:v>360864</c:v>
                </c:pt>
                <c:pt idx="756">
                  <c:v>361872</c:v>
                </c:pt>
                <c:pt idx="757">
                  <c:v>362880</c:v>
                </c:pt>
                <c:pt idx="758">
                  <c:v>363888</c:v>
                </c:pt>
                <c:pt idx="759">
                  <c:v>364896</c:v>
                </c:pt>
                <c:pt idx="760">
                  <c:v>365904</c:v>
                </c:pt>
                <c:pt idx="761">
                  <c:v>366912</c:v>
                </c:pt>
                <c:pt idx="762">
                  <c:v>367920</c:v>
                </c:pt>
                <c:pt idx="763">
                  <c:v>368928</c:v>
                </c:pt>
                <c:pt idx="764">
                  <c:v>369936</c:v>
                </c:pt>
                <c:pt idx="765">
                  <c:v>370944</c:v>
                </c:pt>
                <c:pt idx="766">
                  <c:v>371952</c:v>
                </c:pt>
                <c:pt idx="767">
                  <c:v>372960</c:v>
                </c:pt>
                <c:pt idx="768">
                  <c:v>373968</c:v>
                </c:pt>
                <c:pt idx="769">
                  <c:v>374976</c:v>
                </c:pt>
                <c:pt idx="770">
                  <c:v>375984</c:v>
                </c:pt>
                <c:pt idx="771">
                  <c:v>376992</c:v>
                </c:pt>
                <c:pt idx="772">
                  <c:v>378000</c:v>
                </c:pt>
                <c:pt idx="773">
                  <c:v>379008</c:v>
                </c:pt>
                <c:pt idx="774">
                  <c:v>380016</c:v>
                </c:pt>
                <c:pt idx="775">
                  <c:v>381024</c:v>
                </c:pt>
                <c:pt idx="776">
                  <c:v>382032</c:v>
                </c:pt>
                <c:pt idx="777">
                  <c:v>383040</c:v>
                </c:pt>
                <c:pt idx="778">
                  <c:v>384048</c:v>
                </c:pt>
                <c:pt idx="779">
                  <c:v>385056</c:v>
                </c:pt>
                <c:pt idx="780">
                  <c:v>386064</c:v>
                </c:pt>
                <c:pt idx="781">
                  <c:v>387072</c:v>
                </c:pt>
                <c:pt idx="782">
                  <c:v>388080</c:v>
                </c:pt>
                <c:pt idx="783">
                  <c:v>389088</c:v>
                </c:pt>
                <c:pt idx="784">
                  <c:v>390096</c:v>
                </c:pt>
                <c:pt idx="785">
                  <c:v>391104</c:v>
                </c:pt>
                <c:pt idx="786">
                  <c:v>392112</c:v>
                </c:pt>
                <c:pt idx="787">
                  <c:v>393120</c:v>
                </c:pt>
                <c:pt idx="788">
                  <c:v>394128</c:v>
                </c:pt>
                <c:pt idx="789">
                  <c:v>395136</c:v>
                </c:pt>
                <c:pt idx="790">
                  <c:v>396144</c:v>
                </c:pt>
                <c:pt idx="791">
                  <c:v>397152</c:v>
                </c:pt>
                <c:pt idx="792">
                  <c:v>398160</c:v>
                </c:pt>
                <c:pt idx="793">
                  <c:v>399168</c:v>
                </c:pt>
                <c:pt idx="794">
                  <c:v>400176</c:v>
                </c:pt>
              </c:numCache>
            </c:numRef>
          </c:xVal>
          <c:yVal>
            <c:numRef>
              <c:f>'3.4-7'!$D$2:$D$796</c:f>
              <c:numCache>
                <c:formatCode>General</c:formatCode>
                <c:ptCount val="795"/>
                <c:pt idx="0">
                  <c:v>0.938271604938272</c:v>
                </c:pt>
                <c:pt idx="1">
                  <c:v>1.33333333333333</c:v>
                </c:pt>
                <c:pt idx="2">
                  <c:v>1.7283950617284</c:v>
                </c:pt>
                <c:pt idx="3">
                  <c:v>1.48148148148148</c:v>
                </c:pt>
                <c:pt idx="4">
                  <c:v>1.08641975308642</c:v>
                </c:pt>
                <c:pt idx="5">
                  <c:v>0.674897119341564</c:v>
                </c:pt>
                <c:pt idx="6">
                  <c:v>0.279835390946502</c:v>
                </c:pt>
                <c:pt idx="7">
                  <c:v>-0.131687242798354</c:v>
                </c:pt>
                <c:pt idx="8">
                  <c:v>0.148148148148148</c:v>
                </c:pt>
                <c:pt idx="9">
                  <c:v>0.559670781893004</c:v>
                </c:pt>
                <c:pt idx="10">
                  <c:v>0.954732510288066</c:v>
                </c:pt>
                <c:pt idx="11">
                  <c:v>1.36625514403292</c:v>
                </c:pt>
                <c:pt idx="12">
                  <c:v>1.77777777777778</c:v>
                </c:pt>
                <c:pt idx="13">
                  <c:v>1.44855967078189</c:v>
                </c:pt>
                <c:pt idx="14">
                  <c:v>1.05349794238683</c:v>
                </c:pt>
                <c:pt idx="15">
                  <c:v>0.641975308641975</c:v>
                </c:pt>
                <c:pt idx="16">
                  <c:v>0.230452674897119</c:v>
                </c:pt>
                <c:pt idx="17">
                  <c:v>-0.164609053497942</c:v>
                </c:pt>
                <c:pt idx="18">
                  <c:v>0.181069958847737</c:v>
                </c:pt>
                <c:pt idx="19">
                  <c:v>0.592592592592593</c:v>
                </c:pt>
                <c:pt idx="20">
                  <c:v>0.987654320987654</c:v>
                </c:pt>
                <c:pt idx="21">
                  <c:v>1.39917695473251</c:v>
                </c:pt>
                <c:pt idx="22">
                  <c:v>1.81069958847737</c:v>
                </c:pt>
                <c:pt idx="23">
                  <c:v>1.4320987654321</c:v>
                </c:pt>
                <c:pt idx="24">
                  <c:v>1.03703703703704</c:v>
                </c:pt>
                <c:pt idx="25">
                  <c:v>0.609053497942387</c:v>
                </c:pt>
                <c:pt idx="26">
                  <c:v>0.213991769547325</c:v>
                </c:pt>
                <c:pt idx="27">
                  <c:v>-0.181069958847737</c:v>
                </c:pt>
                <c:pt idx="28">
                  <c:v>0.213991769547325</c:v>
                </c:pt>
                <c:pt idx="29">
                  <c:v>0.625514403292181</c:v>
                </c:pt>
                <c:pt idx="30">
                  <c:v>1.02057613168724</c:v>
                </c:pt>
                <c:pt idx="31">
                  <c:v>1.4156378600823</c:v>
                </c:pt>
                <c:pt idx="32">
                  <c:v>1.79423868312757</c:v>
                </c:pt>
                <c:pt idx="33">
                  <c:v>1.39917695473251</c:v>
                </c:pt>
                <c:pt idx="34">
                  <c:v>0.987654320987654</c:v>
                </c:pt>
                <c:pt idx="35">
                  <c:v>0.576131687242798</c:v>
                </c:pt>
                <c:pt idx="36">
                  <c:v>0.181069958847737</c:v>
                </c:pt>
                <c:pt idx="37">
                  <c:v>-0.148148148148148</c:v>
                </c:pt>
                <c:pt idx="38">
                  <c:v>0.246913580246914</c:v>
                </c:pt>
                <c:pt idx="39">
                  <c:v>0.641975308641975</c:v>
                </c:pt>
                <c:pt idx="40">
                  <c:v>1.06995884773663</c:v>
                </c:pt>
                <c:pt idx="41">
                  <c:v>1.46502057613169</c:v>
                </c:pt>
                <c:pt idx="42">
                  <c:v>1.76131687242798</c:v>
                </c:pt>
                <c:pt idx="43">
                  <c:v>1.36625514403292</c:v>
                </c:pt>
                <c:pt idx="44">
                  <c:v>0.954732510288066</c:v>
                </c:pt>
                <c:pt idx="45">
                  <c:v>0.559670781893004</c:v>
                </c:pt>
                <c:pt idx="46">
                  <c:v>0.148148148148148</c:v>
                </c:pt>
                <c:pt idx="47">
                  <c:v>-0.11522633744856</c:v>
                </c:pt>
                <c:pt idx="48">
                  <c:v>0.279835390946502</c:v>
                </c:pt>
                <c:pt idx="49">
                  <c:v>0.691358024691358</c:v>
                </c:pt>
                <c:pt idx="50">
                  <c:v>1.10288065843621</c:v>
                </c:pt>
                <c:pt idx="51">
                  <c:v>1.49794238683128</c:v>
                </c:pt>
                <c:pt idx="52">
                  <c:v>1.7283950617284</c:v>
                </c:pt>
                <c:pt idx="53">
                  <c:v>1.33333333333333</c:v>
                </c:pt>
                <c:pt idx="54">
                  <c:v>0.921810699588477</c:v>
                </c:pt>
                <c:pt idx="55">
                  <c:v>0.526748971193416</c:v>
                </c:pt>
                <c:pt idx="56">
                  <c:v>0.11522633744856</c:v>
                </c:pt>
                <c:pt idx="57">
                  <c:v>-0.0823045267489712</c:v>
                </c:pt>
                <c:pt idx="58">
                  <c:v>0.312757201646091</c:v>
                </c:pt>
                <c:pt idx="59">
                  <c:v>0.724279835390947</c:v>
                </c:pt>
                <c:pt idx="60">
                  <c:v>1.11934156378601</c:v>
                </c:pt>
                <c:pt idx="61">
                  <c:v>1.53086419753086</c:v>
                </c:pt>
                <c:pt idx="62">
                  <c:v>1.69547325102881</c:v>
                </c:pt>
                <c:pt idx="63">
                  <c:v>1.30041152263374</c:v>
                </c:pt>
                <c:pt idx="64">
                  <c:v>0.888888888888889</c:v>
                </c:pt>
                <c:pt idx="65">
                  <c:v>0.493827160493827</c:v>
                </c:pt>
                <c:pt idx="66">
                  <c:v>0.0823045267489712</c:v>
                </c:pt>
                <c:pt idx="67">
                  <c:v>-0.0493827160493827</c:v>
                </c:pt>
                <c:pt idx="68">
                  <c:v>0.329218106995885</c:v>
                </c:pt>
                <c:pt idx="69">
                  <c:v>0.740740740740741</c:v>
                </c:pt>
                <c:pt idx="70">
                  <c:v>1.1522633744856</c:v>
                </c:pt>
                <c:pt idx="71">
                  <c:v>1.56378600823045</c:v>
                </c:pt>
                <c:pt idx="72">
                  <c:v>1.67901234567901</c:v>
                </c:pt>
                <c:pt idx="73">
                  <c:v>1.26748971193416</c:v>
                </c:pt>
                <c:pt idx="74">
                  <c:v>0.872427983539095</c:v>
                </c:pt>
                <c:pt idx="75">
                  <c:v>0.460905349794239</c:v>
                </c:pt>
                <c:pt idx="76">
                  <c:v>0.0493827160493827</c:v>
                </c:pt>
                <c:pt idx="77">
                  <c:v>-0.0329218106995885</c:v>
                </c:pt>
                <c:pt idx="78">
                  <c:v>0.378600823045268</c:v>
                </c:pt>
                <c:pt idx="79">
                  <c:v>0.790123456790124</c:v>
                </c:pt>
                <c:pt idx="80">
                  <c:v>1.18518518518519</c:v>
                </c:pt>
                <c:pt idx="81">
                  <c:v>1.59670781893004</c:v>
                </c:pt>
                <c:pt idx="82">
                  <c:v>1.62962962962963</c:v>
                </c:pt>
                <c:pt idx="83">
                  <c:v>1.23456790123457</c:v>
                </c:pt>
                <c:pt idx="84">
                  <c:v>0.823045267489712</c:v>
                </c:pt>
                <c:pt idx="85">
                  <c:v>0.411522633744856</c:v>
                </c:pt>
                <c:pt idx="86">
                  <c:v>0.0164609053497942</c:v>
                </c:pt>
                <c:pt idx="87">
                  <c:v>0</c:v>
                </c:pt>
                <c:pt idx="88">
                  <c:v>0.411522633744856</c:v>
                </c:pt>
                <c:pt idx="89">
                  <c:v>0.806584362139918</c:v>
                </c:pt>
                <c:pt idx="90">
                  <c:v>1.21810699588477</c:v>
                </c:pt>
                <c:pt idx="91">
                  <c:v>1.62962962962963</c:v>
                </c:pt>
                <c:pt idx="92">
                  <c:v>1.59670781893004</c:v>
                </c:pt>
                <c:pt idx="93">
                  <c:v>1.20164609053498</c:v>
                </c:pt>
                <c:pt idx="94">
                  <c:v>0.790123456790124</c:v>
                </c:pt>
                <c:pt idx="95">
                  <c:v>0.395061728395062</c:v>
                </c:pt>
                <c:pt idx="96">
                  <c:v>-0.0164609053497942</c:v>
                </c:pt>
                <c:pt idx="97">
                  <c:v>0.0329218106995885</c:v>
                </c:pt>
                <c:pt idx="98">
                  <c:v>0.42798353909465</c:v>
                </c:pt>
                <c:pt idx="99">
                  <c:v>0.839506172839506</c:v>
                </c:pt>
                <c:pt idx="100">
                  <c:v>1.25102880658436</c:v>
                </c:pt>
                <c:pt idx="101">
                  <c:v>1.64609053497942</c:v>
                </c:pt>
                <c:pt idx="102">
                  <c:v>1.58024691358025</c:v>
                </c:pt>
                <c:pt idx="103">
                  <c:v>1.16872427983539</c:v>
                </c:pt>
                <c:pt idx="104">
                  <c:v>0.757201646090535</c:v>
                </c:pt>
                <c:pt idx="105">
                  <c:v>0.345679012345679</c:v>
                </c:pt>
                <c:pt idx="106">
                  <c:v>-0.0493827160493827</c:v>
                </c:pt>
                <c:pt idx="107">
                  <c:v>0.065843621399177</c:v>
                </c:pt>
                <c:pt idx="108">
                  <c:v>0.460905349794239</c:v>
                </c:pt>
                <c:pt idx="109">
                  <c:v>0.872427983539095</c:v>
                </c:pt>
                <c:pt idx="110">
                  <c:v>1.28395061728395</c:v>
                </c:pt>
                <c:pt idx="111">
                  <c:v>1.69547325102881</c:v>
                </c:pt>
                <c:pt idx="112">
                  <c:v>1.53086419753086</c:v>
                </c:pt>
                <c:pt idx="113">
                  <c:v>1.1358024691358</c:v>
                </c:pt>
                <c:pt idx="114">
                  <c:v>0.740740740740741</c:v>
                </c:pt>
                <c:pt idx="115">
                  <c:v>0.329218106995885</c:v>
                </c:pt>
                <c:pt idx="116">
                  <c:v>-0.0823045267489712</c:v>
                </c:pt>
                <c:pt idx="117">
                  <c:v>0.0987654320987654</c:v>
                </c:pt>
                <c:pt idx="118">
                  <c:v>0.510288065843621</c:v>
                </c:pt>
                <c:pt idx="119">
                  <c:v>0.905349794238683</c:v>
                </c:pt>
                <c:pt idx="120">
                  <c:v>1.31687242798354</c:v>
                </c:pt>
                <c:pt idx="121">
                  <c:v>1.7119341563786</c:v>
                </c:pt>
                <c:pt idx="122">
                  <c:v>1.51440329218107</c:v>
                </c:pt>
                <c:pt idx="123">
                  <c:v>1.10288065843621</c:v>
                </c:pt>
                <c:pt idx="124">
                  <c:v>0.691358024691358</c:v>
                </c:pt>
                <c:pt idx="125">
                  <c:v>0.296296296296296</c:v>
                </c:pt>
                <c:pt idx="126">
                  <c:v>-0.0987654320987654</c:v>
                </c:pt>
                <c:pt idx="127">
                  <c:v>0.131687242798354</c:v>
                </c:pt>
                <c:pt idx="128">
                  <c:v>0.54320987654321</c:v>
                </c:pt>
                <c:pt idx="129">
                  <c:v>0.938271604938272</c:v>
                </c:pt>
                <c:pt idx="130">
                  <c:v>1.33333333333333</c:v>
                </c:pt>
                <c:pt idx="131">
                  <c:v>1.74485596707819</c:v>
                </c:pt>
                <c:pt idx="132">
                  <c:v>1.48148148148148</c:v>
                </c:pt>
                <c:pt idx="133">
                  <c:v>1.06995884773663</c:v>
                </c:pt>
                <c:pt idx="134">
                  <c:v>0.65843621399177</c:v>
                </c:pt>
                <c:pt idx="135">
                  <c:v>0.263374485596708</c:v>
                </c:pt>
                <c:pt idx="136">
                  <c:v>-0.131687242798354</c:v>
                </c:pt>
                <c:pt idx="137">
                  <c:v>0.164609053497942</c:v>
                </c:pt>
                <c:pt idx="138">
                  <c:v>0.576131687242798</c:v>
                </c:pt>
                <c:pt idx="139">
                  <c:v>0.97119341563786</c:v>
                </c:pt>
                <c:pt idx="140">
                  <c:v>1.38271604938272</c:v>
                </c:pt>
                <c:pt idx="141">
                  <c:v>1.77777777777778</c:v>
                </c:pt>
                <c:pt idx="142">
                  <c:v>1.44855967078189</c:v>
                </c:pt>
                <c:pt idx="143">
                  <c:v>1.03703703703704</c:v>
                </c:pt>
                <c:pt idx="144">
                  <c:v>0.641975308641975</c:v>
                </c:pt>
                <c:pt idx="145">
                  <c:v>0.230452674897119</c:v>
                </c:pt>
                <c:pt idx="146">
                  <c:v>-0.181069958847737</c:v>
                </c:pt>
                <c:pt idx="147">
                  <c:v>0.197530864197531</c:v>
                </c:pt>
                <c:pt idx="148">
                  <c:v>0.592592592592593</c:v>
                </c:pt>
                <c:pt idx="149">
                  <c:v>1.00411522633745</c:v>
                </c:pt>
                <c:pt idx="150">
                  <c:v>1.4156378600823</c:v>
                </c:pt>
                <c:pt idx="151">
                  <c:v>1.81069958847737</c:v>
                </c:pt>
                <c:pt idx="152">
                  <c:v>1.4156378600823</c:v>
                </c:pt>
                <c:pt idx="153">
                  <c:v>1.00411522633745</c:v>
                </c:pt>
                <c:pt idx="154">
                  <c:v>0.609053497942387</c:v>
                </c:pt>
                <c:pt idx="155">
                  <c:v>0.197530864197531</c:v>
                </c:pt>
                <c:pt idx="156">
                  <c:v>-0.164609053497942</c:v>
                </c:pt>
                <c:pt idx="157">
                  <c:v>0.230452674897119</c:v>
                </c:pt>
                <c:pt idx="158">
                  <c:v>0.625514403292181</c:v>
                </c:pt>
                <c:pt idx="159">
                  <c:v>1.03703703703704</c:v>
                </c:pt>
                <c:pt idx="160">
                  <c:v>1.4320987654321</c:v>
                </c:pt>
                <c:pt idx="161">
                  <c:v>1.77777777777778</c:v>
                </c:pt>
                <c:pt idx="162">
                  <c:v>1.38271604938272</c:v>
                </c:pt>
                <c:pt idx="163">
                  <c:v>0.97119341563786</c:v>
                </c:pt>
                <c:pt idx="164">
                  <c:v>0.576131687242798</c:v>
                </c:pt>
                <c:pt idx="165">
                  <c:v>0.164609053497942</c:v>
                </c:pt>
                <c:pt idx="166">
                  <c:v>-0.131687242798354</c:v>
                </c:pt>
                <c:pt idx="167">
                  <c:v>0.263374485596708</c:v>
                </c:pt>
                <c:pt idx="168">
                  <c:v>0.65843621399177</c:v>
                </c:pt>
                <c:pt idx="169">
                  <c:v>1.06995884773663</c:v>
                </c:pt>
                <c:pt idx="170">
                  <c:v>1.48148148148148</c:v>
                </c:pt>
                <c:pt idx="171">
                  <c:v>1.74485596707819</c:v>
                </c:pt>
                <c:pt idx="172">
                  <c:v>1.34979423868313</c:v>
                </c:pt>
                <c:pt idx="173">
                  <c:v>0.938271604938272</c:v>
                </c:pt>
                <c:pt idx="174">
                  <c:v>0.54320987654321</c:v>
                </c:pt>
                <c:pt idx="175">
                  <c:v>0.131687242798354</c:v>
                </c:pt>
                <c:pt idx="176">
                  <c:v>-0.0987654320987654</c:v>
                </c:pt>
                <c:pt idx="177">
                  <c:v>0.296296296296296</c:v>
                </c:pt>
                <c:pt idx="178">
                  <c:v>0.691358024691358</c:v>
                </c:pt>
                <c:pt idx="179">
                  <c:v>1.10288065843621</c:v>
                </c:pt>
                <c:pt idx="180">
                  <c:v>1.51440329218107</c:v>
                </c:pt>
                <c:pt idx="181">
                  <c:v>1.7119341563786</c:v>
                </c:pt>
                <c:pt idx="182">
                  <c:v>1.31687242798354</c:v>
                </c:pt>
                <c:pt idx="183">
                  <c:v>0.921810699588477</c:v>
                </c:pt>
                <c:pt idx="184">
                  <c:v>0.510288065843621</c:v>
                </c:pt>
                <c:pt idx="185">
                  <c:v>0.0987654320987654</c:v>
                </c:pt>
                <c:pt idx="186">
                  <c:v>-0.0823045267489712</c:v>
                </c:pt>
                <c:pt idx="187">
                  <c:v>0.329218106995885</c:v>
                </c:pt>
                <c:pt idx="188">
                  <c:v>0.724279835390947</c:v>
                </c:pt>
                <c:pt idx="189">
                  <c:v>1.1358024691358</c:v>
                </c:pt>
                <c:pt idx="190">
                  <c:v>1.54732510288066</c:v>
                </c:pt>
                <c:pt idx="191">
                  <c:v>1.67901234567901</c:v>
                </c:pt>
                <c:pt idx="192">
                  <c:v>1.28395061728395</c:v>
                </c:pt>
                <c:pt idx="193">
                  <c:v>0.888888888888889</c:v>
                </c:pt>
                <c:pt idx="194">
                  <c:v>0.460905349794239</c:v>
                </c:pt>
                <c:pt idx="195">
                  <c:v>0.065843621399177</c:v>
                </c:pt>
                <c:pt idx="196">
                  <c:v>-0.0493827160493827</c:v>
                </c:pt>
                <c:pt idx="197">
                  <c:v>0.362139917695473</c:v>
                </c:pt>
                <c:pt idx="198">
                  <c:v>0.757201646090535</c:v>
                </c:pt>
                <c:pt idx="199">
                  <c:v>1.16872427983539</c:v>
                </c:pt>
                <c:pt idx="200">
                  <c:v>1.58024691358025</c:v>
                </c:pt>
                <c:pt idx="201">
                  <c:v>1.64609053497942</c:v>
                </c:pt>
                <c:pt idx="202">
                  <c:v>1.25102880658436</c:v>
                </c:pt>
                <c:pt idx="203">
                  <c:v>0.839506172839506</c:v>
                </c:pt>
                <c:pt idx="204">
                  <c:v>0.444444444444444</c:v>
                </c:pt>
                <c:pt idx="205">
                  <c:v>0.0329218106995885</c:v>
                </c:pt>
                <c:pt idx="206">
                  <c:v>-0.0164609053497942</c:v>
                </c:pt>
                <c:pt idx="207">
                  <c:v>0.395061728395062</c:v>
                </c:pt>
                <c:pt idx="208">
                  <c:v>0.790123456790124</c:v>
                </c:pt>
                <c:pt idx="209">
                  <c:v>1.20164609053498</c:v>
                </c:pt>
                <c:pt idx="210">
                  <c:v>1.59670781893004</c:v>
                </c:pt>
                <c:pt idx="211">
                  <c:v>1.62962962962963</c:v>
                </c:pt>
                <c:pt idx="212">
                  <c:v>1.21810699588477</c:v>
                </c:pt>
                <c:pt idx="213">
                  <c:v>0.806584362139918</c:v>
                </c:pt>
                <c:pt idx="214">
                  <c:v>0.411522633744856</c:v>
                </c:pt>
                <c:pt idx="215">
                  <c:v>0</c:v>
                </c:pt>
                <c:pt idx="216">
                  <c:v>0.0164609053497942</c:v>
                </c:pt>
                <c:pt idx="217">
                  <c:v>0.411522633744856</c:v>
                </c:pt>
                <c:pt idx="218">
                  <c:v>0.823045267489712</c:v>
                </c:pt>
                <c:pt idx="219">
                  <c:v>1.23456790123457</c:v>
                </c:pt>
                <c:pt idx="220">
                  <c:v>1.62962962962963</c:v>
                </c:pt>
                <c:pt idx="221">
                  <c:v>1.59670781893004</c:v>
                </c:pt>
                <c:pt idx="222">
                  <c:v>1.18518518518519</c:v>
                </c:pt>
                <c:pt idx="223">
                  <c:v>0.790123456790124</c:v>
                </c:pt>
                <c:pt idx="224">
                  <c:v>0.378600823045268</c:v>
                </c:pt>
                <c:pt idx="225">
                  <c:v>-0.0164609053497942</c:v>
                </c:pt>
                <c:pt idx="226">
                  <c:v>0.0493827160493827</c:v>
                </c:pt>
                <c:pt idx="227">
                  <c:v>0.444444444444444</c:v>
                </c:pt>
                <c:pt idx="228">
                  <c:v>0.855967078189301</c:v>
                </c:pt>
                <c:pt idx="229">
                  <c:v>1.25102880658436</c:v>
                </c:pt>
                <c:pt idx="230">
                  <c:v>1.66255144032922</c:v>
                </c:pt>
                <c:pt idx="231">
                  <c:v>1.56378600823045</c:v>
                </c:pt>
                <c:pt idx="232">
                  <c:v>1.1522633744856</c:v>
                </c:pt>
                <c:pt idx="233">
                  <c:v>0.740740740740741</c:v>
                </c:pt>
                <c:pt idx="234">
                  <c:v>0.345679012345679</c:v>
                </c:pt>
                <c:pt idx="235">
                  <c:v>-0.0493827160493827</c:v>
                </c:pt>
                <c:pt idx="236">
                  <c:v>0.0823045267489712</c:v>
                </c:pt>
                <c:pt idx="237">
                  <c:v>0.493827160493827</c:v>
                </c:pt>
                <c:pt idx="238">
                  <c:v>0.888888888888889</c:v>
                </c:pt>
                <c:pt idx="239">
                  <c:v>1.30041152263374</c:v>
                </c:pt>
                <c:pt idx="240">
                  <c:v>1.69547325102881</c:v>
                </c:pt>
                <c:pt idx="241">
                  <c:v>1.53086419753086</c:v>
                </c:pt>
                <c:pt idx="242">
                  <c:v>1.1358024691358</c:v>
                </c:pt>
                <c:pt idx="243">
                  <c:v>0.724279835390947</c:v>
                </c:pt>
                <c:pt idx="244">
                  <c:v>0.312757201646091</c:v>
                </c:pt>
                <c:pt idx="245">
                  <c:v>-0.0823045267489712</c:v>
                </c:pt>
                <c:pt idx="246">
                  <c:v>0.11522633744856</c:v>
                </c:pt>
                <c:pt idx="247">
                  <c:v>0.510288065843621</c:v>
                </c:pt>
                <c:pt idx="248">
                  <c:v>0.921810699588477</c:v>
                </c:pt>
                <c:pt idx="249">
                  <c:v>1.33333333333333</c:v>
                </c:pt>
                <c:pt idx="250">
                  <c:v>1.7283950617284</c:v>
                </c:pt>
                <c:pt idx="251">
                  <c:v>1.49794238683128</c:v>
                </c:pt>
                <c:pt idx="252">
                  <c:v>1.10288065843621</c:v>
                </c:pt>
                <c:pt idx="253">
                  <c:v>0.691358024691358</c:v>
                </c:pt>
                <c:pt idx="254">
                  <c:v>0.279835390946502</c:v>
                </c:pt>
                <c:pt idx="255">
                  <c:v>-0.11522633744856</c:v>
                </c:pt>
                <c:pt idx="256">
                  <c:v>0.148148148148148</c:v>
                </c:pt>
                <c:pt idx="257">
                  <c:v>0.54320987654321</c:v>
                </c:pt>
                <c:pt idx="258">
                  <c:v>0.954732510288066</c:v>
                </c:pt>
                <c:pt idx="259">
                  <c:v>1.36625514403292</c:v>
                </c:pt>
                <c:pt idx="260">
                  <c:v>1.76131687242798</c:v>
                </c:pt>
                <c:pt idx="261">
                  <c:v>1.46502057613169</c:v>
                </c:pt>
                <c:pt idx="262">
                  <c:v>1.06995884773663</c:v>
                </c:pt>
                <c:pt idx="263">
                  <c:v>0.65843621399177</c:v>
                </c:pt>
                <c:pt idx="264">
                  <c:v>0.246913580246914</c:v>
                </c:pt>
                <c:pt idx="265">
                  <c:v>-0.148148148148148</c:v>
                </c:pt>
                <c:pt idx="266">
                  <c:v>0.181069958847737</c:v>
                </c:pt>
                <c:pt idx="267">
                  <c:v>0.576131687242798</c:v>
                </c:pt>
                <c:pt idx="268">
                  <c:v>0.97119341563786</c:v>
                </c:pt>
                <c:pt idx="269">
                  <c:v>1.38271604938272</c:v>
                </c:pt>
                <c:pt idx="270">
                  <c:v>1.79423868312757</c:v>
                </c:pt>
                <c:pt idx="271">
                  <c:v>1.4320987654321</c:v>
                </c:pt>
                <c:pt idx="272">
                  <c:v>1.03703703703704</c:v>
                </c:pt>
                <c:pt idx="273">
                  <c:v>0.609053497942387</c:v>
                </c:pt>
                <c:pt idx="274">
                  <c:v>0.213991769547325</c:v>
                </c:pt>
                <c:pt idx="275">
                  <c:v>-0.181069958847737</c:v>
                </c:pt>
                <c:pt idx="276">
                  <c:v>0.213991769547325</c:v>
                </c:pt>
                <c:pt idx="277">
                  <c:v>0.609053497942387</c:v>
                </c:pt>
                <c:pt idx="278">
                  <c:v>1.02057613168724</c:v>
                </c:pt>
                <c:pt idx="279">
                  <c:v>1.4320987654321</c:v>
                </c:pt>
                <c:pt idx="280">
                  <c:v>1.79423868312757</c:v>
                </c:pt>
                <c:pt idx="281">
                  <c:v>1.39917695473251</c:v>
                </c:pt>
                <c:pt idx="282">
                  <c:v>1.00411522633745</c:v>
                </c:pt>
                <c:pt idx="283">
                  <c:v>0.592592592592593</c:v>
                </c:pt>
                <c:pt idx="284">
                  <c:v>0.181069958847737</c:v>
                </c:pt>
                <c:pt idx="285">
                  <c:v>-0.148148148148148</c:v>
                </c:pt>
                <c:pt idx="286">
                  <c:v>0.246913580246914</c:v>
                </c:pt>
                <c:pt idx="287">
                  <c:v>0.641975308641975</c:v>
                </c:pt>
                <c:pt idx="288">
                  <c:v>1.05349794238683</c:v>
                </c:pt>
                <c:pt idx="289">
                  <c:v>1.46502057613169</c:v>
                </c:pt>
                <c:pt idx="290">
                  <c:v>1.76131687242798</c:v>
                </c:pt>
                <c:pt idx="291">
                  <c:v>1.36625514403292</c:v>
                </c:pt>
                <c:pt idx="292">
                  <c:v>0.954732510288066</c:v>
                </c:pt>
                <c:pt idx="293">
                  <c:v>0.559670781893004</c:v>
                </c:pt>
                <c:pt idx="294">
                  <c:v>0.148148148148148</c:v>
                </c:pt>
                <c:pt idx="295">
                  <c:v>-0.11522633744856</c:v>
                </c:pt>
                <c:pt idx="296">
                  <c:v>0.279835390946502</c:v>
                </c:pt>
                <c:pt idx="297">
                  <c:v>0.674897119341564</c:v>
                </c:pt>
                <c:pt idx="298">
                  <c:v>1.08641975308642</c:v>
                </c:pt>
                <c:pt idx="299">
                  <c:v>1.49794238683128</c:v>
                </c:pt>
                <c:pt idx="300">
                  <c:v>1.7283950617284</c:v>
                </c:pt>
                <c:pt idx="301">
                  <c:v>1.33333333333333</c:v>
                </c:pt>
                <c:pt idx="302">
                  <c:v>0.938271604938272</c:v>
                </c:pt>
                <c:pt idx="303">
                  <c:v>0.510288065843621</c:v>
                </c:pt>
                <c:pt idx="304">
                  <c:v>0.131687242798354</c:v>
                </c:pt>
                <c:pt idx="305">
                  <c:v>-0.0987654320987654</c:v>
                </c:pt>
                <c:pt idx="306">
                  <c:v>0.312757201646091</c:v>
                </c:pt>
                <c:pt idx="307">
                  <c:v>0.707818930041152</c:v>
                </c:pt>
                <c:pt idx="308">
                  <c:v>1.11934156378601</c:v>
                </c:pt>
                <c:pt idx="309">
                  <c:v>1.53086419753086</c:v>
                </c:pt>
                <c:pt idx="310">
                  <c:v>1.7119341563786</c:v>
                </c:pt>
                <c:pt idx="311">
                  <c:v>1.30041152263374</c:v>
                </c:pt>
                <c:pt idx="312">
                  <c:v>0.905349794238683</c:v>
                </c:pt>
                <c:pt idx="313">
                  <c:v>0.493827160493827</c:v>
                </c:pt>
                <c:pt idx="314">
                  <c:v>0.0823045267489712</c:v>
                </c:pt>
                <c:pt idx="315">
                  <c:v>-0.065843621399177</c:v>
                </c:pt>
                <c:pt idx="316">
                  <c:v>0.329218106995885</c:v>
                </c:pt>
                <c:pt idx="317">
                  <c:v>0.740740740740741</c:v>
                </c:pt>
                <c:pt idx="318">
                  <c:v>1.1522633744856</c:v>
                </c:pt>
                <c:pt idx="319">
                  <c:v>1.54732510288066</c:v>
                </c:pt>
                <c:pt idx="320">
                  <c:v>1.67901234567901</c:v>
                </c:pt>
                <c:pt idx="321">
                  <c:v>1.26748971193416</c:v>
                </c:pt>
                <c:pt idx="322">
                  <c:v>0.872427983539095</c:v>
                </c:pt>
                <c:pt idx="323">
                  <c:v>0.460905349794239</c:v>
                </c:pt>
                <c:pt idx="324">
                  <c:v>0.065843621399177</c:v>
                </c:pt>
                <c:pt idx="325">
                  <c:v>-0.0329218106995885</c:v>
                </c:pt>
                <c:pt idx="326">
                  <c:v>0.362139917695473</c:v>
                </c:pt>
                <c:pt idx="327">
                  <c:v>0.773662551440329</c:v>
                </c:pt>
                <c:pt idx="328">
                  <c:v>1.18518518518519</c:v>
                </c:pt>
                <c:pt idx="329">
                  <c:v>1.58024691358025</c:v>
                </c:pt>
                <c:pt idx="330">
                  <c:v>1.64609053497942</c:v>
                </c:pt>
                <c:pt idx="331">
                  <c:v>1.23456790123457</c:v>
                </c:pt>
                <c:pt idx="332">
                  <c:v>0.839506172839506</c:v>
                </c:pt>
                <c:pt idx="333">
                  <c:v>0.42798353909465</c:v>
                </c:pt>
                <c:pt idx="334">
                  <c:v>0.0329218106995885</c:v>
                </c:pt>
                <c:pt idx="335">
                  <c:v>0</c:v>
                </c:pt>
                <c:pt idx="336">
                  <c:v>0.395061728395062</c:v>
                </c:pt>
                <c:pt idx="337">
                  <c:v>0.806584362139918</c:v>
                </c:pt>
                <c:pt idx="338">
                  <c:v>1.21810699588477</c:v>
                </c:pt>
                <c:pt idx="339">
                  <c:v>1.61316872427984</c:v>
                </c:pt>
                <c:pt idx="340">
                  <c:v>1.61316872427984</c:v>
                </c:pt>
                <c:pt idx="341">
                  <c:v>1.20164609053498</c:v>
                </c:pt>
                <c:pt idx="342">
                  <c:v>0.790123456790124</c:v>
                </c:pt>
                <c:pt idx="343">
                  <c:v>0.395061728395062</c:v>
                </c:pt>
                <c:pt idx="344">
                  <c:v>-0.0164609053497942</c:v>
                </c:pt>
                <c:pt idx="345">
                  <c:v>0.0329218106995885</c:v>
                </c:pt>
                <c:pt idx="346">
                  <c:v>0.42798353909465</c:v>
                </c:pt>
                <c:pt idx="347">
                  <c:v>0.839506172839506</c:v>
                </c:pt>
                <c:pt idx="348">
                  <c:v>1.23456790123457</c:v>
                </c:pt>
                <c:pt idx="349">
                  <c:v>1.64609053497942</c:v>
                </c:pt>
                <c:pt idx="350">
                  <c:v>1.58024691358025</c:v>
                </c:pt>
                <c:pt idx="351">
                  <c:v>1.16872427983539</c:v>
                </c:pt>
                <c:pt idx="352">
                  <c:v>0.773662551440329</c:v>
                </c:pt>
                <c:pt idx="353">
                  <c:v>0.362139917695473</c:v>
                </c:pt>
                <c:pt idx="354">
                  <c:v>-0.0329218106995885</c:v>
                </c:pt>
                <c:pt idx="355">
                  <c:v>0.065843621399177</c:v>
                </c:pt>
                <c:pt idx="356">
                  <c:v>0.460905349794239</c:v>
                </c:pt>
                <c:pt idx="357">
                  <c:v>0.872427983539095</c:v>
                </c:pt>
                <c:pt idx="358">
                  <c:v>1.28395061728395</c:v>
                </c:pt>
                <c:pt idx="359">
                  <c:v>1.67901234567901</c:v>
                </c:pt>
                <c:pt idx="360">
                  <c:v>1.54732510288066</c:v>
                </c:pt>
                <c:pt idx="361">
                  <c:v>1.1522633744856</c:v>
                </c:pt>
                <c:pt idx="362">
                  <c:v>0.740740740740741</c:v>
                </c:pt>
                <c:pt idx="363">
                  <c:v>0.329218106995885</c:v>
                </c:pt>
                <c:pt idx="364">
                  <c:v>-0.065843621399177</c:v>
                </c:pt>
                <c:pt idx="365">
                  <c:v>0.0987654320987654</c:v>
                </c:pt>
                <c:pt idx="366">
                  <c:v>0.493827160493827</c:v>
                </c:pt>
                <c:pt idx="367">
                  <c:v>0.905349794238683</c:v>
                </c:pt>
                <c:pt idx="368">
                  <c:v>1.30041152263374</c:v>
                </c:pt>
                <c:pt idx="369">
                  <c:v>1.7119341563786</c:v>
                </c:pt>
                <c:pt idx="370">
                  <c:v>1.51440329218107</c:v>
                </c:pt>
                <c:pt idx="371">
                  <c:v>1.11934156378601</c:v>
                </c:pt>
                <c:pt idx="372">
                  <c:v>0.707818930041152</c:v>
                </c:pt>
                <c:pt idx="373">
                  <c:v>0.296296296296296</c:v>
                </c:pt>
                <c:pt idx="374">
                  <c:v>-0.0987654320987654</c:v>
                </c:pt>
                <c:pt idx="375">
                  <c:v>0.131687242798354</c:v>
                </c:pt>
                <c:pt idx="376">
                  <c:v>0.526748971193416</c:v>
                </c:pt>
                <c:pt idx="377">
                  <c:v>0.938271604938272</c:v>
                </c:pt>
                <c:pt idx="378">
                  <c:v>1.33333333333333</c:v>
                </c:pt>
                <c:pt idx="379">
                  <c:v>1.74485596707819</c:v>
                </c:pt>
                <c:pt idx="380">
                  <c:v>1.48148148148148</c:v>
                </c:pt>
                <c:pt idx="381">
                  <c:v>1.06995884773663</c:v>
                </c:pt>
                <c:pt idx="382">
                  <c:v>0.674897119341564</c:v>
                </c:pt>
                <c:pt idx="383">
                  <c:v>0.263374485596708</c:v>
                </c:pt>
                <c:pt idx="384">
                  <c:v>-0.131687242798354</c:v>
                </c:pt>
                <c:pt idx="385">
                  <c:v>0.164609053497942</c:v>
                </c:pt>
                <c:pt idx="386">
                  <c:v>0.559670781893004</c:v>
                </c:pt>
                <c:pt idx="387">
                  <c:v>0.97119341563786</c:v>
                </c:pt>
                <c:pt idx="388">
                  <c:v>1.38271604938272</c:v>
                </c:pt>
                <c:pt idx="389">
                  <c:v>1.77777777777778</c:v>
                </c:pt>
                <c:pt idx="390">
                  <c:v>1.44855967078189</c:v>
                </c:pt>
                <c:pt idx="391">
                  <c:v>1.05349794238683</c:v>
                </c:pt>
                <c:pt idx="392">
                  <c:v>0.641975308641975</c:v>
                </c:pt>
                <c:pt idx="393">
                  <c:v>0.230452674897119</c:v>
                </c:pt>
                <c:pt idx="394">
                  <c:v>-0.164609053497942</c:v>
                </c:pt>
                <c:pt idx="395">
                  <c:v>0.181069958847737</c:v>
                </c:pt>
                <c:pt idx="396">
                  <c:v>0.592592592592593</c:v>
                </c:pt>
                <c:pt idx="397">
                  <c:v>1.00411522633745</c:v>
                </c:pt>
                <c:pt idx="398">
                  <c:v>1.4156378600823</c:v>
                </c:pt>
                <c:pt idx="399">
                  <c:v>1.81069958847737</c:v>
                </c:pt>
                <c:pt idx="400">
                  <c:v>1.4156378600823</c:v>
                </c:pt>
                <c:pt idx="401">
                  <c:v>1.02057613168724</c:v>
                </c:pt>
                <c:pt idx="402">
                  <c:v>0.609053497942387</c:v>
                </c:pt>
                <c:pt idx="403">
                  <c:v>0.197530864197531</c:v>
                </c:pt>
                <c:pt idx="404">
                  <c:v>-0.181069958847737</c:v>
                </c:pt>
                <c:pt idx="405">
                  <c:v>0.213991769547325</c:v>
                </c:pt>
                <c:pt idx="406">
                  <c:v>0.625514403292181</c:v>
                </c:pt>
                <c:pt idx="407">
                  <c:v>1.03703703703704</c:v>
                </c:pt>
                <c:pt idx="408">
                  <c:v>1.44855967078189</c:v>
                </c:pt>
                <c:pt idx="409">
                  <c:v>1.79423868312757</c:v>
                </c:pt>
                <c:pt idx="410">
                  <c:v>1.39917695473251</c:v>
                </c:pt>
                <c:pt idx="411">
                  <c:v>0.987654320987654</c:v>
                </c:pt>
                <c:pt idx="412">
                  <c:v>0.576131687242798</c:v>
                </c:pt>
                <c:pt idx="413">
                  <c:v>0.181069958847737</c:v>
                </c:pt>
                <c:pt idx="414">
                  <c:v>-0.148148148148148</c:v>
                </c:pt>
                <c:pt idx="415">
                  <c:v>0.263374485596708</c:v>
                </c:pt>
                <c:pt idx="416">
                  <c:v>0.65843621399177</c:v>
                </c:pt>
                <c:pt idx="417">
                  <c:v>1.06995884773663</c:v>
                </c:pt>
                <c:pt idx="418">
                  <c:v>1.46502057613169</c:v>
                </c:pt>
                <c:pt idx="419">
                  <c:v>1.74485596707819</c:v>
                </c:pt>
                <c:pt idx="420">
                  <c:v>1.34979423868313</c:v>
                </c:pt>
                <c:pt idx="421">
                  <c:v>0.954732510288066</c:v>
                </c:pt>
                <c:pt idx="422">
                  <c:v>0.54320987654321</c:v>
                </c:pt>
                <c:pt idx="423">
                  <c:v>0.131687242798354</c:v>
                </c:pt>
                <c:pt idx="424">
                  <c:v>-0.11522633744856</c:v>
                </c:pt>
                <c:pt idx="425">
                  <c:v>0.279835390946502</c:v>
                </c:pt>
                <c:pt idx="426">
                  <c:v>0.691358024691358</c:v>
                </c:pt>
                <c:pt idx="427">
                  <c:v>1.10288065843621</c:v>
                </c:pt>
                <c:pt idx="428">
                  <c:v>1.49794238683128</c:v>
                </c:pt>
                <c:pt idx="429">
                  <c:v>1.7283950617284</c:v>
                </c:pt>
                <c:pt idx="430">
                  <c:v>1.33333333333333</c:v>
                </c:pt>
                <c:pt idx="431">
                  <c:v>0.921810699588477</c:v>
                </c:pt>
                <c:pt idx="432">
                  <c:v>0.510288065843621</c:v>
                </c:pt>
                <c:pt idx="433">
                  <c:v>0.11522633744856</c:v>
                </c:pt>
                <c:pt idx="434">
                  <c:v>-0.0823045267489712</c:v>
                </c:pt>
                <c:pt idx="435">
                  <c:v>0.312757201646091</c:v>
                </c:pt>
                <c:pt idx="436">
                  <c:v>0.724279835390947</c:v>
                </c:pt>
                <c:pt idx="437">
                  <c:v>1.11934156378601</c:v>
                </c:pt>
                <c:pt idx="438">
                  <c:v>1.53086419753086</c:v>
                </c:pt>
                <c:pt idx="439">
                  <c:v>1.69547325102881</c:v>
                </c:pt>
                <c:pt idx="440">
                  <c:v>1.28395061728395</c:v>
                </c:pt>
                <c:pt idx="441">
                  <c:v>0.888888888888889</c:v>
                </c:pt>
                <c:pt idx="442">
                  <c:v>0.477366255144033</c:v>
                </c:pt>
                <c:pt idx="443">
                  <c:v>0.0823045267489712</c:v>
                </c:pt>
                <c:pt idx="444">
                  <c:v>-0.0493827160493827</c:v>
                </c:pt>
                <c:pt idx="445">
                  <c:v>0.345679012345679</c:v>
                </c:pt>
                <c:pt idx="446">
                  <c:v>0.757201646090535</c:v>
                </c:pt>
                <c:pt idx="447">
                  <c:v>1.16872427983539</c:v>
                </c:pt>
                <c:pt idx="448">
                  <c:v>1.56378600823045</c:v>
                </c:pt>
                <c:pt idx="449">
                  <c:v>1.66255144032922</c:v>
                </c:pt>
                <c:pt idx="450">
                  <c:v>1.25102880658436</c:v>
                </c:pt>
                <c:pt idx="451">
                  <c:v>0.855967078189301</c:v>
                </c:pt>
                <c:pt idx="452">
                  <c:v>0.444444444444444</c:v>
                </c:pt>
                <c:pt idx="453">
                  <c:v>0.0493827160493827</c:v>
                </c:pt>
                <c:pt idx="454">
                  <c:v>-0.0164609053497942</c:v>
                </c:pt>
                <c:pt idx="455">
                  <c:v>0.362139917695473</c:v>
                </c:pt>
                <c:pt idx="456">
                  <c:v>0.790123456790124</c:v>
                </c:pt>
                <c:pt idx="457">
                  <c:v>1.18518518518519</c:v>
                </c:pt>
                <c:pt idx="458">
                  <c:v>1.59670781893004</c:v>
                </c:pt>
                <c:pt idx="459">
                  <c:v>1.62962962962963</c:v>
                </c:pt>
                <c:pt idx="460">
                  <c:v>1.23456790123457</c:v>
                </c:pt>
                <c:pt idx="461">
                  <c:v>0.823045267489712</c:v>
                </c:pt>
                <c:pt idx="462">
                  <c:v>0.411522633744856</c:v>
                </c:pt>
                <c:pt idx="463">
                  <c:v>0.0164609053497942</c:v>
                </c:pt>
                <c:pt idx="464">
                  <c:v>0.0164609053497942</c:v>
                </c:pt>
                <c:pt idx="465">
                  <c:v>0.411522633744856</c:v>
                </c:pt>
                <c:pt idx="466">
                  <c:v>0.823045267489712</c:v>
                </c:pt>
                <c:pt idx="467">
                  <c:v>1.21810699588477</c:v>
                </c:pt>
                <c:pt idx="468">
                  <c:v>1.62962962962963</c:v>
                </c:pt>
                <c:pt idx="469">
                  <c:v>1.59670781893004</c:v>
                </c:pt>
                <c:pt idx="470">
                  <c:v>1.18518518518519</c:v>
                </c:pt>
                <c:pt idx="471">
                  <c:v>0.790123456790124</c:v>
                </c:pt>
                <c:pt idx="472">
                  <c:v>0.378600823045268</c:v>
                </c:pt>
                <c:pt idx="473">
                  <c:v>-0.0164609053497942</c:v>
                </c:pt>
                <c:pt idx="474">
                  <c:v>0.0329218106995885</c:v>
                </c:pt>
                <c:pt idx="475">
                  <c:v>0.444444444444444</c:v>
                </c:pt>
                <c:pt idx="476">
                  <c:v>0.855967078189301</c:v>
                </c:pt>
                <c:pt idx="477">
                  <c:v>1.25102880658436</c:v>
                </c:pt>
                <c:pt idx="478">
                  <c:v>1.66255144032922</c:v>
                </c:pt>
                <c:pt idx="479">
                  <c:v>1.56378600823045</c:v>
                </c:pt>
                <c:pt idx="480">
                  <c:v>1.16872427983539</c:v>
                </c:pt>
                <c:pt idx="481">
                  <c:v>0.757201646090535</c:v>
                </c:pt>
                <c:pt idx="482">
                  <c:v>0.345679012345679</c:v>
                </c:pt>
                <c:pt idx="483">
                  <c:v>-0.0493827160493827</c:v>
                </c:pt>
                <c:pt idx="484">
                  <c:v>0.065843621399177</c:v>
                </c:pt>
                <c:pt idx="485">
                  <c:v>0.493827160493827</c:v>
                </c:pt>
                <c:pt idx="486">
                  <c:v>0.888888888888889</c:v>
                </c:pt>
                <c:pt idx="487">
                  <c:v>1.30041152263374</c:v>
                </c:pt>
                <c:pt idx="488">
                  <c:v>1.69547325102881</c:v>
                </c:pt>
                <c:pt idx="489">
                  <c:v>1.53086419753086</c:v>
                </c:pt>
                <c:pt idx="490">
                  <c:v>1.1358024691358</c:v>
                </c:pt>
                <c:pt idx="491">
                  <c:v>0.724279835390947</c:v>
                </c:pt>
                <c:pt idx="492">
                  <c:v>0.312757201646091</c:v>
                </c:pt>
                <c:pt idx="493">
                  <c:v>-0.0823045267489712</c:v>
                </c:pt>
                <c:pt idx="494">
                  <c:v>0.11522633744856</c:v>
                </c:pt>
                <c:pt idx="495">
                  <c:v>0.493827160493827</c:v>
                </c:pt>
                <c:pt idx="496">
                  <c:v>0.905349794238683</c:v>
                </c:pt>
                <c:pt idx="497">
                  <c:v>1.31687242798354</c:v>
                </c:pt>
                <c:pt idx="498">
                  <c:v>1.7283950617284</c:v>
                </c:pt>
                <c:pt idx="499">
                  <c:v>1.49794238683128</c:v>
                </c:pt>
                <c:pt idx="500">
                  <c:v>1.10288065843621</c:v>
                </c:pt>
                <c:pt idx="501">
                  <c:v>0.691358024691358</c:v>
                </c:pt>
                <c:pt idx="502">
                  <c:v>0.296296296296296</c:v>
                </c:pt>
                <c:pt idx="503">
                  <c:v>-0.11522633744856</c:v>
                </c:pt>
                <c:pt idx="504">
                  <c:v>0.131687242798354</c:v>
                </c:pt>
                <c:pt idx="505">
                  <c:v>0.54320987654321</c:v>
                </c:pt>
                <c:pt idx="506">
                  <c:v>0.954732510288066</c:v>
                </c:pt>
                <c:pt idx="507">
                  <c:v>1.34979423868313</c:v>
                </c:pt>
                <c:pt idx="508">
                  <c:v>1.76131687242798</c:v>
                </c:pt>
                <c:pt idx="509">
                  <c:v>1.46502057613169</c:v>
                </c:pt>
                <c:pt idx="510">
                  <c:v>1.06995884773663</c:v>
                </c:pt>
                <c:pt idx="511">
                  <c:v>0.65843621399177</c:v>
                </c:pt>
                <c:pt idx="512">
                  <c:v>0.263374485596708</c:v>
                </c:pt>
                <c:pt idx="513">
                  <c:v>-0.148148148148148</c:v>
                </c:pt>
                <c:pt idx="514">
                  <c:v>0.164609053497942</c:v>
                </c:pt>
                <c:pt idx="515">
                  <c:v>0.576131687242798</c:v>
                </c:pt>
                <c:pt idx="516">
                  <c:v>0.987654320987654</c:v>
                </c:pt>
                <c:pt idx="517">
                  <c:v>1.38271604938272</c:v>
                </c:pt>
                <c:pt idx="518">
                  <c:v>1.79423868312757</c:v>
                </c:pt>
                <c:pt idx="519">
                  <c:v>1.4320987654321</c:v>
                </c:pt>
                <c:pt idx="520">
                  <c:v>1.03703703703704</c:v>
                </c:pt>
                <c:pt idx="521">
                  <c:v>0.625514403292181</c:v>
                </c:pt>
                <c:pt idx="522">
                  <c:v>0.213991769547325</c:v>
                </c:pt>
                <c:pt idx="523">
                  <c:v>-0.181069958847737</c:v>
                </c:pt>
                <c:pt idx="524">
                  <c:v>0.197530864197531</c:v>
                </c:pt>
                <c:pt idx="525">
                  <c:v>0.609053497942387</c:v>
                </c:pt>
                <c:pt idx="526">
                  <c:v>1.00411522633745</c:v>
                </c:pt>
                <c:pt idx="527">
                  <c:v>1.4156378600823</c:v>
                </c:pt>
                <c:pt idx="528">
                  <c:v>1.81069958847737</c:v>
                </c:pt>
                <c:pt idx="529">
                  <c:v>1.39917695473251</c:v>
                </c:pt>
                <c:pt idx="530">
                  <c:v>0.987654320987654</c:v>
                </c:pt>
                <c:pt idx="531">
                  <c:v>0.592592592592593</c:v>
                </c:pt>
                <c:pt idx="532">
                  <c:v>0.181069958847737</c:v>
                </c:pt>
                <c:pt idx="533">
                  <c:v>-0.164609053497942</c:v>
                </c:pt>
                <c:pt idx="534">
                  <c:v>0.230452674897119</c:v>
                </c:pt>
                <c:pt idx="535">
                  <c:v>0.641975308641975</c:v>
                </c:pt>
                <c:pt idx="536">
                  <c:v>1.05349794238683</c:v>
                </c:pt>
                <c:pt idx="537">
                  <c:v>1.44855967078189</c:v>
                </c:pt>
                <c:pt idx="538">
                  <c:v>1.77777777777778</c:v>
                </c:pt>
                <c:pt idx="539">
                  <c:v>1.38271604938272</c:v>
                </c:pt>
                <c:pt idx="540">
                  <c:v>0.97119341563786</c:v>
                </c:pt>
                <c:pt idx="541">
                  <c:v>0.576131687242798</c:v>
                </c:pt>
                <c:pt idx="542">
                  <c:v>0.164609053497942</c:v>
                </c:pt>
                <c:pt idx="543">
                  <c:v>-0.131687242798354</c:v>
                </c:pt>
                <c:pt idx="544">
                  <c:v>0.263374485596708</c:v>
                </c:pt>
                <c:pt idx="545">
                  <c:v>0.674897119341564</c:v>
                </c:pt>
                <c:pt idx="546">
                  <c:v>1.06995884773663</c:v>
                </c:pt>
                <c:pt idx="547">
                  <c:v>1.48148148148148</c:v>
                </c:pt>
                <c:pt idx="548">
                  <c:v>1.74485596707819</c:v>
                </c:pt>
                <c:pt idx="549">
                  <c:v>1.34979423868313</c:v>
                </c:pt>
                <c:pt idx="550">
                  <c:v>0.938271604938272</c:v>
                </c:pt>
                <c:pt idx="551">
                  <c:v>0.526748971193416</c:v>
                </c:pt>
                <c:pt idx="552">
                  <c:v>0.131687242798354</c:v>
                </c:pt>
                <c:pt idx="553">
                  <c:v>-0.0987654320987654</c:v>
                </c:pt>
                <c:pt idx="554">
                  <c:v>0.296296296296296</c:v>
                </c:pt>
                <c:pt idx="555">
                  <c:v>0.707818930041152</c:v>
                </c:pt>
                <c:pt idx="556">
                  <c:v>1.11934156378601</c:v>
                </c:pt>
                <c:pt idx="557">
                  <c:v>1.51440329218107</c:v>
                </c:pt>
                <c:pt idx="558">
                  <c:v>1.7119341563786</c:v>
                </c:pt>
                <c:pt idx="559">
                  <c:v>1.30041152263374</c:v>
                </c:pt>
                <c:pt idx="560">
                  <c:v>0.905349794238683</c:v>
                </c:pt>
                <c:pt idx="561">
                  <c:v>0.493827160493827</c:v>
                </c:pt>
                <c:pt idx="562">
                  <c:v>0.0987654320987654</c:v>
                </c:pt>
                <c:pt idx="563">
                  <c:v>-0.065843621399177</c:v>
                </c:pt>
                <c:pt idx="564">
                  <c:v>0.329218106995885</c:v>
                </c:pt>
                <c:pt idx="565">
                  <c:v>0.740740740740741</c:v>
                </c:pt>
                <c:pt idx="566">
                  <c:v>1.1358024691358</c:v>
                </c:pt>
                <c:pt idx="567">
                  <c:v>1.54732510288066</c:v>
                </c:pt>
                <c:pt idx="568">
                  <c:v>1.67901234567901</c:v>
                </c:pt>
                <c:pt idx="569">
                  <c:v>1.28395061728395</c:v>
                </c:pt>
                <c:pt idx="570">
                  <c:v>0.872427983539095</c:v>
                </c:pt>
                <c:pt idx="571">
                  <c:v>0.460905349794239</c:v>
                </c:pt>
                <c:pt idx="572">
                  <c:v>0.065843621399177</c:v>
                </c:pt>
                <c:pt idx="573">
                  <c:v>-0.0329218106995885</c:v>
                </c:pt>
                <c:pt idx="574">
                  <c:v>0.362139917695473</c:v>
                </c:pt>
                <c:pt idx="575">
                  <c:v>0.773662551440329</c:v>
                </c:pt>
                <c:pt idx="576">
                  <c:v>1.16872427983539</c:v>
                </c:pt>
                <c:pt idx="577">
                  <c:v>1.58024691358025</c:v>
                </c:pt>
                <c:pt idx="578">
                  <c:v>1.64609053497942</c:v>
                </c:pt>
                <c:pt idx="579">
                  <c:v>1.25102880658436</c:v>
                </c:pt>
                <c:pt idx="580">
                  <c:v>0.839506172839506</c:v>
                </c:pt>
                <c:pt idx="581">
                  <c:v>0.42798353909465</c:v>
                </c:pt>
                <c:pt idx="582">
                  <c:v>0.0329218106995885</c:v>
                </c:pt>
                <c:pt idx="583">
                  <c:v>0</c:v>
                </c:pt>
                <c:pt idx="584">
                  <c:v>0.395061728395062</c:v>
                </c:pt>
                <c:pt idx="585">
                  <c:v>0.790123456790124</c:v>
                </c:pt>
                <c:pt idx="586">
                  <c:v>1.20164609053498</c:v>
                </c:pt>
                <c:pt idx="587">
                  <c:v>1.61316872427984</c:v>
                </c:pt>
                <c:pt idx="588">
                  <c:v>1.61316872427984</c:v>
                </c:pt>
                <c:pt idx="589">
                  <c:v>1.21810699588477</c:v>
                </c:pt>
                <c:pt idx="590">
                  <c:v>0.806584362139918</c:v>
                </c:pt>
                <c:pt idx="591">
                  <c:v>0.395061728395062</c:v>
                </c:pt>
                <c:pt idx="592">
                  <c:v>0</c:v>
                </c:pt>
                <c:pt idx="593">
                  <c:v>0.0164609053497942</c:v>
                </c:pt>
                <c:pt idx="594">
                  <c:v>0.411522633744856</c:v>
                </c:pt>
                <c:pt idx="595">
                  <c:v>0.823045267489712</c:v>
                </c:pt>
                <c:pt idx="596">
                  <c:v>1.23456790123457</c:v>
                </c:pt>
                <c:pt idx="597">
                  <c:v>1.64609053497942</c:v>
                </c:pt>
                <c:pt idx="598">
                  <c:v>1.59670781893004</c:v>
                </c:pt>
                <c:pt idx="599">
                  <c:v>1.18518518518519</c:v>
                </c:pt>
                <c:pt idx="600">
                  <c:v>0.773662551440329</c:v>
                </c:pt>
                <c:pt idx="601">
                  <c:v>0.362139917695473</c:v>
                </c:pt>
                <c:pt idx="602">
                  <c:v>-0.0329218106995885</c:v>
                </c:pt>
                <c:pt idx="603">
                  <c:v>0.0493827160493827</c:v>
                </c:pt>
                <c:pt idx="604">
                  <c:v>0.460905349794239</c:v>
                </c:pt>
                <c:pt idx="605">
                  <c:v>0.855967078189301</c:v>
                </c:pt>
                <c:pt idx="606">
                  <c:v>1.26748971193416</c:v>
                </c:pt>
                <c:pt idx="607">
                  <c:v>1.66255144032922</c:v>
                </c:pt>
                <c:pt idx="608">
                  <c:v>1.54732510288066</c:v>
                </c:pt>
                <c:pt idx="609">
                  <c:v>1.1522633744856</c:v>
                </c:pt>
                <c:pt idx="610">
                  <c:v>0.740740740740741</c:v>
                </c:pt>
                <c:pt idx="611">
                  <c:v>0.345679012345679</c:v>
                </c:pt>
                <c:pt idx="612">
                  <c:v>-0.065843621399177</c:v>
                </c:pt>
                <c:pt idx="613">
                  <c:v>0.0823045267489712</c:v>
                </c:pt>
                <c:pt idx="614">
                  <c:v>0.477366255144033</c:v>
                </c:pt>
                <c:pt idx="615">
                  <c:v>0.888888888888889</c:v>
                </c:pt>
                <c:pt idx="616">
                  <c:v>1.30041152263374</c:v>
                </c:pt>
                <c:pt idx="617">
                  <c:v>1.7119341563786</c:v>
                </c:pt>
                <c:pt idx="618">
                  <c:v>1.53086419753086</c:v>
                </c:pt>
                <c:pt idx="619">
                  <c:v>1.11934156378601</c:v>
                </c:pt>
                <c:pt idx="620">
                  <c:v>0.707818930041152</c:v>
                </c:pt>
                <c:pt idx="621">
                  <c:v>0.312757201646091</c:v>
                </c:pt>
                <c:pt idx="622">
                  <c:v>-0.0987654320987654</c:v>
                </c:pt>
                <c:pt idx="623">
                  <c:v>0.11522633744856</c:v>
                </c:pt>
                <c:pt idx="624">
                  <c:v>0.526748971193416</c:v>
                </c:pt>
                <c:pt idx="625">
                  <c:v>0.921810699588477</c:v>
                </c:pt>
                <c:pt idx="626">
                  <c:v>1.33333333333333</c:v>
                </c:pt>
                <c:pt idx="627">
                  <c:v>1.74485596707819</c:v>
                </c:pt>
                <c:pt idx="628">
                  <c:v>1.49794238683128</c:v>
                </c:pt>
                <c:pt idx="629">
                  <c:v>1.08641975308642</c:v>
                </c:pt>
                <c:pt idx="630">
                  <c:v>0.691358024691358</c:v>
                </c:pt>
                <c:pt idx="631">
                  <c:v>0.263374485596708</c:v>
                </c:pt>
                <c:pt idx="632">
                  <c:v>-0.11522633744856</c:v>
                </c:pt>
                <c:pt idx="633">
                  <c:v>0.148148148148148</c:v>
                </c:pt>
                <c:pt idx="634">
                  <c:v>0.54320987654321</c:v>
                </c:pt>
                <c:pt idx="635">
                  <c:v>0.954732510288066</c:v>
                </c:pt>
                <c:pt idx="636">
                  <c:v>1.36625514403292</c:v>
                </c:pt>
                <c:pt idx="637">
                  <c:v>1.76131687242798</c:v>
                </c:pt>
                <c:pt idx="638">
                  <c:v>1.46502057613169</c:v>
                </c:pt>
                <c:pt idx="639">
                  <c:v>1.05349794238683</c:v>
                </c:pt>
                <c:pt idx="640">
                  <c:v>0.65843621399177</c:v>
                </c:pt>
                <c:pt idx="641">
                  <c:v>0.230452674897119</c:v>
                </c:pt>
                <c:pt idx="642">
                  <c:v>-0.164609053497942</c:v>
                </c:pt>
                <c:pt idx="643">
                  <c:v>0.181069958847737</c:v>
                </c:pt>
                <c:pt idx="644">
                  <c:v>0.592592592592593</c:v>
                </c:pt>
                <c:pt idx="645">
                  <c:v>0.987654320987654</c:v>
                </c:pt>
                <c:pt idx="646">
                  <c:v>1.39917695473251</c:v>
                </c:pt>
                <c:pt idx="647">
                  <c:v>1.81069958847737</c:v>
                </c:pt>
                <c:pt idx="648">
                  <c:v>1.4320987654321</c:v>
                </c:pt>
                <c:pt idx="649">
                  <c:v>1.02057613168724</c:v>
                </c:pt>
                <c:pt idx="650">
                  <c:v>0.625514403292181</c:v>
                </c:pt>
                <c:pt idx="651">
                  <c:v>0.213991769547325</c:v>
                </c:pt>
                <c:pt idx="652">
                  <c:v>-0.181069958847737</c:v>
                </c:pt>
                <c:pt idx="653">
                  <c:v>0.213991769547325</c:v>
                </c:pt>
                <c:pt idx="654">
                  <c:v>0.609053497942387</c:v>
                </c:pt>
                <c:pt idx="655">
                  <c:v>1.02057613168724</c:v>
                </c:pt>
                <c:pt idx="656">
                  <c:v>1.4320987654321</c:v>
                </c:pt>
                <c:pt idx="657">
                  <c:v>1.79423868312757</c:v>
                </c:pt>
                <c:pt idx="658">
                  <c:v>1.39917695473251</c:v>
                </c:pt>
                <c:pt idx="659">
                  <c:v>0.987654320987654</c:v>
                </c:pt>
                <c:pt idx="660">
                  <c:v>0.592592592592593</c:v>
                </c:pt>
                <c:pt idx="661">
                  <c:v>0.181069958847737</c:v>
                </c:pt>
                <c:pt idx="662">
                  <c:v>-0.148148148148148</c:v>
                </c:pt>
                <c:pt idx="663">
                  <c:v>0.246913580246914</c:v>
                </c:pt>
                <c:pt idx="664">
                  <c:v>0.65843621399177</c:v>
                </c:pt>
                <c:pt idx="665">
                  <c:v>1.05349794238683</c:v>
                </c:pt>
                <c:pt idx="666">
                  <c:v>1.46502057613169</c:v>
                </c:pt>
                <c:pt idx="667">
                  <c:v>1.76131687242798</c:v>
                </c:pt>
                <c:pt idx="668">
                  <c:v>1.34979423868313</c:v>
                </c:pt>
                <c:pt idx="669">
                  <c:v>0.954732510288066</c:v>
                </c:pt>
                <c:pt idx="670">
                  <c:v>0.559670781893004</c:v>
                </c:pt>
                <c:pt idx="671">
                  <c:v>0.148148148148148</c:v>
                </c:pt>
                <c:pt idx="672">
                  <c:v>-0.11522633744856</c:v>
                </c:pt>
                <c:pt idx="673">
                  <c:v>0.279835390946502</c:v>
                </c:pt>
                <c:pt idx="674">
                  <c:v>0.691358024691358</c:v>
                </c:pt>
                <c:pt idx="675">
                  <c:v>1.08641975308642</c:v>
                </c:pt>
                <c:pt idx="676">
                  <c:v>1.49794238683128</c:v>
                </c:pt>
                <c:pt idx="677">
                  <c:v>1.7283950617284</c:v>
                </c:pt>
                <c:pt idx="678">
                  <c:v>1.33333333333333</c:v>
                </c:pt>
                <c:pt idx="679">
                  <c:v>0.921810699588477</c:v>
                </c:pt>
                <c:pt idx="680">
                  <c:v>0.526748971193416</c:v>
                </c:pt>
                <c:pt idx="681">
                  <c:v>0.11522633744856</c:v>
                </c:pt>
                <c:pt idx="682">
                  <c:v>-0.0987654320987654</c:v>
                </c:pt>
                <c:pt idx="683">
                  <c:v>0.312757201646091</c:v>
                </c:pt>
                <c:pt idx="684">
                  <c:v>0.707818930041152</c:v>
                </c:pt>
                <c:pt idx="685">
                  <c:v>1.11934156378601</c:v>
                </c:pt>
                <c:pt idx="686">
                  <c:v>1.53086419753086</c:v>
                </c:pt>
                <c:pt idx="687">
                  <c:v>1.69547325102881</c:v>
                </c:pt>
                <c:pt idx="688">
                  <c:v>1.30041152263374</c:v>
                </c:pt>
                <c:pt idx="689">
                  <c:v>0.888888888888889</c:v>
                </c:pt>
                <c:pt idx="690">
                  <c:v>0.493827160493827</c:v>
                </c:pt>
                <c:pt idx="691">
                  <c:v>0.0823045267489712</c:v>
                </c:pt>
                <c:pt idx="692">
                  <c:v>-0.065843621399177</c:v>
                </c:pt>
                <c:pt idx="693">
                  <c:v>0.345679012345679</c:v>
                </c:pt>
                <c:pt idx="694">
                  <c:v>0.740740740740741</c:v>
                </c:pt>
                <c:pt idx="695">
                  <c:v>1.1522633744856</c:v>
                </c:pt>
                <c:pt idx="696">
                  <c:v>1.56378600823045</c:v>
                </c:pt>
                <c:pt idx="697">
                  <c:v>1.66255144032922</c:v>
                </c:pt>
                <c:pt idx="698">
                  <c:v>1.26748971193416</c:v>
                </c:pt>
                <c:pt idx="699">
                  <c:v>0.855967078189301</c:v>
                </c:pt>
                <c:pt idx="700">
                  <c:v>0.444444444444444</c:v>
                </c:pt>
                <c:pt idx="701">
                  <c:v>0.0493827160493827</c:v>
                </c:pt>
                <c:pt idx="702">
                  <c:v>-0.0329218106995885</c:v>
                </c:pt>
                <c:pt idx="703">
                  <c:v>0.362139917695473</c:v>
                </c:pt>
                <c:pt idx="704">
                  <c:v>0.790123456790124</c:v>
                </c:pt>
                <c:pt idx="705">
                  <c:v>1.18518518518519</c:v>
                </c:pt>
                <c:pt idx="706">
                  <c:v>1.59670781893004</c:v>
                </c:pt>
                <c:pt idx="707">
                  <c:v>1.62962962962963</c:v>
                </c:pt>
                <c:pt idx="708">
                  <c:v>1.23456790123457</c:v>
                </c:pt>
                <c:pt idx="709">
                  <c:v>0.823045267489712</c:v>
                </c:pt>
                <c:pt idx="710">
                  <c:v>0.42798353909465</c:v>
                </c:pt>
                <c:pt idx="711">
                  <c:v>0.0164609053497942</c:v>
                </c:pt>
                <c:pt idx="712">
                  <c:v>0</c:v>
                </c:pt>
                <c:pt idx="713">
                  <c:v>0.411522633744856</c:v>
                </c:pt>
                <c:pt idx="714">
                  <c:v>0.806584362139918</c:v>
                </c:pt>
                <c:pt idx="715">
                  <c:v>1.21810699588477</c:v>
                </c:pt>
                <c:pt idx="716">
                  <c:v>1.61316872427984</c:v>
                </c:pt>
                <c:pt idx="717">
                  <c:v>1.59670781893004</c:v>
                </c:pt>
                <c:pt idx="718">
                  <c:v>1.20164609053498</c:v>
                </c:pt>
                <c:pt idx="719">
                  <c:v>0.790123456790124</c:v>
                </c:pt>
                <c:pt idx="720">
                  <c:v>0.378600823045268</c:v>
                </c:pt>
                <c:pt idx="721">
                  <c:v>-0.0164609053497942</c:v>
                </c:pt>
                <c:pt idx="722">
                  <c:v>0.0329218106995885</c:v>
                </c:pt>
                <c:pt idx="723">
                  <c:v>0.444444444444444</c:v>
                </c:pt>
                <c:pt idx="724">
                  <c:v>0.839506172839506</c:v>
                </c:pt>
                <c:pt idx="725">
                  <c:v>1.25102880658436</c:v>
                </c:pt>
                <c:pt idx="726">
                  <c:v>1.66255144032922</c:v>
                </c:pt>
                <c:pt idx="727">
                  <c:v>1.56378600823045</c:v>
                </c:pt>
                <c:pt idx="728">
                  <c:v>1.16872427983539</c:v>
                </c:pt>
                <c:pt idx="729">
                  <c:v>0.757201646090535</c:v>
                </c:pt>
                <c:pt idx="730">
                  <c:v>0.362139917695473</c:v>
                </c:pt>
                <c:pt idx="731">
                  <c:v>-0.0329218106995885</c:v>
                </c:pt>
                <c:pt idx="732">
                  <c:v>0.065843621399177</c:v>
                </c:pt>
                <c:pt idx="733">
                  <c:v>0.477366255144033</c:v>
                </c:pt>
                <c:pt idx="734">
                  <c:v>0.872427983539095</c:v>
                </c:pt>
                <c:pt idx="735">
                  <c:v>1.28395061728395</c:v>
                </c:pt>
                <c:pt idx="736">
                  <c:v>1.69547325102881</c:v>
                </c:pt>
                <c:pt idx="737">
                  <c:v>1.54732510288066</c:v>
                </c:pt>
                <c:pt idx="738">
                  <c:v>1.1358024691358</c:v>
                </c:pt>
                <c:pt idx="739">
                  <c:v>0.724279835390947</c:v>
                </c:pt>
                <c:pt idx="740">
                  <c:v>0.329218106995885</c:v>
                </c:pt>
                <c:pt idx="741">
                  <c:v>-0.0823045267489712</c:v>
                </c:pt>
                <c:pt idx="742">
                  <c:v>0.0987654320987654</c:v>
                </c:pt>
                <c:pt idx="743">
                  <c:v>0.510288065843621</c:v>
                </c:pt>
                <c:pt idx="744">
                  <c:v>0.905349794238683</c:v>
                </c:pt>
                <c:pt idx="745">
                  <c:v>1.31687242798354</c:v>
                </c:pt>
                <c:pt idx="746">
                  <c:v>1.7283950617284</c:v>
                </c:pt>
                <c:pt idx="747">
                  <c:v>1.51440329218107</c:v>
                </c:pt>
                <c:pt idx="748">
                  <c:v>1.10288065843621</c:v>
                </c:pt>
                <c:pt idx="749">
                  <c:v>0.707818930041152</c:v>
                </c:pt>
                <c:pt idx="750">
                  <c:v>0.279835390946502</c:v>
                </c:pt>
                <c:pt idx="751">
                  <c:v>-0.0987654320987654</c:v>
                </c:pt>
                <c:pt idx="752">
                  <c:v>0.131687242798354</c:v>
                </c:pt>
                <c:pt idx="753">
                  <c:v>0.54320987654321</c:v>
                </c:pt>
                <c:pt idx="754">
                  <c:v>0.938271604938272</c:v>
                </c:pt>
                <c:pt idx="755">
                  <c:v>1.34979423868313</c:v>
                </c:pt>
                <c:pt idx="756">
                  <c:v>1.76131687242798</c:v>
                </c:pt>
                <c:pt idx="757">
                  <c:v>1.48148148148148</c:v>
                </c:pt>
                <c:pt idx="758">
                  <c:v>1.06995884773663</c:v>
                </c:pt>
                <c:pt idx="759">
                  <c:v>0.674897119341564</c:v>
                </c:pt>
                <c:pt idx="760">
                  <c:v>0.263374485596708</c:v>
                </c:pt>
                <c:pt idx="761">
                  <c:v>-0.131687242798354</c:v>
                </c:pt>
                <c:pt idx="762">
                  <c:v>0.164609053497942</c:v>
                </c:pt>
                <c:pt idx="763">
                  <c:v>0.576131687242798</c:v>
                </c:pt>
                <c:pt idx="764">
                  <c:v>0.97119341563786</c:v>
                </c:pt>
                <c:pt idx="765">
                  <c:v>1.38271604938272</c:v>
                </c:pt>
                <c:pt idx="766">
                  <c:v>1.77777777777778</c:v>
                </c:pt>
                <c:pt idx="767">
                  <c:v>1.44855967078189</c:v>
                </c:pt>
                <c:pt idx="768">
                  <c:v>1.03703703703704</c:v>
                </c:pt>
                <c:pt idx="769">
                  <c:v>0.641975308641975</c:v>
                </c:pt>
                <c:pt idx="770">
                  <c:v>0.230452674897119</c:v>
                </c:pt>
                <c:pt idx="771">
                  <c:v>-0.181069958847737</c:v>
                </c:pt>
                <c:pt idx="772">
                  <c:v>0.197530864197531</c:v>
                </c:pt>
                <c:pt idx="773">
                  <c:v>0.609053497942387</c:v>
                </c:pt>
                <c:pt idx="774">
                  <c:v>1.00411522633745</c:v>
                </c:pt>
                <c:pt idx="775">
                  <c:v>1.39917695473251</c:v>
                </c:pt>
                <c:pt idx="776">
                  <c:v>1.81069958847737</c:v>
                </c:pt>
                <c:pt idx="777">
                  <c:v>1.4156378600823</c:v>
                </c:pt>
                <c:pt idx="778">
                  <c:v>1.00411522633745</c:v>
                </c:pt>
                <c:pt idx="779">
                  <c:v>0.609053497942387</c:v>
                </c:pt>
                <c:pt idx="780">
                  <c:v>0.197530864197531</c:v>
                </c:pt>
                <c:pt idx="781">
                  <c:v>-0.164609053497942</c:v>
                </c:pt>
                <c:pt idx="782">
                  <c:v>0.230452674897119</c:v>
                </c:pt>
                <c:pt idx="783">
                  <c:v>0.625514403292181</c:v>
                </c:pt>
                <c:pt idx="784">
                  <c:v>1.03703703703704</c:v>
                </c:pt>
                <c:pt idx="785">
                  <c:v>1.44855967078189</c:v>
                </c:pt>
                <c:pt idx="786">
                  <c:v>1.77777777777778</c:v>
                </c:pt>
                <c:pt idx="787">
                  <c:v>1.38271604938272</c:v>
                </c:pt>
                <c:pt idx="788">
                  <c:v>0.97119341563786</c:v>
                </c:pt>
                <c:pt idx="789">
                  <c:v>0.576131687242798</c:v>
                </c:pt>
                <c:pt idx="790">
                  <c:v>0.164609053497942</c:v>
                </c:pt>
                <c:pt idx="791">
                  <c:v>-0.148148148148148</c:v>
                </c:pt>
                <c:pt idx="792">
                  <c:v>0.263374485596708</c:v>
                </c:pt>
                <c:pt idx="793">
                  <c:v>0.65843621399177</c:v>
                </c:pt>
                <c:pt idx="794">
                  <c:v>1.06995884773663</c:v>
                </c:pt>
              </c:numCache>
            </c:numRef>
          </c:yVal>
          <c:smooth val="0"/>
        </c:ser>
        <c:axId val="93760969"/>
        <c:axId val="5369095"/>
      </c:scatterChart>
      <c:valAx>
        <c:axId val="9376096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69095"/>
        <c:crosses val="autoZero"/>
        <c:crossBetween val="midCat"/>
      </c:valAx>
      <c:valAx>
        <c:axId val="53690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7609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FFT vs. Frequency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'3.4-7'!$F$1</c:f>
              <c:strCache>
                <c:ptCount val="1"/>
                <c:pt idx="0">
                  <c:v>FFT - 3.4.5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'3.4-7'!$E$2:$E$1470</c:f>
              <c:numCache>
                <c:formatCode>General</c:formatCode>
                <c:ptCount val="1469"/>
                <c:pt idx="0">
                  <c:v>0</c:v>
                </c:pt>
                <c:pt idx="1">
                  <c:v>1908.6470321541</c:v>
                </c:pt>
                <c:pt idx="2">
                  <c:v>3817.2940643082</c:v>
                </c:pt>
                <c:pt idx="3">
                  <c:v>5725.9410964623</c:v>
                </c:pt>
                <c:pt idx="4">
                  <c:v>7634.58812861641</c:v>
                </c:pt>
                <c:pt idx="5">
                  <c:v>9543.23516077051</c:v>
                </c:pt>
                <c:pt idx="6">
                  <c:v>11451.8821929246</c:v>
                </c:pt>
                <c:pt idx="7">
                  <c:v>13360.5292250787</c:v>
                </c:pt>
                <c:pt idx="8">
                  <c:v>15269.1762572328</c:v>
                </c:pt>
                <c:pt idx="9">
                  <c:v>17177.8232893869</c:v>
                </c:pt>
                <c:pt idx="10">
                  <c:v>19086.470321541</c:v>
                </c:pt>
                <c:pt idx="11">
                  <c:v>20995.1173536951</c:v>
                </c:pt>
                <c:pt idx="12">
                  <c:v>22903.7643858492</c:v>
                </c:pt>
                <c:pt idx="13">
                  <c:v>24812.4114180033</c:v>
                </c:pt>
                <c:pt idx="14">
                  <c:v>26721.0584501574</c:v>
                </c:pt>
                <c:pt idx="15">
                  <c:v>28629.7054823115</c:v>
                </c:pt>
                <c:pt idx="16">
                  <c:v>30538.3525144656</c:v>
                </c:pt>
                <c:pt idx="17">
                  <c:v>32446.9995466197</c:v>
                </c:pt>
                <c:pt idx="18">
                  <c:v>34355.6465787738</c:v>
                </c:pt>
                <c:pt idx="19">
                  <c:v>36264.2936109279</c:v>
                </c:pt>
                <c:pt idx="20">
                  <c:v>38172.940643082</c:v>
                </c:pt>
                <c:pt idx="21">
                  <c:v>40081.5876752361</c:v>
                </c:pt>
                <c:pt idx="22">
                  <c:v>41990.2347073902</c:v>
                </c:pt>
                <c:pt idx="23">
                  <c:v>43898.8817395443</c:v>
                </c:pt>
                <c:pt idx="24">
                  <c:v>45807.5287716984</c:v>
                </c:pt>
                <c:pt idx="25">
                  <c:v>47716.1758038525</c:v>
                </c:pt>
                <c:pt idx="26">
                  <c:v>49624.8228360066</c:v>
                </c:pt>
                <c:pt idx="27">
                  <c:v>51533.4698681607</c:v>
                </c:pt>
                <c:pt idx="28">
                  <c:v>53442.1169003148</c:v>
                </c:pt>
                <c:pt idx="29">
                  <c:v>55350.7639324689</c:v>
                </c:pt>
                <c:pt idx="30">
                  <c:v>57259.410964623</c:v>
                </c:pt>
                <c:pt idx="31">
                  <c:v>59168.0579967771</c:v>
                </c:pt>
                <c:pt idx="32">
                  <c:v>61076.7050289312</c:v>
                </c:pt>
                <c:pt idx="33">
                  <c:v>62985.3520610853</c:v>
                </c:pt>
                <c:pt idx="34">
                  <c:v>64893.9990932395</c:v>
                </c:pt>
                <c:pt idx="35">
                  <c:v>66802.6461253936</c:v>
                </c:pt>
                <c:pt idx="36">
                  <c:v>68711.2931575477</c:v>
                </c:pt>
                <c:pt idx="37">
                  <c:v>70619.9401897018</c:v>
                </c:pt>
                <c:pt idx="38">
                  <c:v>72528.5872218559</c:v>
                </c:pt>
                <c:pt idx="39">
                  <c:v>74437.23425401</c:v>
                </c:pt>
                <c:pt idx="40">
                  <c:v>76345.8812861641</c:v>
                </c:pt>
                <c:pt idx="41">
                  <c:v>78254.5283183182</c:v>
                </c:pt>
                <c:pt idx="42">
                  <c:v>80163.1753504723</c:v>
                </c:pt>
                <c:pt idx="43">
                  <c:v>82071.8223826264</c:v>
                </c:pt>
                <c:pt idx="44">
                  <c:v>83980.4694147805</c:v>
                </c:pt>
                <c:pt idx="45">
                  <c:v>85889.1164469346</c:v>
                </c:pt>
                <c:pt idx="46">
                  <c:v>87797.7634790887</c:v>
                </c:pt>
                <c:pt idx="47">
                  <c:v>89706.4105112428</c:v>
                </c:pt>
                <c:pt idx="48">
                  <c:v>91615.0575433969</c:v>
                </c:pt>
                <c:pt idx="49">
                  <c:v>93523.704575551</c:v>
                </c:pt>
                <c:pt idx="50">
                  <c:v>95432.3516077051</c:v>
                </c:pt>
                <c:pt idx="51">
                  <c:v>97340.9986398592</c:v>
                </c:pt>
                <c:pt idx="52">
                  <c:v>99249.6456720133</c:v>
                </c:pt>
                <c:pt idx="53">
                  <c:v>101158.292704167</c:v>
                </c:pt>
                <c:pt idx="54">
                  <c:v>103066.939736321</c:v>
                </c:pt>
                <c:pt idx="55">
                  <c:v>104975.586768476</c:v>
                </c:pt>
                <c:pt idx="56">
                  <c:v>106884.23380063</c:v>
                </c:pt>
                <c:pt idx="57">
                  <c:v>108792.880832784</c:v>
                </c:pt>
                <c:pt idx="58">
                  <c:v>110701.527864938</c:v>
                </c:pt>
                <c:pt idx="59">
                  <c:v>112610.174897092</c:v>
                </c:pt>
                <c:pt idx="60">
                  <c:v>114518.821929246</c:v>
                </c:pt>
                <c:pt idx="61">
                  <c:v>116427.4689614</c:v>
                </c:pt>
                <c:pt idx="62">
                  <c:v>118336.115993554</c:v>
                </c:pt>
                <c:pt idx="63">
                  <c:v>120244.763025708</c:v>
                </c:pt>
                <c:pt idx="64">
                  <c:v>122153.410057862</c:v>
                </c:pt>
                <c:pt idx="65">
                  <c:v>124062.057090017</c:v>
                </c:pt>
                <c:pt idx="66">
                  <c:v>125970.704122171</c:v>
                </c:pt>
                <c:pt idx="67">
                  <c:v>127879.351154325</c:v>
                </c:pt>
                <c:pt idx="68">
                  <c:v>129787.998186479</c:v>
                </c:pt>
                <c:pt idx="69">
                  <c:v>131696.645218633</c:v>
                </c:pt>
                <c:pt idx="70">
                  <c:v>133605.292250787</c:v>
                </c:pt>
                <c:pt idx="71">
                  <c:v>135513.939282941</c:v>
                </c:pt>
                <c:pt idx="72">
                  <c:v>137422.586315095</c:v>
                </c:pt>
                <c:pt idx="73">
                  <c:v>139331.233347249</c:v>
                </c:pt>
                <c:pt idx="74">
                  <c:v>141239.880379404</c:v>
                </c:pt>
                <c:pt idx="75">
                  <c:v>143148.527411558</c:v>
                </c:pt>
                <c:pt idx="76">
                  <c:v>145057.174443712</c:v>
                </c:pt>
                <c:pt idx="77">
                  <c:v>146965.821475866</c:v>
                </c:pt>
                <c:pt idx="78">
                  <c:v>148874.46850802</c:v>
                </c:pt>
                <c:pt idx="79">
                  <c:v>150783.115540174</c:v>
                </c:pt>
                <c:pt idx="80">
                  <c:v>152691.762572328</c:v>
                </c:pt>
                <c:pt idx="81">
                  <c:v>154600.409604482</c:v>
                </c:pt>
                <c:pt idx="82">
                  <c:v>156509.056636636</c:v>
                </c:pt>
                <c:pt idx="83">
                  <c:v>158417.70366879</c:v>
                </c:pt>
                <c:pt idx="84">
                  <c:v>160326.350700945</c:v>
                </c:pt>
                <c:pt idx="85">
                  <c:v>162234.997733099</c:v>
                </c:pt>
                <c:pt idx="86">
                  <c:v>164143.644765253</c:v>
                </c:pt>
                <c:pt idx="87">
                  <c:v>166052.291797407</c:v>
                </c:pt>
                <c:pt idx="88">
                  <c:v>167960.938829561</c:v>
                </c:pt>
                <c:pt idx="89">
                  <c:v>169869.585861715</c:v>
                </c:pt>
                <c:pt idx="90">
                  <c:v>171778.232893869</c:v>
                </c:pt>
                <c:pt idx="91">
                  <c:v>173686.879926023</c:v>
                </c:pt>
                <c:pt idx="92">
                  <c:v>175595.526958177</c:v>
                </c:pt>
                <c:pt idx="93">
                  <c:v>177504.173990331</c:v>
                </c:pt>
                <c:pt idx="94">
                  <c:v>179412.821022486</c:v>
                </c:pt>
                <c:pt idx="95">
                  <c:v>181321.46805464</c:v>
                </c:pt>
                <c:pt idx="96">
                  <c:v>183230.115086794</c:v>
                </c:pt>
                <c:pt idx="97">
                  <c:v>185138.762118948</c:v>
                </c:pt>
                <c:pt idx="98">
                  <c:v>187047.409151102</c:v>
                </c:pt>
                <c:pt idx="99">
                  <c:v>188956.056183256</c:v>
                </c:pt>
                <c:pt idx="100">
                  <c:v>190864.70321541</c:v>
                </c:pt>
                <c:pt idx="101">
                  <c:v>192773.350247564</c:v>
                </c:pt>
                <c:pt idx="102">
                  <c:v>194681.997279718</c:v>
                </c:pt>
                <c:pt idx="103">
                  <c:v>196590.644311872</c:v>
                </c:pt>
                <c:pt idx="104">
                  <c:v>198499.291344027</c:v>
                </c:pt>
                <c:pt idx="105">
                  <c:v>200407.938376181</c:v>
                </c:pt>
                <c:pt idx="106">
                  <c:v>202316.585408335</c:v>
                </c:pt>
                <c:pt idx="107">
                  <c:v>204225.232440489</c:v>
                </c:pt>
                <c:pt idx="108">
                  <c:v>206133.879472643</c:v>
                </c:pt>
                <c:pt idx="109">
                  <c:v>208042.526504797</c:v>
                </c:pt>
                <c:pt idx="110">
                  <c:v>209951.173536951</c:v>
                </c:pt>
                <c:pt idx="111">
                  <c:v>211859.820569105</c:v>
                </c:pt>
                <c:pt idx="112">
                  <c:v>213768.467601259</c:v>
                </c:pt>
                <c:pt idx="113">
                  <c:v>215677.114633413</c:v>
                </c:pt>
                <c:pt idx="114">
                  <c:v>217585.761665568</c:v>
                </c:pt>
                <c:pt idx="115">
                  <c:v>219494.408697722</c:v>
                </c:pt>
                <c:pt idx="116">
                  <c:v>221403.055729876</c:v>
                </c:pt>
                <c:pt idx="117">
                  <c:v>223311.70276203</c:v>
                </c:pt>
                <c:pt idx="118">
                  <c:v>225220.349794184</c:v>
                </c:pt>
                <c:pt idx="119">
                  <c:v>227128.996826338</c:v>
                </c:pt>
                <c:pt idx="120">
                  <c:v>229037.643858492</c:v>
                </c:pt>
                <c:pt idx="121">
                  <c:v>230946.290890646</c:v>
                </c:pt>
                <c:pt idx="122">
                  <c:v>232854.9379228</c:v>
                </c:pt>
                <c:pt idx="123">
                  <c:v>234763.584954954</c:v>
                </c:pt>
                <c:pt idx="124">
                  <c:v>236672.231987109</c:v>
                </c:pt>
                <c:pt idx="125">
                  <c:v>238580.879019263</c:v>
                </c:pt>
                <c:pt idx="126">
                  <c:v>240489.526051417</c:v>
                </c:pt>
                <c:pt idx="127">
                  <c:v>242398.173083571</c:v>
                </c:pt>
                <c:pt idx="128">
                  <c:v>244306.820115725</c:v>
                </c:pt>
                <c:pt idx="129">
                  <c:v>246215.467147879</c:v>
                </c:pt>
                <c:pt idx="130">
                  <c:v>248124.114180033</c:v>
                </c:pt>
                <c:pt idx="131">
                  <c:v>250032.761212187</c:v>
                </c:pt>
                <c:pt idx="132">
                  <c:v>251941.408244341</c:v>
                </c:pt>
                <c:pt idx="133">
                  <c:v>253850.055276495</c:v>
                </c:pt>
                <c:pt idx="134">
                  <c:v>255758.70230865</c:v>
                </c:pt>
                <c:pt idx="135">
                  <c:v>257667.349340804</c:v>
                </c:pt>
                <c:pt idx="136">
                  <c:v>259575.996372958</c:v>
                </c:pt>
                <c:pt idx="137">
                  <c:v>261484.643405112</c:v>
                </c:pt>
                <c:pt idx="138">
                  <c:v>263393.290437266</c:v>
                </c:pt>
                <c:pt idx="139">
                  <c:v>265301.93746942</c:v>
                </c:pt>
                <c:pt idx="140">
                  <c:v>267210.584501574</c:v>
                </c:pt>
                <c:pt idx="141">
                  <c:v>269119.231533728</c:v>
                </c:pt>
                <c:pt idx="142">
                  <c:v>271027.878565882</c:v>
                </c:pt>
                <c:pt idx="143">
                  <c:v>272936.525598037</c:v>
                </c:pt>
                <c:pt idx="144">
                  <c:v>274845.172630191</c:v>
                </c:pt>
                <c:pt idx="145">
                  <c:v>276753.819662345</c:v>
                </c:pt>
                <c:pt idx="146">
                  <c:v>278662.466694499</c:v>
                </c:pt>
                <c:pt idx="147">
                  <c:v>280571.113726653</c:v>
                </c:pt>
                <c:pt idx="148">
                  <c:v>282479.760758807</c:v>
                </c:pt>
                <c:pt idx="149">
                  <c:v>284388.407790961</c:v>
                </c:pt>
                <c:pt idx="150">
                  <c:v>286297.054823115</c:v>
                </c:pt>
                <c:pt idx="151">
                  <c:v>288205.701855269</c:v>
                </c:pt>
                <c:pt idx="152">
                  <c:v>290114.348887423</c:v>
                </c:pt>
                <c:pt idx="153">
                  <c:v>292022.995919578</c:v>
                </c:pt>
                <c:pt idx="154">
                  <c:v>293931.642951732</c:v>
                </c:pt>
                <c:pt idx="155">
                  <c:v>295840.289983886</c:v>
                </c:pt>
                <c:pt idx="156">
                  <c:v>297748.93701604</c:v>
                </c:pt>
                <c:pt idx="157">
                  <c:v>299657.584048194</c:v>
                </c:pt>
                <c:pt idx="158">
                  <c:v>301566.231080348</c:v>
                </c:pt>
                <c:pt idx="159">
                  <c:v>303474.878112502</c:v>
                </c:pt>
                <c:pt idx="160">
                  <c:v>305383.525144656</c:v>
                </c:pt>
                <c:pt idx="161">
                  <c:v>307292.17217681</c:v>
                </c:pt>
                <c:pt idx="162">
                  <c:v>309200.819208964</c:v>
                </c:pt>
                <c:pt idx="163">
                  <c:v>311109.466241119</c:v>
                </c:pt>
                <c:pt idx="164">
                  <c:v>313018.113273273</c:v>
                </c:pt>
                <c:pt idx="165">
                  <c:v>314926.760305427</c:v>
                </c:pt>
                <c:pt idx="166">
                  <c:v>316835.407337581</c:v>
                </c:pt>
                <c:pt idx="167">
                  <c:v>318744.054369735</c:v>
                </c:pt>
                <c:pt idx="168">
                  <c:v>320652.701401889</c:v>
                </c:pt>
                <c:pt idx="169">
                  <c:v>322561.348434043</c:v>
                </c:pt>
                <c:pt idx="170">
                  <c:v>324469.995466197</c:v>
                </c:pt>
                <c:pt idx="171">
                  <c:v>326378.642498351</c:v>
                </c:pt>
                <c:pt idx="172">
                  <c:v>328287.289530505</c:v>
                </c:pt>
                <c:pt idx="173">
                  <c:v>330195.93656266</c:v>
                </c:pt>
                <c:pt idx="174">
                  <c:v>332104.583594814</c:v>
                </c:pt>
                <c:pt idx="175">
                  <c:v>334013.230626968</c:v>
                </c:pt>
                <c:pt idx="176">
                  <c:v>335921.877659122</c:v>
                </c:pt>
                <c:pt idx="177">
                  <c:v>337830.524691276</c:v>
                </c:pt>
                <c:pt idx="178">
                  <c:v>339739.17172343</c:v>
                </c:pt>
                <c:pt idx="179">
                  <c:v>341647.818755584</c:v>
                </c:pt>
                <c:pt idx="180">
                  <c:v>343556.465787738</c:v>
                </c:pt>
                <c:pt idx="181">
                  <c:v>345465.112819892</c:v>
                </c:pt>
                <c:pt idx="182">
                  <c:v>347373.759852046</c:v>
                </c:pt>
                <c:pt idx="183">
                  <c:v>349282.406884201</c:v>
                </c:pt>
                <c:pt idx="184">
                  <c:v>351191.053916355</c:v>
                </c:pt>
                <c:pt idx="185">
                  <c:v>353099.700948509</c:v>
                </c:pt>
                <c:pt idx="186">
                  <c:v>355008.347980663</c:v>
                </c:pt>
                <c:pt idx="187">
                  <c:v>356916.995012817</c:v>
                </c:pt>
                <c:pt idx="188">
                  <c:v>358825.642044971</c:v>
                </c:pt>
                <c:pt idx="189">
                  <c:v>360734.289077125</c:v>
                </c:pt>
                <c:pt idx="190">
                  <c:v>362642.936109279</c:v>
                </c:pt>
                <c:pt idx="191">
                  <c:v>364551.583141433</c:v>
                </c:pt>
                <c:pt idx="192">
                  <c:v>366460.230173587</c:v>
                </c:pt>
                <c:pt idx="193">
                  <c:v>368368.877205742</c:v>
                </c:pt>
                <c:pt idx="194">
                  <c:v>370277.524237896</c:v>
                </c:pt>
                <c:pt idx="195">
                  <c:v>372186.17127005</c:v>
                </c:pt>
                <c:pt idx="196">
                  <c:v>374094.818302204</c:v>
                </c:pt>
                <c:pt idx="197">
                  <c:v>376003.465334358</c:v>
                </c:pt>
                <c:pt idx="198">
                  <c:v>377912.112366512</c:v>
                </c:pt>
                <c:pt idx="199">
                  <c:v>379820.759398666</c:v>
                </c:pt>
                <c:pt idx="200">
                  <c:v>381729.40643082</c:v>
                </c:pt>
                <c:pt idx="201">
                  <c:v>383638.053462974</c:v>
                </c:pt>
                <c:pt idx="202">
                  <c:v>385546.700495129</c:v>
                </c:pt>
                <c:pt idx="203">
                  <c:v>387455.347527283</c:v>
                </c:pt>
                <c:pt idx="204">
                  <c:v>389363.994559437</c:v>
                </c:pt>
                <c:pt idx="205">
                  <c:v>391272.641591591</c:v>
                </c:pt>
                <c:pt idx="206">
                  <c:v>393181.288623745</c:v>
                </c:pt>
                <c:pt idx="207">
                  <c:v>395089.935655899</c:v>
                </c:pt>
                <c:pt idx="208">
                  <c:v>396998.582688053</c:v>
                </c:pt>
                <c:pt idx="209">
                  <c:v>398907.229720207</c:v>
                </c:pt>
                <c:pt idx="210">
                  <c:v>400815.876752361</c:v>
                </c:pt>
                <c:pt idx="211">
                  <c:v>402724.523784515</c:v>
                </c:pt>
                <c:pt idx="212">
                  <c:v>404633.17081667</c:v>
                </c:pt>
                <c:pt idx="213">
                  <c:v>406541.817848824</c:v>
                </c:pt>
                <c:pt idx="214">
                  <c:v>408450.464880978</c:v>
                </c:pt>
                <c:pt idx="215">
                  <c:v>410359.111913132</c:v>
                </c:pt>
                <c:pt idx="216">
                  <c:v>412267.758945286</c:v>
                </c:pt>
                <c:pt idx="217">
                  <c:v>414176.40597744</c:v>
                </c:pt>
                <c:pt idx="218">
                  <c:v>416085.053009594</c:v>
                </c:pt>
                <c:pt idx="219">
                  <c:v>417993.700041748</c:v>
                </c:pt>
                <c:pt idx="220">
                  <c:v>419902.347073902</c:v>
                </c:pt>
                <c:pt idx="221">
                  <c:v>421810.994106056</c:v>
                </c:pt>
                <c:pt idx="222">
                  <c:v>423719.641138211</c:v>
                </c:pt>
                <c:pt idx="223">
                  <c:v>425628.288170365</c:v>
                </c:pt>
                <c:pt idx="224">
                  <c:v>427536.935202519</c:v>
                </c:pt>
                <c:pt idx="225">
                  <c:v>429445.582234673</c:v>
                </c:pt>
                <c:pt idx="226">
                  <c:v>431354.229266827</c:v>
                </c:pt>
                <c:pt idx="227">
                  <c:v>433262.876298981</c:v>
                </c:pt>
                <c:pt idx="228">
                  <c:v>435171.523331135</c:v>
                </c:pt>
                <c:pt idx="229">
                  <c:v>437080.170363289</c:v>
                </c:pt>
                <c:pt idx="230">
                  <c:v>438988.817395443</c:v>
                </c:pt>
                <c:pt idx="231">
                  <c:v>440897.464427597</c:v>
                </c:pt>
                <c:pt idx="232">
                  <c:v>442806.111459752</c:v>
                </c:pt>
                <c:pt idx="233">
                  <c:v>444714.758491906</c:v>
                </c:pt>
                <c:pt idx="234">
                  <c:v>446623.40552406</c:v>
                </c:pt>
                <c:pt idx="235">
                  <c:v>448532.052556214</c:v>
                </c:pt>
                <c:pt idx="236">
                  <c:v>450440.699588368</c:v>
                </c:pt>
                <c:pt idx="237">
                  <c:v>452349.346620522</c:v>
                </c:pt>
                <c:pt idx="238">
                  <c:v>454257.993652676</c:v>
                </c:pt>
                <c:pt idx="239">
                  <c:v>456166.64068483</c:v>
                </c:pt>
                <c:pt idx="240">
                  <c:v>458075.287716984</c:v>
                </c:pt>
                <c:pt idx="241">
                  <c:v>459983.934749138</c:v>
                </c:pt>
                <c:pt idx="242">
                  <c:v>461892.581781293</c:v>
                </c:pt>
                <c:pt idx="243">
                  <c:v>463801.228813447</c:v>
                </c:pt>
                <c:pt idx="244">
                  <c:v>465709.875845601</c:v>
                </c:pt>
                <c:pt idx="245">
                  <c:v>467618.522877755</c:v>
                </c:pt>
                <c:pt idx="246">
                  <c:v>469527.169909909</c:v>
                </c:pt>
                <c:pt idx="247">
                  <c:v>471435.816942063</c:v>
                </c:pt>
                <c:pt idx="248">
                  <c:v>473344.463974217</c:v>
                </c:pt>
                <c:pt idx="249">
                  <c:v>475253.111006371</c:v>
                </c:pt>
                <c:pt idx="250">
                  <c:v>477161.758038525</c:v>
                </c:pt>
                <c:pt idx="251">
                  <c:v>479070.405070679</c:v>
                </c:pt>
                <c:pt idx="252">
                  <c:v>480979.052102834</c:v>
                </c:pt>
                <c:pt idx="253">
                  <c:v>482887.699134988</c:v>
                </c:pt>
                <c:pt idx="254">
                  <c:v>484796.346167142</c:v>
                </c:pt>
                <c:pt idx="255">
                  <c:v>486704.993199296</c:v>
                </c:pt>
                <c:pt idx="256">
                  <c:v>488613.64023145</c:v>
                </c:pt>
                <c:pt idx="257">
                  <c:v>490522.287263604</c:v>
                </c:pt>
                <c:pt idx="258">
                  <c:v>492430.934295758</c:v>
                </c:pt>
                <c:pt idx="259">
                  <c:v>494339.581327912</c:v>
                </c:pt>
                <c:pt idx="260">
                  <c:v>496248.228360066</c:v>
                </c:pt>
                <c:pt idx="261">
                  <c:v>498156.875392221</c:v>
                </c:pt>
                <c:pt idx="262">
                  <c:v>500065.522424375</c:v>
                </c:pt>
                <c:pt idx="263">
                  <c:v>501974.169456529</c:v>
                </c:pt>
                <c:pt idx="264">
                  <c:v>503882.816488683</c:v>
                </c:pt>
                <c:pt idx="265">
                  <c:v>505791.463520837</c:v>
                </c:pt>
                <c:pt idx="266">
                  <c:v>507700.110552991</c:v>
                </c:pt>
                <c:pt idx="267">
                  <c:v>509608.757585145</c:v>
                </c:pt>
                <c:pt idx="268">
                  <c:v>511517.404617299</c:v>
                </c:pt>
                <c:pt idx="269">
                  <c:v>513426.051649453</c:v>
                </c:pt>
                <c:pt idx="270">
                  <c:v>515334.698681607</c:v>
                </c:pt>
                <c:pt idx="271">
                  <c:v>517243.345713762</c:v>
                </c:pt>
                <c:pt idx="272">
                  <c:v>519151.992745916</c:v>
                </c:pt>
                <c:pt idx="273">
                  <c:v>521060.63977807</c:v>
                </c:pt>
                <c:pt idx="274">
                  <c:v>522969.286810224</c:v>
                </c:pt>
                <c:pt idx="275">
                  <c:v>524877.933842378</c:v>
                </c:pt>
                <c:pt idx="276">
                  <c:v>526786.580874532</c:v>
                </c:pt>
                <c:pt idx="277">
                  <c:v>528695.227906686</c:v>
                </c:pt>
                <c:pt idx="278">
                  <c:v>530603.87493884</c:v>
                </c:pt>
                <c:pt idx="279">
                  <c:v>532512.521970994</c:v>
                </c:pt>
                <c:pt idx="280">
                  <c:v>534421.169003148</c:v>
                </c:pt>
                <c:pt idx="281">
                  <c:v>536329.816035302</c:v>
                </c:pt>
                <c:pt idx="282">
                  <c:v>538238.463067457</c:v>
                </c:pt>
                <c:pt idx="283">
                  <c:v>540147.110099611</c:v>
                </c:pt>
                <c:pt idx="284">
                  <c:v>542055.757131765</c:v>
                </c:pt>
                <c:pt idx="285">
                  <c:v>543964.404163919</c:v>
                </c:pt>
                <c:pt idx="286">
                  <c:v>545873.051196073</c:v>
                </c:pt>
                <c:pt idx="287">
                  <c:v>547781.698228227</c:v>
                </c:pt>
                <c:pt idx="288">
                  <c:v>549690.345260381</c:v>
                </c:pt>
                <c:pt idx="289">
                  <c:v>551598.992292535</c:v>
                </c:pt>
                <c:pt idx="290">
                  <c:v>553507.639324689</c:v>
                </c:pt>
                <c:pt idx="291">
                  <c:v>555416.286356844</c:v>
                </c:pt>
                <c:pt idx="292">
                  <c:v>557324.933388998</c:v>
                </c:pt>
                <c:pt idx="293">
                  <c:v>559233.580421152</c:v>
                </c:pt>
                <c:pt idx="294">
                  <c:v>561142.227453306</c:v>
                </c:pt>
                <c:pt idx="295">
                  <c:v>563050.87448546</c:v>
                </c:pt>
                <c:pt idx="296">
                  <c:v>564959.521517614</c:v>
                </c:pt>
                <c:pt idx="297">
                  <c:v>566868.168549768</c:v>
                </c:pt>
                <c:pt idx="298">
                  <c:v>568776.815581922</c:v>
                </c:pt>
                <c:pt idx="299">
                  <c:v>570685.462614076</c:v>
                </c:pt>
                <c:pt idx="300">
                  <c:v>572594.10964623</c:v>
                </c:pt>
                <c:pt idx="301">
                  <c:v>574502.756678385</c:v>
                </c:pt>
                <c:pt idx="302">
                  <c:v>576411.403710539</c:v>
                </c:pt>
                <c:pt idx="303">
                  <c:v>578320.050742693</c:v>
                </c:pt>
                <c:pt idx="304">
                  <c:v>580228.697774847</c:v>
                </c:pt>
                <c:pt idx="305">
                  <c:v>582137.344807001</c:v>
                </c:pt>
                <c:pt idx="306">
                  <c:v>584045.991839155</c:v>
                </c:pt>
                <c:pt idx="307">
                  <c:v>585954.638871309</c:v>
                </c:pt>
                <c:pt idx="308">
                  <c:v>587863.285903463</c:v>
                </c:pt>
                <c:pt idx="309">
                  <c:v>589771.932935617</c:v>
                </c:pt>
                <c:pt idx="310">
                  <c:v>591680.579967771</c:v>
                </c:pt>
                <c:pt idx="311">
                  <c:v>593589.226999926</c:v>
                </c:pt>
                <c:pt idx="312">
                  <c:v>595497.87403208</c:v>
                </c:pt>
                <c:pt idx="313">
                  <c:v>597406.521064234</c:v>
                </c:pt>
                <c:pt idx="314">
                  <c:v>599315.168096388</c:v>
                </c:pt>
                <c:pt idx="315">
                  <c:v>601223.815128542</c:v>
                </c:pt>
                <c:pt idx="316">
                  <c:v>603132.462160696</c:v>
                </c:pt>
                <c:pt idx="317">
                  <c:v>605041.10919285</c:v>
                </c:pt>
                <c:pt idx="318">
                  <c:v>606949.756225004</c:v>
                </c:pt>
                <c:pt idx="319">
                  <c:v>608858.403257158</c:v>
                </c:pt>
                <c:pt idx="320">
                  <c:v>610767.050289312</c:v>
                </c:pt>
                <c:pt idx="321">
                  <c:v>612675.697321467</c:v>
                </c:pt>
                <c:pt idx="322">
                  <c:v>614584.344353621</c:v>
                </c:pt>
                <c:pt idx="323">
                  <c:v>616492.991385775</c:v>
                </c:pt>
                <c:pt idx="324">
                  <c:v>618401.638417929</c:v>
                </c:pt>
                <c:pt idx="325">
                  <c:v>620310.285450083</c:v>
                </c:pt>
                <c:pt idx="326">
                  <c:v>622218.932482237</c:v>
                </c:pt>
                <c:pt idx="327">
                  <c:v>624127.579514391</c:v>
                </c:pt>
                <c:pt idx="328">
                  <c:v>626036.226546545</c:v>
                </c:pt>
                <c:pt idx="329">
                  <c:v>627944.873578699</c:v>
                </c:pt>
                <c:pt idx="330">
                  <c:v>629853.520610853</c:v>
                </c:pt>
                <c:pt idx="331">
                  <c:v>631762.167643008</c:v>
                </c:pt>
                <c:pt idx="332">
                  <c:v>633670.814675162</c:v>
                </c:pt>
                <c:pt idx="333">
                  <c:v>635579.461707316</c:v>
                </c:pt>
                <c:pt idx="334">
                  <c:v>637488.10873947</c:v>
                </c:pt>
                <c:pt idx="335">
                  <c:v>639396.755771624</c:v>
                </c:pt>
                <c:pt idx="336">
                  <c:v>641305.402803778</c:v>
                </c:pt>
                <c:pt idx="337">
                  <c:v>643214.049835932</c:v>
                </c:pt>
                <c:pt idx="338">
                  <c:v>645122.696868086</c:v>
                </c:pt>
                <c:pt idx="339">
                  <c:v>647031.34390024</c:v>
                </c:pt>
                <c:pt idx="340">
                  <c:v>648939.990932395</c:v>
                </c:pt>
                <c:pt idx="341">
                  <c:v>650848.637964549</c:v>
                </c:pt>
                <c:pt idx="342">
                  <c:v>652757.284996703</c:v>
                </c:pt>
                <c:pt idx="343">
                  <c:v>654665.932028857</c:v>
                </c:pt>
                <c:pt idx="344">
                  <c:v>656574.579061011</c:v>
                </c:pt>
                <c:pt idx="345">
                  <c:v>658483.226093165</c:v>
                </c:pt>
                <c:pt idx="346">
                  <c:v>660391.873125319</c:v>
                </c:pt>
                <c:pt idx="347">
                  <c:v>662300.520157473</c:v>
                </c:pt>
                <c:pt idx="348">
                  <c:v>664209.167189627</c:v>
                </c:pt>
                <c:pt idx="349">
                  <c:v>666117.814221781</c:v>
                </c:pt>
                <c:pt idx="350">
                  <c:v>668026.461253935</c:v>
                </c:pt>
                <c:pt idx="351">
                  <c:v>669935.10828609</c:v>
                </c:pt>
                <c:pt idx="352">
                  <c:v>671843.755318244</c:v>
                </c:pt>
                <c:pt idx="353">
                  <c:v>673752.402350398</c:v>
                </c:pt>
                <c:pt idx="354">
                  <c:v>675661.049382552</c:v>
                </c:pt>
                <c:pt idx="355">
                  <c:v>677569.696414706</c:v>
                </c:pt>
                <c:pt idx="356">
                  <c:v>679478.34344686</c:v>
                </c:pt>
                <c:pt idx="357">
                  <c:v>681386.990479014</c:v>
                </c:pt>
                <c:pt idx="358">
                  <c:v>683295.637511168</c:v>
                </c:pt>
                <c:pt idx="359">
                  <c:v>685204.284543322</c:v>
                </c:pt>
                <c:pt idx="360">
                  <c:v>687112.931575477</c:v>
                </c:pt>
                <c:pt idx="361">
                  <c:v>689021.578607631</c:v>
                </c:pt>
                <c:pt idx="362">
                  <c:v>690930.225639785</c:v>
                </c:pt>
                <c:pt idx="363">
                  <c:v>692838.872671939</c:v>
                </c:pt>
                <c:pt idx="364">
                  <c:v>694747.519704093</c:v>
                </c:pt>
                <c:pt idx="365">
                  <c:v>696656.166736247</c:v>
                </c:pt>
                <c:pt idx="366">
                  <c:v>698564.813768401</c:v>
                </c:pt>
                <c:pt idx="367">
                  <c:v>700473.460800555</c:v>
                </c:pt>
                <c:pt idx="368">
                  <c:v>702382.107832709</c:v>
                </c:pt>
                <c:pt idx="369">
                  <c:v>704290.754864863</c:v>
                </c:pt>
                <c:pt idx="370">
                  <c:v>706199.401897017</c:v>
                </c:pt>
                <c:pt idx="371">
                  <c:v>708108.048929172</c:v>
                </c:pt>
                <c:pt idx="372">
                  <c:v>710016.695961326</c:v>
                </c:pt>
                <c:pt idx="373">
                  <c:v>711925.34299348</c:v>
                </c:pt>
                <c:pt idx="374">
                  <c:v>713833.990025634</c:v>
                </c:pt>
                <c:pt idx="375">
                  <c:v>715742.637057788</c:v>
                </c:pt>
                <c:pt idx="376">
                  <c:v>717651.284089942</c:v>
                </c:pt>
                <c:pt idx="377">
                  <c:v>719559.931122096</c:v>
                </c:pt>
                <c:pt idx="378">
                  <c:v>721468.57815425</c:v>
                </c:pt>
                <c:pt idx="379">
                  <c:v>723377.225186404</c:v>
                </c:pt>
                <c:pt idx="380">
                  <c:v>725285.872218559</c:v>
                </c:pt>
                <c:pt idx="381">
                  <c:v>727194.519250713</c:v>
                </c:pt>
                <c:pt idx="382">
                  <c:v>729103.166282867</c:v>
                </c:pt>
                <c:pt idx="383">
                  <c:v>731011.813315021</c:v>
                </c:pt>
                <c:pt idx="384">
                  <c:v>732920.460347175</c:v>
                </c:pt>
                <c:pt idx="385">
                  <c:v>734829.107379329</c:v>
                </c:pt>
                <c:pt idx="386">
                  <c:v>736737.754411483</c:v>
                </c:pt>
                <c:pt idx="387">
                  <c:v>738646.401443637</c:v>
                </c:pt>
                <c:pt idx="388">
                  <c:v>740555.048475791</c:v>
                </c:pt>
                <c:pt idx="389">
                  <c:v>742463.695507945</c:v>
                </c:pt>
                <c:pt idx="390">
                  <c:v>744372.3425401</c:v>
                </c:pt>
                <c:pt idx="391">
                  <c:v>746280.989572254</c:v>
                </c:pt>
                <c:pt idx="392">
                  <c:v>748189.636604408</c:v>
                </c:pt>
                <c:pt idx="393">
                  <c:v>750098.283636562</c:v>
                </c:pt>
                <c:pt idx="394">
                  <c:v>752006.930668716</c:v>
                </c:pt>
                <c:pt idx="395">
                  <c:v>753915.57770087</c:v>
                </c:pt>
                <c:pt idx="396">
                  <c:v>755824.224733024</c:v>
                </c:pt>
                <c:pt idx="397">
                  <c:v>757732.871765178</c:v>
                </c:pt>
                <c:pt idx="398">
                  <c:v>759641.518797332</c:v>
                </c:pt>
                <c:pt idx="399">
                  <c:v>761550.165829486</c:v>
                </c:pt>
                <c:pt idx="400">
                  <c:v>763458.812861641</c:v>
                </c:pt>
                <c:pt idx="401">
                  <c:v>765367.459893795</c:v>
                </c:pt>
                <c:pt idx="402">
                  <c:v>767276.106925949</c:v>
                </c:pt>
                <c:pt idx="403">
                  <c:v>769184.753958103</c:v>
                </c:pt>
                <c:pt idx="404">
                  <c:v>771093.400990257</c:v>
                </c:pt>
                <c:pt idx="405">
                  <c:v>773002.048022411</c:v>
                </c:pt>
                <c:pt idx="406">
                  <c:v>774910.695054565</c:v>
                </c:pt>
                <c:pt idx="407">
                  <c:v>776819.342086719</c:v>
                </c:pt>
                <c:pt idx="408">
                  <c:v>778727.989118873</c:v>
                </c:pt>
                <c:pt idx="409">
                  <c:v>780636.636151028</c:v>
                </c:pt>
                <c:pt idx="410">
                  <c:v>782545.283183182</c:v>
                </c:pt>
                <c:pt idx="411">
                  <c:v>784453.930215336</c:v>
                </c:pt>
                <c:pt idx="412">
                  <c:v>786362.57724749</c:v>
                </c:pt>
                <c:pt idx="413">
                  <c:v>788271.224279644</c:v>
                </c:pt>
                <c:pt idx="414">
                  <c:v>790179.871311798</c:v>
                </c:pt>
                <c:pt idx="415">
                  <c:v>792088.518343952</c:v>
                </c:pt>
                <c:pt idx="416">
                  <c:v>793997.165376106</c:v>
                </c:pt>
                <c:pt idx="417">
                  <c:v>795905.81240826</c:v>
                </c:pt>
                <c:pt idx="418">
                  <c:v>797814.459440414</c:v>
                </c:pt>
                <c:pt idx="419">
                  <c:v>799723.106472568</c:v>
                </c:pt>
                <c:pt idx="420">
                  <c:v>801631.753504723</c:v>
                </c:pt>
                <c:pt idx="421">
                  <c:v>803540.400536877</c:v>
                </c:pt>
                <c:pt idx="422">
                  <c:v>805449.047569031</c:v>
                </c:pt>
                <c:pt idx="423">
                  <c:v>807357.694601185</c:v>
                </c:pt>
                <c:pt idx="424">
                  <c:v>809266.341633339</c:v>
                </c:pt>
                <c:pt idx="425">
                  <c:v>811174.988665493</c:v>
                </c:pt>
                <c:pt idx="426">
                  <c:v>813083.635697647</c:v>
                </c:pt>
                <c:pt idx="427">
                  <c:v>814992.282729801</c:v>
                </c:pt>
                <c:pt idx="428">
                  <c:v>816900.929761955</c:v>
                </c:pt>
                <c:pt idx="429">
                  <c:v>818809.57679411</c:v>
                </c:pt>
                <c:pt idx="430">
                  <c:v>820718.223826264</c:v>
                </c:pt>
                <c:pt idx="431">
                  <c:v>822626.870858418</c:v>
                </c:pt>
                <c:pt idx="432">
                  <c:v>824535.517890572</c:v>
                </c:pt>
                <c:pt idx="433">
                  <c:v>826444.164922726</c:v>
                </c:pt>
                <c:pt idx="434">
                  <c:v>828352.81195488</c:v>
                </c:pt>
                <c:pt idx="435">
                  <c:v>830261.458987034</c:v>
                </c:pt>
                <c:pt idx="436">
                  <c:v>832170.106019188</c:v>
                </c:pt>
                <c:pt idx="437">
                  <c:v>834078.753051342</c:v>
                </c:pt>
                <c:pt idx="438">
                  <c:v>835987.400083496</c:v>
                </c:pt>
                <c:pt idx="439">
                  <c:v>837896.04711565</c:v>
                </c:pt>
                <c:pt idx="440">
                  <c:v>839804.694147805</c:v>
                </c:pt>
                <c:pt idx="441">
                  <c:v>841713.341179959</c:v>
                </c:pt>
                <c:pt idx="442">
                  <c:v>843621.988212113</c:v>
                </c:pt>
                <c:pt idx="443">
                  <c:v>845530.635244267</c:v>
                </c:pt>
                <c:pt idx="444">
                  <c:v>847439.282276421</c:v>
                </c:pt>
                <c:pt idx="445">
                  <c:v>849347.929308575</c:v>
                </c:pt>
                <c:pt idx="446">
                  <c:v>851256.576340729</c:v>
                </c:pt>
                <c:pt idx="447">
                  <c:v>853165.223372883</c:v>
                </c:pt>
                <c:pt idx="448">
                  <c:v>855073.870405037</c:v>
                </c:pt>
                <c:pt idx="449">
                  <c:v>856982.517437192</c:v>
                </c:pt>
                <c:pt idx="450">
                  <c:v>858891.164469346</c:v>
                </c:pt>
                <c:pt idx="451">
                  <c:v>860799.8115015</c:v>
                </c:pt>
                <c:pt idx="452">
                  <c:v>862708.458533654</c:v>
                </c:pt>
                <c:pt idx="453">
                  <c:v>864617.105565808</c:v>
                </c:pt>
                <c:pt idx="454">
                  <c:v>866525.752597962</c:v>
                </c:pt>
                <c:pt idx="455">
                  <c:v>868434.399630116</c:v>
                </c:pt>
                <c:pt idx="456">
                  <c:v>870343.04666227</c:v>
                </c:pt>
                <c:pt idx="457">
                  <c:v>872251.693694424</c:v>
                </c:pt>
                <c:pt idx="458">
                  <c:v>874160.340726578</c:v>
                </c:pt>
                <c:pt idx="459">
                  <c:v>876068.987758733</c:v>
                </c:pt>
                <c:pt idx="460">
                  <c:v>877977.634790887</c:v>
                </c:pt>
                <c:pt idx="461">
                  <c:v>879886.281823041</c:v>
                </c:pt>
                <c:pt idx="462">
                  <c:v>881794.928855195</c:v>
                </c:pt>
                <c:pt idx="463">
                  <c:v>883703.575887349</c:v>
                </c:pt>
                <c:pt idx="464">
                  <c:v>885612.222919503</c:v>
                </c:pt>
                <c:pt idx="465">
                  <c:v>887520.869951657</c:v>
                </c:pt>
                <c:pt idx="466">
                  <c:v>889429.516983811</c:v>
                </c:pt>
                <c:pt idx="467">
                  <c:v>891338.164015965</c:v>
                </c:pt>
                <c:pt idx="468">
                  <c:v>893246.811048119</c:v>
                </c:pt>
                <c:pt idx="469">
                  <c:v>895155.458080274</c:v>
                </c:pt>
                <c:pt idx="470">
                  <c:v>897064.105112428</c:v>
                </c:pt>
                <c:pt idx="471">
                  <c:v>898972.752144582</c:v>
                </c:pt>
                <c:pt idx="472">
                  <c:v>900881.399176736</c:v>
                </c:pt>
                <c:pt idx="473">
                  <c:v>902790.04620889</c:v>
                </c:pt>
                <c:pt idx="474">
                  <c:v>904698.693241044</c:v>
                </c:pt>
                <c:pt idx="475">
                  <c:v>906607.340273198</c:v>
                </c:pt>
                <c:pt idx="476">
                  <c:v>908515.987305352</c:v>
                </c:pt>
                <c:pt idx="477">
                  <c:v>910424.634337506</c:v>
                </c:pt>
                <c:pt idx="478">
                  <c:v>912333.281369661</c:v>
                </c:pt>
                <c:pt idx="479">
                  <c:v>914241.928401815</c:v>
                </c:pt>
                <c:pt idx="480">
                  <c:v>916150.575433969</c:v>
                </c:pt>
                <c:pt idx="481">
                  <c:v>918059.222466123</c:v>
                </c:pt>
                <c:pt idx="482">
                  <c:v>919967.869498277</c:v>
                </c:pt>
                <c:pt idx="483">
                  <c:v>921876.516530431</c:v>
                </c:pt>
                <c:pt idx="484">
                  <c:v>923785.163562585</c:v>
                </c:pt>
                <c:pt idx="485">
                  <c:v>925693.810594739</c:v>
                </c:pt>
                <c:pt idx="486">
                  <c:v>927602.457626893</c:v>
                </c:pt>
                <c:pt idx="487">
                  <c:v>929511.104659047</c:v>
                </c:pt>
                <c:pt idx="488">
                  <c:v>931419.751691201</c:v>
                </c:pt>
                <c:pt idx="489">
                  <c:v>933328.398723356</c:v>
                </c:pt>
                <c:pt idx="490">
                  <c:v>935237.04575551</c:v>
                </c:pt>
                <c:pt idx="491">
                  <c:v>937145.692787664</c:v>
                </c:pt>
                <c:pt idx="492">
                  <c:v>939054.339819818</c:v>
                </c:pt>
                <c:pt idx="493">
                  <c:v>940962.986851972</c:v>
                </c:pt>
                <c:pt idx="494">
                  <c:v>942871.633884126</c:v>
                </c:pt>
                <c:pt idx="495">
                  <c:v>944780.28091628</c:v>
                </c:pt>
                <c:pt idx="496">
                  <c:v>946688.927948434</c:v>
                </c:pt>
                <c:pt idx="497">
                  <c:v>948597.574980588</c:v>
                </c:pt>
                <c:pt idx="498">
                  <c:v>950506.222012743</c:v>
                </c:pt>
                <c:pt idx="499">
                  <c:v>952414.869044897</c:v>
                </c:pt>
                <c:pt idx="500">
                  <c:v>954323.516077051</c:v>
                </c:pt>
                <c:pt idx="501">
                  <c:v>956232.163109205</c:v>
                </c:pt>
                <c:pt idx="502">
                  <c:v>958140.810141359</c:v>
                </c:pt>
                <c:pt idx="503">
                  <c:v>960049.457173513</c:v>
                </c:pt>
                <c:pt idx="504">
                  <c:v>961958.104205667</c:v>
                </c:pt>
                <c:pt idx="505">
                  <c:v>963866.751237821</c:v>
                </c:pt>
                <c:pt idx="506">
                  <c:v>965775.398269975</c:v>
                </c:pt>
                <c:pt idx="507">
                  <c:v>967684.045302129</c:v>
                </c:pt>
                <c:pt idx="508">
                  <c:v>969592.692334283</c:v>
                </c:pt>
                <c:pt idx="509">
                  <c:v>971501.339366438</c:v>
                </c:pt>
                <c:pt idx="510">
                  <c:v>973409.986398592</c:v>
                </c:pt>
                <c:pt idx="511">
                  <c:v>975318.633430746</c:v>
                </c:pt>
                <c:pt idx="512">
                  <c:v>977227.2804629</c:v>
                </c:pt>
                <c:pt idx="513">
                  <c:v>979135.927495054</c:v>
                </c:pt>
                <c:pt idx="514">
                  <c:v>981044.574527208</c:v>
                </c:pt>
                <c:pt idx="515">
                  <c:v>982953.221559362</c:v>
                </c:pt>
                <c:pt idx="516">
                  <c:v>984861.868591516</c:v>
                </c:pt>
                <c:pt idx="517">
                  <c:v>986770.51562367</c:v>
                </c:pt>
                <c:pt idx="518">
                  <c:v>988679.162655825</c:v>
                </c:pt>
                <c:pt idx="519">
                  <c:v>990587.809687979</c:v>
                </c:pt>
                <c:pt idx="520">
                  <c:v>992496.456720133</c:v>
                </c:pt>
                <c:pt idx="521">
                  <c:v>994405.103752287</c:v>
                </c:pt>
                <c:pt idx="522">
                  <c:v>996313.750784441</c:v>
                </c:pt>
                <c:pt idx="523">
                  <c:v>998222.397816595</c:v>
                </c:pt>
                <c:pt idx="524">
                  <c:v>1000131.04484875</c:v>
                </c:pt>
                <c:pt idx="525">
                  <c:v>1002039.6918809</c:v>
                </c:pt>
                <c:pt idx="526">
                  <c:v>1003948.33891306</c:v>
                </c:pt>
                <c:pt idx="527">
                  <c:v>1005856.98594521</c:v>
                </c:pt>
                <c:pt idx="528">
                  <c:v>1007765.63297737</c:v>
                </c:pt>
                <c:pt idx="529">
                  <c:v>1009674.28000952</c:v>
                </c:pt>
                <c:pt idx="530">
                  <c:v>1011582.92704167</c:v>
                </c:pt>
                <c:pt idx="531">
                  <c:v>1013491.57407383</c:v>
                </c:pt>
                <c:pt idx="532">
                  <c:v>1015400.22110598</c:v>
                </c:pt>
                <c:pt idx="533">
                  <c:v>1017308.86813814</c:v>
                </c:pt>
                <c:pt idx="534">
                  <c:v>1019217.51517029</c:v>
                </c:pt>
                <c:pt idx="535">
                  <c:v>1021126.16220244</c:v>
                </c:pt>
                <c:pt idx="536">
                  <c:v>1023034.8092346</c:v>
                </c:pt>
                <c:pt idx="537">
                  <c:v>1024943.45626675</c:v>
                </c:pt>
                <c:pt idx="538">
                  <c:v>1026852.10329891</c:v>
                </c:pt>
                <c:pt idx="539">
                  <c:v>1028760.75033106</c:v>
                </c:pt>
                <c:pt idx="540">
                  <c:v>1030669.39736321</c:v>
                </c:pt>
                <c:pt idx="541">
                  <c:v>1032578.04439537</c:v>
                </c:pt>
                <c:pt idx="542">
                  <c:v>1034486.69142752</c:v>
                </c:pt>
                <c:pt idx="543">
                  <c:v>1036395.33845968</c:v>
                </c:pt>
                <c:pt idx="544">
                  <c:v>1038303.98549183</c:v>
                </c:pt>
                <c:pt idx="545">
                  <c:v>1040212.63252399</c:v>
                </c:pt>
                <c:pt idx="546">
                  <c:v>1042121.27955614</c:v>
                </c:pt>
                <c:pt idx="547">
                  <c:v>1044029.92658829</c:v>
                </c:pt>
                <c:pt idx="548">
                  <c:v>1045938.57362045</c:v>
                </c:pt>
                <c:pt idx="549">
                  <c:v>1047847.2206526</c:v>
                </c:pt>
                <c:pt idx="550">
                  <c:v>1049755.86768476</c:v>
                </c:pt>
                <c:pt idx="551">
                  <c:v>1051664.51471691</c:v>
                </c:pt>
                <c:pt idx="552">
                  <c:v>1053573.16174906</c:v>
                </c:pt>
                <c:pt idx="553">
                  <c:v>1055481.80878122</c:v>
                </c:pt>
                <c:pt idx="554">
                  <c:v>1057390.45581337</c:v>
                </c:pt>
                <c:pt idx="555">
                  <c:v>1059299.10284553</c:v>
                </c:pt>
                <c:pt idx="556">
                  <c:v>1061207.74987768</c:v>
                </c:pt>
                <c:pt idx="557">
                  <c:v>1063116.39690983</c:v>
                </c:pt>
                <c:pt idx="558">
                  <c:v>1065025.04394199</c:v>
                </c:pt>
                <c:pt idx="559">
                  <c:v>1066933.69097414</c:v>
                </c:pt>
                <c:pt idx="560">
                  <c:v>1068842.3380063</c:v>
                </c:pt>
                <c:pt idx="561">
                  <c:v>1070750.98503845</c:v>
                </c:pt>
                <c:pt idx="562">
                  <c:v>1072659.6320706</c:v>
                </c:pt>
                <c:pt idx="563">
                  <c:v>1074568.27910276</c:v>
                </c:pt>
                <c:pt idx="564">
                  <c:v>1076476.92613491</c:v>
                </c:pt>
                <c:pt idx="565">
                  <c:v>1078385.57316707</c:v>
                </c:pt>
                <c:pt idx="566">
                  <c:v>1080294.22019922</c:v>
                </c:pt>
                <c:pt idx="567">
                  <c:v>1082202.86723138</c:v>
                </c:pt>
                <c:pt idx="568">
                  <c:v>1084111.51426353</c:v>
                </c:pt>
                <c:pt idx="569">
                  <c:v>1086020.16129568</c:v>
                </c:pt>
                <c:pt idx="570">
                  <c:v>1087928.80832784</c:v>
                </c:pt>
                <c:pt idx="571">
                  <c:v>1089837.45535999</c:v>
                </c:pt>
                <c:pt idx="572">
                  <c:v>1091746.10239215</c:v>
                </c:pt>
                <c:pt idx="573">
                  <c:v>1093654.7494243</c:v>
                </c:pt>
                <c:pt idx="574">
                  <c:v>1095563.39645645</c:v>
                </c:pt>
                <c:pt idx="575">
                  <c:v>1097472.04348861</c:v>
                </c:pt>
                <c:pt idx="576">
                  <c:v>1099380.69052076</c:v>
                </c:pt>
                <c:pt idx="577">
                  <c:v>1101289.33755292</c:v>
                </c:pt>
                <c:pt idx="578">
                  <c:v>1103197.98458507</c:v>
                </c:pt>
                <c:pt idx="579">
                  <c:v>1105106.63161722</c:v>
                </c:pt>
                <c:pt idx="580">
                  <c:v>1107015.27864938</c:v>
                </c:pt>
                <c:pt idx="581">
                  <c:v>1108923.92568153</c:v>
                </c:pt>
                <c:pt idx="582">
                  <c:v>1110832.57271369</c:v>
                </c:pt>
                <c:pt idx="583">
                  <c:v>1112741.21974584</c:v>
                </c:pt>
                <c:pt idx="584">
                  <c:v>1114649.866778</c:v>
                </c:pt>
                <c:pt idx="585">
                  <c:v>1116558.51381015</c:v>
                </c:pt>
                <c:pt idx="586">
                  <c:v>1118467.1608423</c:v>
                </c:pt>
                <c:pt idx="587">
                  <c:v>1120375.80787446</c:v>
                </c:pt>
                <c:pt idx="588">
                  <c:v>1122284.45490661</c:v>
                </c:pt>
                <c:pt idx="589">
                  <c:v>1124193.10193877</c:v>
                </c:pt>
                <c:pt idx="590">
                  <c:v>1126101.74897092</c:v>
                </c:pt>
                <c:pt idx="591">
                  <c:v>1128010.39600307</c:v>
                </c:pt>
                <c:pt idx="592">
                  <c:v>1129919.04303523</c:v>
                </c:pt>
                <c:pt idx="593">
                  <c:v>1131827.69006738</c:v>
                </c:pt>
                <c:pt idx="594">
                  <c:v>1133736.33709954</c:v>
                </c:pt>
                <c:pt idx="595">
                  <c:v>1135644.98413169</c:v>
                </c:pt>
                <c:pt idx="596">
                  <c:v>1137553.63116384</c:v>
                </c:pt>
                <c:pt idx="597">
                  <c:v>1139462.278196</c:v>
                </c:pt>
                <c:pt idx="598">
                  <c:v>1141370.92522815</c:v>
                </c:pt>
                <c:pt idx="599">
                  <c:v>1143279.57226031</c:v>
                </c:pt>
                <c:pt idx="600">
                  <c:v>1145188.21929246</c:v>
                </c:pt>
                <c:pt idx="601">
                  <c:v>1147096.86632461</c:v>
                </c:pt>
                <c:pt idx="602">
                  <c:v>1149005.51335677</c:v>
                </c:pt>
                <c:pt idx="603">
                  <c:v>1150914.16038892</c:v>
                </c:pt>
                <c:pt idx="604">
                  <c:v>1152822.80742108</c:v>
                </c:pt>
                <c:pt idx="605">
                  <c:v>1154731.45445323</c:v>
                </c:pt>
                <c:pt idx="606">
                  <c:v>1156640.10148539</c:v>
                </c:pt>
                <c:pt idx="607">
                  <c:v>1158548.74851754</c:v>
                </c:pt>
                <c:pt idx="608">
                  <c:v>1160457.39554969</c:v>
                </c:pt>
                <c:pt idx="609">
                  <c:v>1162366.04258185</c:v>
                </c:pt>
                <c:pt idx="610">
                  <c:v>1164274.689614</c:v>
                </c:pt>
                <c:pt idx="611">
                  <c:v>1166183.33664616</c:v>
                </c:pt>
                <c:pt idx="612">
                  <c:v>1168091.98367831</c:v>
                </c:pt>
                <c:pt idx="613">
                  <c:v>1170000.63071046</c:v>
                </c:pt>
                <c:pt idx="614">
                  <c:v>1171909.27774262</c:v>
                </c:pt>
                <c:pt idx="615">
                  <c:v>1173817.92477477</c:v>
                </c:pt>
                <c:pt idx="616">
                  <c:v>1175726.57180693</c:v>
                </c:pt>
                <c:pt idx="617">
                  <c:v>1177635.21883908</c:v>
                </c:pt>
                <c:pt idx="618">
                  <c:v>1179543.86587123</c:v>
                </c:pt>
                <c:pt idx="619">
                  <c:v>1181452.51290339</c:v>
                </c:pt>
                <c:pt idx="620">
                  <c:v>1183361.15993554</c:v>
                </c:pt>
                <c:pt idx="621">
                  <c:v>1185269.8069677</c:v>
                </c:pt>
                <c:pt idx="622">
                  <c:v>1187178.45399985</c:v>
                </c:pt>
                <c:pt idx="623">
                  <c:v>1189087.10103201</c:v>
                </c:pt>
                <c:pt idx="624">
                  <c:v>1190995.74806416</c:v>
                </c:pt>
                <c:pt idx="625">
                  <c:v>1192904.39509631</c:v>
                </c:pt>
                <c:pt idx="626">
                  <c:v>1194813.04212847</c:v>
                </c:pt>
                <c:pt idx="627">
                  <c:v>1196721.68916062</c:v>
                </c:pt>
                <c:pt idx="628">
                  <c:v>1198630.33619278</c:v>
                </c:pt>
                <c:pt idx="629">
                  <c:v>1200538.98322493</c:v>
                </c:pt>
                <c:pt idx="630">
                  <c:v>1202447.63025708</c:v>
                </c:pt>
                <c:pt idx="631">
                  <c:v>1204356.27728924</c:v>
                </c:pt>
                <c:pt idx="632">
                  <c:v>1206264.92432139</c:v>
                </c:pt>
                <c:pt idx="633">
                  <c:v>1208173.57135355</c:v>
                </c:pt>
                <c:pt idx="634">
                  <c:v>1210082.2183857</c:v>
                </c:pt>
                <c:pt idx="635">
                  <c:v>1211990.86541785</c:v>
                </c:pt>
                <c:pt idx="636">
                  <c:v>1213899.51245001</c:v>
                </c:pt>
                <c:pt idx="637">
                  <c:v>1215808.15948216</c:v>
                </c:pt>
                <c:pt idx="638">
                  <c:v>1217716.80651432</c:v>
                </c:pt>
                <c:pt idx="639">
                  <c:v>1219625.45354647</c:v>
                </c:pt>
                <c:pt idx="640">
                  <c:v>1221534.10057862</c:v>
                </c:pt>
                <c:pt idx="641">
                  <c:v>1223442.74761078</c:v>
                </c:pt>
                <c:pt idx="642">
                  <c:v>1225351.39464293</c:v>
                </c:pt>
                <c:pt idx="643">
                  <c:v>1227260.04167509</c:v>
                </c:pt>
                <c:pt idx="644">
                  <c:v>1229168.68870724</c:v>
                </c:pt>
                <c:pt idx="645">
                  <c:v>1231077.3357394</c:v>
                </c:pt>
                <c:pt idx="646">
                  <c:v>1232985.98277155</c:v>
                </c:pt>
                <c:pt idx="647">
                  <c:v>1234894.6298037</c:v>
                </c:pt>
                <c:pt idx="648">
                  <c:v>1236803.27683586</c:v>
                </c:pt>
                <c:pt idx="649">
                  <c:v>1238711.92386801</c:v>
                </c:pt>
                <c:pt idx="650">
                  <c:v>1240620.57090017</c:v>
                </c:pt>
                <c:pt idx="651">
                  <c:v>1242529.21793232</c:v>
                </c:pt>
                <c:pt idx="652">
                  <c:v>1244437.86496447</c:v>
                </c:pt>
                <c:pt idx="653">
                  <c:v>1246346.51199663</c:v>
                </c:pt>
                <c:pt idx="654">
                  <c:v>1248255.15902878</c:v>
                </c:pt>
                <c:pt idx="655">
                  <c:v>1250163.80606094</c:v>
                </c:pt>
                <c:pt idx="656">
                  <c:v>1252072.45309309</c:v>
                </c:pt>
                <c:pt idx="657">
                  <c:v>1253981.10012524</c:v>
                </c:pt>
                <c:pt idx="658">
                  <c:v>1255889.7471574</c:v>
                </c:pt>
                <c:pt idx="659">
                  <c:v>1257798.39418955</c:v>
                </c:pt>
                <c:pt idx="660">
                  <c:v>1259707.04122171</c:v>
                </c:pt>
                <c:pt idx="661">
                  <c:v>1261615.68825386</c:v>
                </c:pt>
                <c:pt idx="662">
                  <c:v>1263524.33528602</c:v>
                </c:pt>
                <c:pt idx="663">
                  <c:v>1265432.98231817</c:v>
                </c:pt>
                <c:pt idx="664">
                  <c:v>1267341.62935032</c:v>
                </c:pt>
                <c:pt idx="665">
                  <c:v>1269250.27638248</c:v>
                </c:pt>
                <c:pt idx="666">
                  <c:v>1271158.92341463</c:v>
                </c:pt>
                <c:pt idx="667">
                  <c:v>1273067.57044679</c:v>
                </c:pt>
                <c:pt idx="668">
                  <c:v>1274976.21747894</c:v>
                </c:pt>
                <c:pt idx="669">
                  <c:v>1276884.86451109</c:v>
                </c:pt>
                <c:pt idx="670">
                  <c:v>1278793.51154325</c:v>
                </c:pt>
                <c:pt idx="671">
                  <c:v>1280702.1585754</c:v>
                </c:pt>
                <c:pt idx="672">
                  <c:v>1282610.80560756</c:v>
                </c:pt>
                <c:pt idx="673">
                  <c:v>1284519.45263971</c:v>
                </c:pt>
                <c:pt idx="674">
                  <c:v>1286428.09967186</c:v>
                </c:pt>
                <c:pt idx="675">
                  <c:v>1288336.74670402</c:v>
                </c:pt>
                <c:pt idx="676">
                  <c:v>1290245.39373617</c:v>
                </c:pt>
                <c:pt idx="677">
                  <c:v>1292154.04076833</c:v>
                </c:pt>
                <c:pt idx="678">
                  <c:v>1294062.68780048</c:v>
                </c:pt>
                <c:pt idx="679">
                  <c:v>1295971.33483263</c:v>
                </c:pt>
                <c:pt idx="680">
                  <c:v>1297879.98186479</c:v>
                </c:pt>
                <c:pt idx="681">
                  <c:v>1299788.62889694</c:v>
                </c:pt>
                <c:pt idx="682">
                  <c:v>1301697.2759291</c:v>
                </c:pt>
                <c:pt idx="683">
                  <c:v>1303605.92296125</c:v>
                </c:pt>
                <c:pt idx="684">
                  <c:v>1305514.56999341</c:v>
                </c:pt>
                <c:pt idx="685">
                  <c:v>1307423.21702556</c:v>
                </c:pt>
                <c:pt idx="686">
                  <c:v>1309331.86405771</c:v>
                </c:pt>
                <c:pt idx="687">
                  <c:v>1311240.51108987</c:v>
                </c:pt>
                <c:pt idx="688">
                  <c:v>1313149.15812202</c:v>
                </c:pt>
                <c:pt idx="689">
                  <c:v>1315057.80515418</c:v>
                </c:pt>
                <c:pt idx="690">
                  <c:v>1316966.45218633</c:v>
                </c:pt>
                <c:pt idx="691">
                  <c:v>1318875.09921848</c:v>
                </c:pt>
                <c:pt idx="692">
                  <c:v>1320783.74625064</c:v>
                </c:pt>
                <c:pt idx="693">
                  <c:v>1322692.39328279</c:v>
                </c:pt>
                <c:pt idx="694">
                  <c:v>1324601.04031495</c:v>
                </c:pt>
                <c:pt idx="695">
                  <c:v>1326509.6873471</c:v>
                </c:pt>
                <c:pt idx="696">
                  <c:v>1328418.33437925</c:v>
                </c:pt>
                <c:pt idx="697">
                  <c:v>1330326.98141141</c:v>
                </c:pt>
                <c:pt idx="698">
                  <c:v>1332235.62844356</c:v>
                </c:pt>
                <c:pt idx="699">
                  <c:v>1334144.27547572</c:v>
                </c:pt>
                <c:pt idx="700">
                  <c:v>1336052.92250787</c:v>
                </c:pt>
                <c:pt idx="701">
                  <c:v>1337961.56954003</c:v>
                </c:pt>
                <c:pt idx="702">
                  <c:v>1339870.21657218</c:v>
                </c:pt>
                <c:pt idx="703">
                  <c:v>1341778.86360433</c:v>
                </c:pt>
                <c:pt idx="704">
                  <c:v>1343687.51063649</c:v>
                </c:pt>
                <c:pt idx="705">
                  <c:v>1345596.15766864</c:v>
                </c:pt>
                <c:pt idx="706">
                  <c:v>1347504.8047008</c:v>
                </c:pt>
                <c:pt idx="707">
                  <c:v>1349413.45173295</c:v>
                </c:pt>
                <c:pt idx="708">
                  <c:v>1351322.0987651</c:v>
                </c:pt>
                <c:pt idx="709">
                  <c:v>1353230.74579726</c:v>
                </c:pt>
                <c:pt idx="710">
                  <c:v>1355139.39282941</c:v>
                </c:pt>
                <c:pt idx="711">
                  <c:v>1357048.03986157</c:v>
                </c:pt>
                <c:pt idx="712">
                  <c:v>1358956.68689372</c:v>
                </c:pt>
                <c:pt idx="713">
                  <c:v>1360865.33392587</c:v>
                </c:pt>
                <c:pt idx="714">
                  <c:v>1362773.98095803</c:v>
                </c:pt>
                <c:pt idx="715">
                  <c:v>1364682.62799018</c:v>
                </c:pt>
                <c:pt idx="716">
                  <c:v>1366591.27502234</c:v>
                </c:pt>
                <c:pt idx="717">
                  <c:v>1368499.92205449</c:v>
                </c:pt>
                <c:pt idx="718">
                  <c:v>1370408.56908664</c:v>
                </c:pt>
                <c:pt idx="719">
                  <c:v>1372317.2161188</c:v>
                </c:pt>
                <c:pt idx="720">
                  <c:v>1374225.86315095</c:v>
                </c:pt>
                <c:pt idx="721">
                  <c:v>1376134.51018311</c:v>
                </c:pt>
                <c:pt idx="722">
                  <c:v>1378043.15721526</c:v>
                </c:pt>
                <c:pt idx="723">
                  <c:v>1379951.80424742</c:v>
                </c:pt>
                <c:pt idx="724">
                  <c:v>1381860.45127957</c:v>
                </c:pt>
                <c:pt idx="725">
                  <c:v>1383769.09831172</c:v>
                </c:pt>
                <c:pt idx="726">
                  <c:v>1385677.74534388</c:v>
                </c:pt>
                <c:pt idx="727">
                  <c:v>1387586.39237603</c:v>
                </c:pt>
                <c:pt idx="728">
                  <c:v>1389495.03940819</c:v>
                </c:pt>
                <c:pt idx="729">
                  <c:v>1391403.68644034</c:v>
                </c:pt>
                <c:pt idx="730">
                  <c:v>1393312.33347249</c:v>
                </c:pt>
                <c:pt idx="731">
                  <c:v>1395220.98050465</c:v>
                </c:pt>
                <c:pt idx="732">
                  <c:v>1397129.6275368</c:v>
                </c:pt>
                <c:pt idx="733">
                  <c:v>1399038.27456896</c:v>
                </c:pt>
                <c:pt idx="734">
                  <c:v>1400946.92160111</c:v>
                </c:pt>
                <c:pt idx="735">
                  <c:v>1402855.56863326</c:v>
                </c:pt>
                <c:pt idx="736">
                  <c:v>1404764.21566542</c:v>
                </c:pt>
                <c:pt idx="737">
                  <c:v>1406672.86269757</c:v>
                </c:pt>
                <c:pt idx="738">
                  <c:v>1408581.50972973</c:v>
                </c:pt>
                <c:pt idx="739">
                  <c:v>1410490.15676188</c:v>
                </c:pt>
                <c:pt idx="740">
                  <c:v>1412398.80379403</c:v>
                </c:pt>
                <c:pt idx="741">
                  <c:v>1414307.45082619</c:v>
                </c:pt>
                <c:pt idx="742">
                  <c:v>1416216.09785834</c:v>
                </c:pt>
                <c:pt idx="743">
                  <c:v>1418124.7448905</c:v>
                </c:pt>
                <c:pt idx="744">
                  <c:v>1420033.39192265</c:v>
                </c:pt>
                <c:pt idx="745">
                  <c:v>1421942.03895481</c:v>
                </c:pt>
                <c:pt idx="746">
                  <c:v>1423850.68598696</c:v>
                </c:pt>
                <c:pt idx="747">
                  <c:v>1425759.33301911</c:v>
                </c:pt>
                <c:pt idx="748">
                  <c:v>1427667.98005127</c:v>
                </c:pt>
                <c:pt idx="749">
                  <c:v>1429576.62708342</c:v>
                </c:pt>
                <c:pt idx="750">
                  <c:v>1431485.27411558</c:v>
                </c:pt>
                <c:pt idx="751">
                  <c:v>1433393.92114773</c:v>
                </c:pt>
                <c:pt idx="752">
                  <c:v>1435302.56817988</c:v>
                </c:pt>
                <c:pt idx="753">
                  <c:v>1437211.21521204</c:v>
                </c:pt>
                <c:pt idx="754">
                  <c:v>1439119.86224419</c:v>
                </c:pt>
                <c:pt idx="755">
                  <c:v>1441028.50927635</c:v>
                </c:pt>
                <c:pt idx="756">
                  <c:v>1442937.1563085</c:v>
                </c:pt>
                <c:pt idx="757">
                  <c:v>1444845.80334065</c:v>
                </c:pt>
                <c:pt idx="758">
                  <c:v>1446754.45037281</c:v>
                </c:pt>
                <c:pt idx="759">
                  <c:v>1448663.09740496</c:v>
                </c:pt>
                <c:pt idx="760">
                  <c:v>1450571.74443712</c:v>
                </c:pt>
                <c:pt idx="761">
                  <c:v>1452480.39146927</c:v>
                </c:pt>
                <c:pt idx="762">
                  <c:v>1454389.03850143</c:v>
                </c:pt>
                <c:pt idx="763">
                  <c:v>1456297.68553358</c:v>
                </c:pt>
                <c:pt idx="764">
                  <c:v>1458206.33256573</c:v>
                </c:pt>
                <c:pt idx="765">
                  <c:v>1460114.97959789</c:v>
                </c:pt>
                <c:pt idx="766">
                  <c:v>1462023.62663004</c:v>
                </c:pt>
                <c:pt idx="767">
                  <c:v>1463932.2736622</c:v>
                </c:pt>
                <c:pt idx="768">
                  <c:v>1465840.92069435</c:v>
                </c:pt>
                <c:pt idx="769">
                  <c:v>1467749.5677265</c:v>
                </c:pt>
                <c:pt idx="770">
                  <c:v>1469658.21475866</c:v>
                </c:pt>
                <c:pt idx="771">
                  <c:v>1471566.86179081</c:v>
                </c:pt>
                <c:pt idx="772">
                  <c:v>1473475.50882297</c:v>
                </c:pt>
                <c:pt idx="773">
                  <c:v>1475384.15585512</c:v>
                </c:pt>
                <c:pt idx="774">
                  <c:v>1477292.80288727</c:v>
                </c:pt>
                <c:pt idx="775">
                  <c:v>1479201.44991943</c:v>
                </c:pt>
                <c:pt idx="776">
                  <c:v>1481110.09695158</c:v>
                </c:pt>
                <c:pt idx="777">
                  <c:v>1483018.74398374</c:v>
                </c:pt>
                <c:pt idx="778">
                  <c:v>1484927.39101589</c:v>
                </c:pt>
                <c:pt idx="779">
                  <c:v>1486836.03804805</c:v>
                </c:pt>
                <c:pt idx="780">
                  <c:v>1488744.6850802</c:v>
                </c:pt>
                <c:pt idx="781">
                  <c:v>1490653.33211235</c:v>
                </c:pt>
                <c:pt idx="782">
                  <c:v>1492561.97914451</c:v>
                </c:pt>
                <c:pt idx="783">
                  <c:v>1494470.62617666</c:v>
                </c:pt>
                <c:pt idx="784">
                  <c:v>1496379.27320882</c:v>
                </c:pt>
                <c:pt idx="785">
                  <c:v>1498287.92024097</c:v>
                </c:pt>
                <c:pt idx="786">
                  <c:v>1500196.56727312</c:v>
                </c:pt>
                <c:pt idx="787">
                  <c:v>1502105.21430528</c:v>
                </c:pt>
                <c:pt idx="788">
                  <c:v>1504013.86133743</c:v>
                </c:pt>
                <c:pt idx="789">
                  <c:v>1505922.50836959</c:v>
                </c:pt>
                <c:pt idx="790">
                  <c:v>1507831.15540174</c:v>
                </c:pt>
                <c:pt idx="791">
                  <c:v>1509739.80243389</c:v>
                </c:pt>
                <c:pt idx="792">
                  <c:v>1511648.44946605</c:v>
                </c:pt>
                <c:pt idx="793">
                  <c:v>1513557.0964982</c:v>
                </c:pt>
                <c:pt idx="794">
                  <c:v>1515465.74353036</c:v>
                </c:pt>
                <c:pt idx="795">
                  <c:v>1517374.39056251</c:v>
                </c:pt>
                <c:pt idx="796">
                  <c:v>1519283.03759466</c:v>
                </c:pt>
                <c:pt idx="797">
                  <c:v>1521191.68462682</c:v>
                </c:pt>
                <c:pt idx="798">
                  <c:v>1523100.33165897</c:v>
                </c:pt>
                <c:pt idx="799">
                  <c:v>1525008.97869113</c:v>
                </c:pt>
                <c:pt idx="800">
                  <c:v>1526917.62572328</c:v>
                </c:pt>
                <c:pt idx="801">
                  <c:v>1528826.27275544</c:v>
                </c:pt>
                <c:pt idx="802">
                  <c:v>1530734.91978759</c:v>
                </c:pt>
                <c:pt idx="803">
                  <c:v>1532643.56681974</c:v>
                </c:pt>
                <c:pt idx="804">
                  <c:v>1534552.2138519</c:v>
                </c:pt>
                <c:pt idx="805">
                  <c:v>1536460.86088405</c:v>
                </c:pt>
                <c:pt idx="806">
                  <c:v>1538369.50791621</c:v>
                </c:pt>
                <c:pt idx="807">
                  <c:v>1540278.15494836</c:v>
                </c:pt>
                <c:pt idx="808">
                  <c:v>1542186.80198051</c:v>
                </c:pt>
                <c:pt idx="809">
                  <c:v>1544095.44901267</c:v>
                </c:pt>
                <c:pt idx="810">
                  <c:v>1546004.09604482</c:v>
                </c:pt>
                <c:pt idx="811">
                  <c:v>1547912.74307698</c:v>
                </c:pt>
                <c:pt idx="812">
                  <c:v>1549821.39010913</c:v>
                </c:pt>
                <c:pt idx="813">
                  <c:v>1551730.03714128</c:v>
                </c:pt>
                <c:pt idx="814">
                  <c:v>1553638.68417344</c:v>
                </c:pt>
                <c:pt idx="815">
                  <c:v>1555547.33120559</c:v>
                </c:pt>
                <c:pt idx="816">
                  <c:v>1557455.97823775</c:v>
                </c:pt>
                <c:pt idx="817">
                  <c:v>1559364.6252699</c:v>
                </c:pt>
                <c:pt idx="818">
                  <c:v>1561273.27230206</c:v>
                </c:pt>
                <c:pt idx="819">
                  <c:v>1563181.91933421</c:v>
                </c:pt>
                <c:pt idx="820">
                  <c:v>1565090.56636636</c:v>
                </c:pt>
                <c:pt idx="821">
                  <c:v>1566999.21339852</c:v>
                </c:pt>
                <c:pt idx="822">
                  <c:v>1568907.86043067</c:v>
                </c:pt>
                <c:pt idx="823">
                  <c:v>1570816.50746283</c:v>
                </c:pt>
                <c:pt idx="824">
                  <c:v>1572725.15449498</c:v>
                </c:pt>
                <c:pt idx="825">
                  <c:v>1574633.80152713</c:v>
                </c:pt>
                <c:pt idx="826">
                  <c:v>1576542.44855929</c:v>
                </c:pt>
                <c:pt idx="827">
                  <c:v>1578451.09559144</c:v>
                </c:pt>
                <c:pt idx="828">
                  <c:v>1580359.7426236</c:v>
                </c:pt>
                <c:pt idx="829">
                  <c:v>1582268.38965575</c:v>
                </c:pt>
                <c:pt idx="830">
                  <c:v>1584177.0366879</c:v>
                </c:pt>
                <c:pt idx="831">
                  <c:v>1586085.68372006</c:v>
                </c:pt>
                <c:pt idx="832">
                  <c:v>1587994.33075221</c:v>
                </c:pt>
                <c:pt idx="833">
                  <c:v>1589902.97778437</c:v>
                </c:pt>
                <c:pt idx="834">
                  <c:v>1591811.62481652</c:v>
                </c:pt>
                <c:pt idx="835">
                  <c:v>1593720.27184867</c:v>
                </c:pt>
                <c:pt idx="836">
                  <c:v>1595628.91888083</c:v>
                </c:pt>
                <c:pt idx="837">
                  <c:v>1597537.56591298</c:v>
                </c:pt>
                <c:pt idx="838">
                  <c:v>1599446.21294514</c:v>
                </c:pt>
                <c:pt idx="839">
                  <c:v>1601354.85997729</c:v>
                </c:pt>
                <c:pt idx="840">
                  <c:v>1603263.50700945</c:v>
                </c:pt>
                <c:pt idx="841">
                  <c:v>1605172.1540416</c:v>
                </c:pt>
                <c:pt idx="842">
                  <c:v>1607080.80107375</c:v>
                </c:pt>
                <c:pt idx="843">
                  <c:v>1608989.44810591</c:v>
                </c:pt>
                <c:pt idx="844">
                  <c:v>1610898.09513806</c:v>
                </c:pt>
                <c:pt idx="845">
                  <c:v>1612806.74217022</c:v>
                </c:pt>
                <c:pt idx="846">
                  <c:v>1614715.38920237</c:v>
                </c:pt>
                <c:pt idx="847">
                  <c:v>1616624.03623452</c:v>
                </c:pt>
                <c:pt idx="848">
                  <c:v>1618532.68326668</c:v>
                </c:pt>
                <c:pt idx="849">
                  <c:v>1620441.33029883</c:v>
                </c:pt>
                <c:pt idx="850">
                  <c:v>1622349.97733099</c:v>
                </c:pt>
                <c:pt idx="851">
                  <c:v>1624258.62436314</c:v>
                </c:pt>
                <c:pt idx="852">
                  <c:v>1626167.27139529</c:v>
                </c:pt>
                <c:pt idx="853">
                  <c:v>1628075.91842745</c:v>
                </c:pt>
                <c:pt idx="854">
                  <c:v>1629984.5654596</c:v>
                </c:pt>
                <c:pt idx="855">
                  <c:v>1631893.21249176</c:v>
                </c:pt>
                <c:pt idx="856">
                  <c:v>1633801.85952391</c:v>
                </c:pt>
                <c:pt idx="857">
                  <c:v>1635710.50655607</c:v>
                </c:pt>
                <c:pt idx="858">
                  <c:v>1637619.15358822</c:v>
                </c:pt>
                <c:pt idx="859">
                  <c:v>1639527.80062037</c:v>
                </c:pt>
                <c:pt idx="860">
                  <c:v>1641436.44765253</c:v>
                </c:pt>
                <c:pt idx="861">
                  <c:v>1643345.09468468</c:v>
                </c:pt>
                <c:pt idx="862">
                  <c:v>1645253.74171684</c:v>
                </c:pt>
                <c:pt idx="863">
                  <c:v>1647162.38874899</c:v>
                </c:pt>
                <c:pt idx="864">
                  <c:v>1649071.03578114</c:v>
                </c:pt>
                <c:pt idx="865">
                  <c:v>1650979.6828133</c:v>
                </c:pt>
                <c:pt idx="866">
                  <c:v>1652888.32984545</c:v>
                </c:pt>
                <c:pt idx="867">
                  <c:v>1654796.97687761</c:v>
                </c:pt>
                <c:pt idx="868">
                  <c:v>1656705.62390976</c:v>
                </c:pt>
                <c:pt idx="869">
                  <c:v>1658614.27094191</c:v>
                </c:pt>
                <c:pt idx="870">
                  <c:v>1660522.91797407</c:v>
                </c:pt>
                <c:pt idx="871">
                  <c:v>1662431.56500622</c:v>
                </c:pt>
                <c:pt idx="872">
                  <c:v>1664340.21203838</c:v>
                </c:pt>
                <c:pt idx="873">
                  <c:v>1666248.85907053</c:v>
                </c:pt>
                <c:pt idx="874">
                  <c:v>1668157.50610268</c:v>
                </c:pt>
                <c:pt idx="875">
                  <c:v>1670066.15313484</c:v>
                </c:pt>
                <c:pt idx="876">
                  <c:v>1671974.80016699</c:v>
                </c:pt>
                <c:pt idx="877">
                  <c:v>1673883.44719915</c:v>
                </c:pt>
                <c:pt idx="878">
                  <c:v>1675792.0942313</c:v>
                </c:pt>
                <c:pt idx="879">
                  <c:v>1677700.74126346</c:v>
                </c:pt>
                <c:pt idx="880">
                  <c:v>1679609.38829561</c:v>
                </c:pt>
                <c:pt idx="881">
                  <c:v>1681518.03532776</c:v>
                </c:pt>
                <c:pt idx="882">
                  <c:v>1683426.68235992</c:v>
                </c:pt>
                <c:pt idx="883">
                  <c:v>1685335.32939207</c:v>
                </c:pt>
                <c:pt idx="884">
                  <c:v>1687243.97642423</c:v>
                </c:pt>
                <c:pt idx="885">
                  <c:v>1689152.62345638</c:v>
                </c:pt>
                <c:pt idx="886">
                  <c:v>1691061.27048853</c:v>
                </c:pt>
                <c:pt idx="887">
                  <c:v>1692969.91752069</c:v>
                </c:pt>
                <c:pt idx="888">
                  <c:v>1694878.56455284</c:v>
                </c:pt>
                <c:pt idx="889">
                  <c:v>1696787.211585</c:v>
                </c:pt>
                <c:pt idx="890">
                  <c:v>1698695.85861715</c:v>
                </c:pt>
                <c:pt idx="891">
                  <c:v>1700604.5056493</c:v>
                </c:pt>
                <c:pt idx="892">
                  <c:v>1702513.15268146</c:v>
                </c:pt>
                <c:pt idx="893">
                  <c:v>1704421.79971361</c:v>
                </c:pt>
                <c:pt idx="894">
                  <c:v>1706330.44674577</c:v>
                </c:pt>
                <c:pt idx="895">
                  <c:v>1708239.09377792</c:v>
                </c:pt>
                <c:pt idx="896">
                  <c:v>1710147.74081007</c:v>
                </c:pt>
                <c:pt idx="897">
                  <c:v>1712056.38784223</c:v>
                </c:pt>
                <c:pt idx="898">
                  <c:v>1713965.03487438</c:v>
                </c:pt>
                <c:pt idx="899">
                  <c:v>1715873.68190654</c:v>
                </c:pt>
                <c:pt idx="900">
                  <c:v>1717782.32893869</c:v>
                </c:pt>
                <c:pt idx="901">
                  <c:v>1719690.97597085</c:v>
                </c:pt>
                <c:pt idx="902">
                  <c:v>1721599.623003</c:v>
                </c:pt>
                <c:pt idx="903">
                  <c:v>1723508.27003515</c:v>
                </c:pt>
                <c:pt idx="904">
                  <c:v>1725416.91706731</c:v>
                </c:pt>
                <c:pt idx="905">
                  <c:v>1727325.56409946</c:v>
                </c:pt>
                <c:pt idx="906">
                  <c:v>1729234.21113162</c:v>
                </c:pt>
                <c:pt idx="907">
                  <c:v>1731142.85816377</c:v>
                </c:pt>
                <c:pt idx="908">
                  <c:v>1733051.50519592</c:v>
                </c:pt>
                <c:pt idx="909">
                  <c:v>1734960.15222808</c:v>
                </c:pt>
                <c:pt idx="910">
                  <c:v>1736868.79926023</c:v>
                </c:pt>
                <c:pt idx="911">
                  <c:v>1738777.44629239</c:v>
                </c:pt>
                <c:pt idx="912">
                  <c:v>1740686.09332454</c:v>
                </c:pt>
                <c:pt idx="913">
                  <c:v>1742594.74035669</c:v>
                </c:pt>
                <c:pt idx="914">
                  <c:v>1744503.38738885</c:v>
                </c:pt>
                <c:pt idx="915">
                  <c:v>1746412.034421</c:v>
                </c:pt>
                <c:pt idx="916">
                  <c:v>1748320.68145316</c:v>
                </c:pt>
                <c:pt idx="917">
                  <c:v>1750229.32848531</c:v>
                </c:pt>
                <c:pt idx="918">
                  <c:v>1752137.97551747</c:v>
                </c:pt>
                <c:pt idx="919">
                  <c:v>1754046.62254962</c:v>
                </c:pt>
                <c:pt idx="920">
                  <c:v>1755955.26958177</c:v>
                </c:pt>
                <c:pt idx="921">
                  <c:v>1757863.91661393</c:v>
                </c:pt>
                <c:pt idx="922">
                  <c:v>1759772.56364608</c:v>
                </c:pt>
                <c:pt idx="923">
                  <c:v>1761681.21067824</c:v>
                </c:pt>
                <c:pt idx="924">
                  <c:v>1763589.85771039</c:v>
                </c:pt>
                <c:pt idx="925">
                  <c:v>1765498.50474254</c:v>
                </c:pt>
                <c:pt idx="926">
                  <c:v>1767407.1517747</c:v>
                </c:pt>
                <c:pt idx="927">
                  <c:v>1769315.79880685</c:v>
                </c:pt>
                <c:pt idx="928">
                  <c:v>1771224.44583901</c:v>
                </c:pt>
                <c:pt idx="929">
                  <c:v>1773133.09287116</c:v>
                </c:pt>
                <c:pt idx="930">
                  <c:v>1775041.73990331</c:v>
                </c:pt>
                <c:pt idx="931">
                  <c:v>1776950.38693547</c:v>
                </c:pt>
                <c:pt idx="932">
                  <c:v>1778859.03396762</c:v>
                </c:pt>
                <c:pt idx="933">
                  <c:v>1780767.68099978</c:v>
                </c:pt>
                <c:pt idx="934">
                  <c:v>1782676.32803193</c:v>
                </c:pt>
                <c:pt idx="935">
                  <c:v>1784584.97506408</c:v>
                </c:pt>
                <c:pt idx="936">
                  <c:v>1786493.62209624</c:v>
                </c:pt>
                <c:pt idx="937">
                  <c:v>1788402.26912839</c:v>
                </c:pt>
                <c:pt idx="938">
                  <c:v>1790310.91616055</c:v>
                </c:pt>
                <c:pt idx="939">
                  <c:v>1792219.5631927</c:v>
                </c:pt>
                <c:pt idx="940">
                  <c:v>1794128.21022486</c:v>
                </c:pt>
                <c:pt idx="941">
                  <c:v>1796036.85725701</c:v>
                </c:pt>
                <c:pt idx="942">
                  <c:v>1797945.50428916</c:v>
                </c:pt>
                <c:pt idx="943">
                  <c:v>1799854.15132132</c:v>
                </c:pt>
                <c:pt idx="944">
                  <c:v>1801762.79835347</c:v>
                </c:pt>
                <c:pt idx="945">
                  <c:v>1803671.44538563</c:v>
                </c:pt>
                <c:pt idx="946">
                  <c:v>1805580.09241778</c:v>
                </c:pt>
                <c:pt idx="947">
                  <c:v>1807488.73944993</c:v>
                </c:pt>
                <c:pt idx="948">
                  <c:v>1809397.38648209</c:v>
                </c:pt>
                <c:pt idx="949">
                  <c:v>1811306.03351424</c:v>
                </c:pt>
                <c:pt idx="950">
                  <c:v>1813214.6805464</c:v>
                </c:pt>
                <c:pt idx="951">
                  <c:v>1815123.32757855</c:v>
                </c:pt>
                <c:pt idx="952">
                  <c:v>1817031.9746107</c:v>
                </c:pt>
                <c:pt idx="953">
                  <c:v>1818940.62164286</c:v>
                </c:pt>
                <c:pt idx="954">
                  <c:v>1820849.26867501</c:v>
                </c:pt>
                <c:pt idx="955">
                  <c:v>1822757.91570717</c:v>
                </c:pt>
                <c:pt idx="956">
                  <c:v>1824666.56273932</c:v>
                </c:pt>
                <c:pt idx="957">
                  <c:v>1826575.20977148</c:v>
                </c:pt>
                <c:pt idx="958">
                  <c:v>1828483.85680363</c:v>
                </c:pt>
                <c:pt idx="959">
                  <c:v>1830392.50383578</c:v>
                </c:pt>
                <c:pt idx="960">
                  <c:v>1832301.15086794</c:v>
                </c:pt>
                <c:pt idx="961">
                  <c:v>1834209.79790009</c:v>
                </c:pt>
                <c:pt idx="962">
                  <c:v>1836118.44493225</c:v>
                </c:pt>
                <c:pt idx="963">
                  <c:v>1838027.0919644</c:v>
                </c:pt>
                <c:pt idx="964">
                  <c:v>1839935.73899655</c:v>
                </c:pt>
                <c:pt idx="965">
                  <c:v>1841844.38602871</c:v>
                </c:pt>
                <c:pt idx="966">
                  <c:v>1843753.03306086</c:v>
                </c:pt>
                <c:pt idx="967">
                  <c:v>1845661.68009302</c:v>
                </c:pt>
                <c:pt idx="968">
                  <c:v>1847570.32712517</c:v>
                </c:pt>
                <c:pt idx="969">
                  <c:v>1849478.97415732</c:v>
                </c:pt>
                <c:pt idx="970">
                  <c:v>1851387.62118948</c:v>
                </c:pt>
                <c:pt idx="971">
                  <c:v>1853296.26822163</c:v>
                </c:pt>
                <c:pt idx="972">
                  <c:v>1855204.91525379</c:v>
                </c:pt>
                <c:pt idx="973">
                  <c:v>1857113.56228594</c:v>
                </c:pt>
                <c:pt idx="974">
                  <c:v>1859022.20931809</c:v>
                </c:pt>
                <c:pt idx="975">
                  <c:v>1860930.85635025</c:v>
                </c:pt>
                <c:pt idx="976">
                  <c:v>1862839.5033824</c:v>
                </c:pt>
                <c:pt idx="977">
                  <c:v>1864748.15041456</c:v>
                </c:pt>
                <c:pt idx="978">
                  <c:v>1866656.79744671</c:v>
                </c:pt>
                <c:pt idx="979">
                  <c:v>1868565.44447887</c:v>
                </c:pt>
                <c:pt idx="980">
                  <c:v>1870474.09151102</c:v>
                </c:pt>
                <c:pt idx="981">
                  <c:v>1872382.73854317</c:v>
                </c:pt>
                <c:pt idx="982">
                  <c:v>1874291.38557533</c:v>
                </c:pt>
                <c:pt idx="983">
                  <c:v>1876200.03260748</c:v>
                </c:pt>
                <c:pt idx="984">
                  <c:v>1878108.67963964</c:v>
                </c:pt>
                <c:pt idx="985">
                  <c:v>1880017.32667179</c:v>
                </c:pt>
                <c:pt idx="986">
                  <c:v>1881925.97370394</c:v>
                </c:pt>
                <c:pt idx="987">
                  <c:v>1883834.6207361</c:v>
                </c:pt>
                <c:pt idx="988">
                  <c:v>1885743.26776825</c:v>
                </c:pt>
                <c:pt idx="989">
                  <c:v>1887651.91480041</c:v>
                </c:pt>
                <c:pt idx="990">
                  <c:v>1889560.56183256</c:v>
                </c:pt>
                <c:pt idx="991">
                  <c:v>1891469.20886471</c:v>
                </c:pt>
                <c:pt idx="992">
                  <c:v>1893377.85589687</c:v>
                </c:pt>
                <c:pt idx="993">
                  <c:v>1895286.50292902</c:v>
                </c:pt>
                <c:pt idx="994">
                  <c:v>1897195.14996118</c:v>
                </c:pt>
                <c:pt idx="995">
                  <c:v>1899103.79699333</c:v>
                </c:pt>
                <c:pt idx="996">
                  <c:v>1901012.44402549</c:v>
                </c:pt>
                <c:pt idx="997">
                  <c:v>1902921.09105764</c:v>
                </c:pt>
                <c:pt idx="998">
                  <c:v>1904829.73808979</c:v>
                </c:pt>
                <c:pt idx="999">
                  <c:v>1906738.38512195</c:v>
                </c:pt>
                <c:pt idx="1000">
                  <c:v>1908647.0321541</c:v>
                </c:pt>
                <c:pt idx="1001">
                  <c:v>1910555.67918626</c:v>
                </c:pt>
                <c:pt idx="1002">
                  <c:v>1912464.32621841</c:v>
                </c:pt>
                <c:pt idx="1003">
                  <c:v>1914372.97325056</c:v>
                </c:pt>
                <c:pt idx="1004">
                  <c:v>1916281.62028272</c:v>
                </c:pt>
                <c:pt idx="1005">
                  <c:v>1918190.26731487</c:v>
                </c:pt>
                <c:pt idx="1006">
                  <c:v>1920098.91434703</c:v>
                </c:pt>
                <c:pt idx="1007">
                  <c:v>1922007.56137918</c:v>
                </c:pt>
                <c:pt idx="1008">
                  <c:v>1923916.20841133</c:v>
                </c:pt>
                <c:pt idx="1009">
                  <c:v>1925824.85544349</c:v>
                </c:pt>
                <c:pt idx="1010">
                  <c:v>1927733.50247564</c:v>
                </c:pt>
                <c:pt idx="1011">
                  <c:v>1929642.1495078</c:v>
                </c:pt>
                <c:pt idx="1012">
                  <c:v>1931550.79653995</c:v>
                </c:pt>
                <c:pt idx="1013">
                  <c:v>1933459.4435721</c:v>
                </c:pt>
                <c:pt idx="1014">
                  <c:v>1935368.09060426</c:v>
                </c:pt>
                <c:pt idx="1015">
                  <c:v>1937276.73763641</c:v>
                </c:pt>
                <c:pt idx="1016">
                  <c:v>1939185.38466857</c:v>
                </c:pt>
                <c:pt idx="1017">
                  <c:v>1941094.03170072</c:v>
                </c:pt>
                <c:pt idx="1018">
                  <c:v>1943002.67873288</c:v>
                </c:pt>
                <c:pt idx="1019">
                  <c:v>1944911.32576503</c:v>
                </c:pt>
                <c:pt idx="1020">
                  <c:v>1946819.97279718</c:v>
                </c:pt>
                <c:pt idx="1021">
                  <c:v>1948728.61982934</c:v>
                </c:pt>
                <c:pt idx="1022">
                  <c:v>1950637.26686149</c:v>
                </c:pt>
                <c:pt idx="1023">
                  <c:v>1952545.91389365</c:v>
                </c:pt>
                <c:pt idx="1024">
                  <c:v>1954454.5609258</c:v>
                </c:pt>
                <c:pt idx="1025">
                  <c:v>1956363.20795795</c:v>
                </c:pt>
                <c:pt idx="1026">
                  <c:v>1958271.85499011</c:v>
                </c:pt>
                <c:pt idx="1027">
                  <c:v>1960180.50202226</c:v>
                </c:pt>
                <c:pt idx="1028">
                  <c:v>1962089.14905442</c:v>
                </c:pt>
                <c:pt idx="1029">
                  <c:v>1963997.79608657</c:v>
                </c:pt>
                <c:pt idx="1030">
                  <c:v>1965906.44311872</c:v>
                </c:pt>
                <c:pt idx="1031">
                  <c:v>1967815.09015088</c:v>
                </c:pt>
                <c:pt idx="1032">
                  <c:v>1969723.73718303</c:v>
                </c:pt>
                <c:pt idx="1033">
                  <c:v>1971632.38421519</c:v>
                </c:pt>
                <c:pt idx="1034">
                  <c:v>1973541.03124734</c:v>
                </c:pt>
                <c:pt idx="1035">
                  <c:v>1975449.6782795</c:v>
                </c:pt>
                <c:pt idx="1036">
                  <c:v>1977358.32531165</c:v>
                </c:pt>
                <c:pt idx="1037">
                  <c:v>1979266.9723438</c:v>
                </c:pt>
                <c:pt idx="1038">
                  <c:v>1981175.61937596</c:v>
                </c:pt>
                <c:pt idx="1039">
                  <c:v>1983084.26640811</c:v>
                </c:pt>
                <c:pt idx="1040">
                  <c:v>1984992.91344027</c:v>
                </c:pt>
                <c:pt idx="1041">
                  <c:v>1986901.56047242</c:v>
                </c:pt>
                <c:pt idx="1042">
                  <c:v>1988810.20750457</c:v>
                </c:pt>
                <c:pt idx="1043">
                  <c:v>1990718.85453673</c:v>
                </c:pt>
                <c:pt idx="1044">
                  <c:v>1992627.50156888</c:v>
                </c:pt>
                <c:pt idx="1045">
                  <c:v>1994536.14860104</c:v>
                </c:pt>
                <c:pt idx="1046">
                  <c:v>1996444.79563319</c:v>
                </c:pt>
                <c:pt idx="1047">
                  <c:v>1998353.44266534</c:v>
                </c:pt>
                <c:pt idx="1048">
                  <c:v>2000262.0896975</c:v>
                </c:pt>
                <c:pt idx="1049">
                  <c:v>2002170.73672965</c:v>
                </c:pt>
                <c:pt idx="1050">
                  <c:v>2004079.38376181</c:v>
                </c:pt>
                <c:pt idx="1051">
                  <c:v>2005988.03079396</c:v>
                </c:pt>
                <c:pt idx="1052">
                  <c:v>2007896.67782611</c:v>
                </c:pt>
                <c:pt idx="1053">
                  <c:v>2009805.32485827</c:v>
                </c:pt>
                <c:pt idx="1054">
                  <c:v>2011713.97189042</c:v>
                </c:pt>
                <c:pt idx="1055">
                  <c:v>2013622.61892258</c:v>
                </c:pt>
                <c:pt idx="1056">
                  <c:v>2015531.26595473</c:v>
                </c:pt>
                <c:pt idx="1057">
                  <c:v>2017439.91298689</c:v>
                </c:pt>
                <c:pt idx="1058">
                  <c:v>2019348.56001904</c:v>
                </c:pt>
                <c:pt idx="1059">
                  <c:v>2021257.20705119</c:v>
                </c:pt>
                <c:pt idx="1060">
                  <c:v>2023165.85408335</c:v>
                </c:pt>
                <c:pt idx="1061">
                  <c:v>2025074.5011155</c:v>
                </c:pt>
                <c:pt idx="1062">
                  <c:v>2026983.14814766</c:v>
                </c:pt>
                <c:pt idx="1063">
                  <c:v>2028891.79517981</c:v>
                </c:pt>
                <c:pt idx="1064">
                  <c:v>2030800.44221196</c:v>
                </c:pt>
                <c:pt idx="1065">
                  <c:v>2032709.08924412</c:v>
                </c:pt>
                <c:pt idx="1066">
                  <c:v>2034617.73627627</c:v>
                </c:pt>
                <c:pt idx="1067">
                  <c:v>2036526.38330843</c:v>
                </c:pt>
                <c:pt idx="1068">
                  <c:v>2038435.03034058</c:v>
                </c:pt>
                <c:pt idx="1069">
                  <c:v>2040343.67737273</c:v>
                </c:pt>
                <c:pt idx="1070">
                  <c:v>2042252.32440489</c:v>
                </c:pt>
                <c:pt idx="1071">
                  <c:v>2044160.97143704</c:v>
                </c:pt>
                <c:pt idx="1072">
                  <c:v>2046069.6184692</c:v>
                </c:pt>
                <c:pt idx="1073">
                  <c:v>2047978.26550135</c:v>
                </c:pt>
                <c:pt idx="1074">
                  <c:v>2049886.9125335</c:v>
                </c:pt>
                <c:pt idx="1075">
                  <c:v>2051795.55956566</c:v>
                </c:pt>
                <c:pt idx="1076">
                  <c:v>2053704.20659781</c:v>
                </c:pt>
                <c:pt idx="1077">
                  <c:v>2055612.85362997</c:v>
                </c:pt>
                <c:pt idx="1078">
                  <c:v>2057521.50066212</c:v>
                </c:pt>
                <c:pt idx="1079">
                  <c:v>2059430.14769428</c:v>
                </c:pt>
                <c:pt idx="1080">
                  <c:v>2061338.79472643</c:v>
                </c:pt>
                <c:pt idx="1081">
                  <c:v>2063247.44175858</c:v>
                </c:pt>
                <c:pt idx="1082">
                  <c:v>2065156.08879074</c:v>
                </c:pt>
                <c:pt idx="1083">
                  <c:v>2067064.73582289</c:v>
                </c:pt>
                <c:pt idx="1084">
                  <c:v>2068973.38285505</c:v>
                </c:pt>
                <c:pt idx="1085">
                  <c:v>2070882.0298872</c:v>
                </c:pt>
                <c:pt idx="1086">
                  <c:v>2072790.67691935</c:v>
                </c:pt>
                <c:pt idx="1087">
                  <c:v>2074699.32395151</c:v>
                </c:pt>
                <c:pt idx="1088">
                  <c:v>2076607.97098366</c:v>
                </c:pt>
                <c:pt idx="1089">
                  <c:v>2078516.61801582</c:v>
                </c:pt>
                <c:pt idx="1090">
                  <c:v>2080425.26504797</c:v>
                </c:pt>
                <c:pt idx="1091">
                  <c:v>2082333.91208012</c:v>
                </c:pt>
                <c:pt idx="1092">
                  <c:v>2084242.55911228</c:v>
                </c:pt>
                <c:pt idx="1093">
                  <c:v>2086151.20614443</c:v>
                </c:pt>
                <c:pt idx="1094">
                  <c:v>2088059.85317659</c:v>
                </c:pt>
                <c:pt idx="1095">
                  <c:v>2089968.50020874</c:v>
                </c:pt>
                <c:pt idx="1096">
                  <c:v>2091877.1472409</c:v>
                </c:pt>
                <c:pt idx="1097">
                  <c:v>2093785.79427305</c:v>
                </c:pt>
                <c:pt idx="1098">
                  <c:v>2095694.4413052</c:v>
                </c:pt>
                <c:pt idx="1099">
                  <c:v>2097603.08833736</c:v>
                </c:pt>
                <c:pt idx="1100">
                  <c:v>2099511.73536951</c:v>
                </c:pt>
                <c:pt idx="1101">
                  <c:v>2101420.38240167</c:v>
                </c:pt>
                <c:pt idx="1102">
                  <c:v>2103329.02943382</c:v>
                </c:pt>
                <c:pt idx="1103">
                  <c:v>2105237.67646597</c:v>
                </c:pt>
                <c:pt idx="1104">
                  <c:v>2107146.32349813</c:v>
                </c:pt>
                <c:pt idx="1105">
                  <c:v>2109054.97053028</c:v>
                </c:pt>
                <c:pt idx="1106">
                  <c:v>2110963.61756244</c:v>
                </c:pt>
                <c:pt idx="1107">
                  <c:v>2112872.26459459</c:v>
                </c:pt>
                <c:pt idx="1108">
                  <c:v>2114780.91162674</c:v>
                </c:pt>
                <c:pt idx="1109">
                  <c:v>2116689.5586589</c:v>
                </c:pt>
                <c:pt idx="1110">
                  <c:v>2118598.20569105</c:v>
                </c:pt>
                <c:pt idx="1111">
                  <c:v>2120506.85272321</c:v>
                </c:pt>
                <c:pt idx="1112">
                  <c:v>2122415.49975536</c:v>
                </c:pt>
                <c:pt idx="1113">
                  <c:v>2124324.14678751</c:v>
                </c:pt>
                <c:pt idx="1114">
                  <c:v>2126232.79381967</c:v>
                </c:pt>
                <c:pt idx="1115">
                  <c:v>2128141.44085182</c:v>
                </c:pt>
                <c:pt idx="1116">
                  <c:v>2130050.08788398</c:v>
                </c:pt>
                <c:pt idx="1117">
                  <c:v>2131958.73491613</c:v>
                </c:pt>
                <c:pt idx="1118">
                  <c:v>2133867.38194829</c:v>
                </c:pt>
                <c:pt idx="1119">
                  <c:v>2135776.02898044</c:v>
                </c:pt>
                <c:pt idx="1120">
                  <c:v>2137684.67601259</c:v>
                </c:pt>
                <c:pt idx="1121">
                  <c:v>2139593.32304475</c:v>
                </c:pt>
                <c:pt idx="1122">
                  <c:v>2141501.9700769</c:v>
                </c:pt>
                <c:pt idx="1123">
                  <c:v>2143410.61710906</c:v>
                </c:pt>
                <c:pt idx="1124">
                  <c:v>2145319.26414121</c:v>
                </c:pt>
                <c:pt idx="1125">
                  <c:v>2147227.91117336</c:v>
                </c:pt>
                <c:pt idx="1126">
                  <c:v>2149136.55820552</c:v>
                </c:pt>
                <c:pt idx="1127">
                  <c:v>2151045.20523767</c:v>
                </c:pt>
                <c:pt idx="1128">
                  <c:v>2152953.85226983</c:v>
                </c:pt>
                <c:pt idx="1129">
                  <c:v>2154862.49930198</c:v>
                </c:pt>
                <c:pt idx="1130">
                  <c:v>2156771.14633413</c:v>
                </c:pt>
                <c:pt idx="1131">
                  <c:v>2158679.79336629</c:v>
                </c:pt>
                <c:pt idx="1132">
                  <c:v>2160588.44039844</c:v>
                </c:pt>
                <c:pt idx="1133">
                  <c:v>2162497.0874306</c:v>
                </c:pt>
                <c:pt idx="1134">
                  <c:v>2164405.73446275</c:v>
                </c:pt>
                <c:pt idx="1135">
                  <c:v>2166314.38149491</c:v>
                </c:pt>
                <c:pt idx="1136">
                  <c:v>2168223.02852706</c:v>
                </c:pt>
                <c:pt idx="1137">
                  <c:v>2170131.67555921</c:v>
                </c:pt>
                <c:pt idx="1138">
                  <c:v>2172040.32259137</c:v>
                </c:pt>
                <c:pt idx="1139">
                  <c:v>2173948.96962352</c:v>
                </c:pt>
                <c:pt idx="1140">
                  <c:v>2175857.61665568</c:v>
                </c:pt>
                <c:pt idx="1141">
                  <c:v>2177766.26368783</c:v>
                </c:pt>
                <c:pt idx="1142">
                  <c:v>2179674.91071998</c:v>
                </c:pt>
                <c:pt idx="1143">
                  <c:v>2181583.55775214</c:v>
                </c:pt>
                <c:pt idx="1144">
                  <c:v>2183492.20478429</c:v>
                </c:pt>
                <c:pt idx="1145">
                  <c:v>2185400.85181645</c:v>
                </c:pt>
                <c:pt idx="1146">
                  <c:v>2187309.4988486</c:v>
                </c:pt>
                <c:pt idx="1147">
                  <c:v>2189218.14588075</c:v>
                </c:pt>
                <c:pt idx="1148">
                  <c:v>2191126.79291291</c:v>
                </c:pt>
                <c:pt idx="1149">
                  <c:v>2193035.43994506</c:v>
                </c:pt>
                <c:pt idx="1150">
                  <c:v>2194944.08697722</c:v>
                </c:pt>
                <c:pt idx="1151">
                  <c:v>2196852.73400937</c:v>
                </c:pt>
                <c:pt idx="1152">
                  <c:v>2198761.38104152</c:v>
                </c:pt>
                <c:pt idx="1153">
                  <c:v>2200670.02807368</c:v>
                </c:pt>
                <c:pt idx="1154">
                  <c:v>2202578.67510583</c:v>
                </c:pt>
                <c:pt idx="1155">
                  <c:v>2204487.32213799</c:v>
                </c:pt>
                <c:pt idx="1156">
                  <c:v>2206395.96917014</c:v>
                </c:pt>
                <c:pt idx="1157">
                  <c:v>2208304.6162023</c:v>
                </c:pt>
                <c:pt idx="1158">
                  <c:v>2210213.26323445</c:v>
                </c:pt>
                <c:pt idx="1159">
                  <c:v>2212121.9102666</c:v>
                </c:pt>
                <c:pt idx="1160">
                  <c:v>2214030.55729876</c:v>
                </c:pt>
                <c:pt idx="1161">
                  <c:v>2215939.20433091</c:v>
                </c:pt>
                <c:pt idx="1162">
                  <c:v>2217847.85136307</c:v>
                </c:pt>
                <c:pt idx="1163">
                  <c:v>2219756.49839522</c:v>
                </c:pt>
                <c:pt idx="1164">
                  <c:v>2221665.14542737</c:v>
                </c:pt>
                <c:pt idx="1165">
                  <c:v>2223573.79245953</c:v>
                </c:pt>
                <c:pt idx="1166">
                  <c:v>2225482.43949168</c:v>
                </c:pt>
                <c:pt idx="1167">
                  <c:v>2227391.08652384</c:v>
                </c:pt>
                <c:pt idx="1168">
                  <c:v>2229299.73355599</c:v>
                </c:pt>
                <c:pt idx="1169">
                  <c:v>2231208.38058814</c:v>
                </c:pt>
                <c:pt idx="1170">
                  <c:v>2233117.0276203</c:v>
                </c:pt>
                <c:pt idx="1171">
                  <c:v>2235025.67465245</c:v>
                </c:pt>
                <c:pt idx="1172">
                  <c:v>2236934.32168461</c:v>
                </c:pt>
                <c:pt idx="1173">
                  <c:v>2238842.96871676</c:v>
                </c:pt>
                <c:pt idx="1174">
                  <c:v>2240751.61574891</c:v>
                </c:pt>
                <c:pt idx="1175">
                  <c:v>2242660.26278107</c:v>
                </c:pt>
                <c:pt idx="1176">
                  <c:v>2244568.90981322</c:v>
                </c:pt>
                <c:pt idx="1177">
                  <c:v>2246477.55684538</c:v>
                </c:pt>
                <c:pt idx="1178">
                  <c:v>2248386.20387753</c:v>
                </c:pt>
                <c:pt idx="1179">
                  <c:v>2250294.85090969</c:v>
                </c:pt>
                <c:pt idx="1180">
                  <c:v>2252203.49794184</c:v>
                </c:pt>
                <c:pt idx="1181">
                  <c:v>2254112.14497399</c:v>
                </c:pt>
                <c:pt idx="1182">
                  <c:v>2256020.79200615</c:v>
                </c:pt>
                <c:pt idx="1183">
                  <c:v>2257929.4390383</c:v>
                </c:pt>
                <c:pt idx="1184">
                  <c:v>2259838.08607046</c:v>
                </c:pt>
                <c:pt idx="1185">
                  <c:v>2261746.73310261</c:v>
                </c:pt>
                <c:pt idx="1186">
                  <c:v>2263655.38013476</c:v>
                </c:pt>
                <c:pt idx="1187">
                  <c:v>2265564.02716692</c:v>
                </c:pt>
                <c:pt idx="1188">
                  <c:v>2267472.67419907</c:v>
                </c:pt>
                <c:pt idx="1189">
                  <c:v>2269381.32123123</c:v>
                </c:pt>
                <c:pt idx="1190">
                  <c:v>2271289.96826338</c:v>
                </c:pt>
                <c:pt idx="1191">
                  <c:v>2273198.61529554</c:v>
                </c:pt>
                <c:pt idx="1192">
                  <c:v>2275107.26232769</c:v>
                </c:pt>
                <c:pt idx="1193">
                  <c:v>2277015.90935984</c:v>
                </c:pt>
                <c:pt idx="1194">
                  <c:v>2278924.556392</c:v>
                </c:pt>
                <c:pt idx="1195">
                  <c:v>2280833.20342415</c:v>
                </c:pt>
                <c:pt idx="1196">
                  <c:v>2282741.85045631</c:v>
                </c:pt>
                <c:pt idx="1197">
                  <c:v>2284650.49748846</c:v>
                </c:pt>
                <c:pt idx="1198">
                  <c:v>2286559.14452061</c:v>
                </c:pt>
                <c:pt idx="1199">
                  <c:v>2288467.79155277</c:v>
                </c:pt>
                <c:pt idx="1200">
                  <c:v>2290376.43858492</c:v>
                </c:pt>
                <c:pt idx="1201">
                  <c:v>2292285.08561708</c:v>
                </c:pt>
                <c:pt idx="1202">
                  <c:v>2294193.73264923</c:v>
                </c:pt>
                <c:pt idx="1203">
                  <c:v>2296102.37968138</c:v>
                </c:pt>
                <c:pt idx="1204">
                  <c:v>2298011.02671354</c:v>
                </c:pt>
                <c:pt idx="1205">
                  <c:v>2299919.67374569</c:v>
                </c:pt>
                <c:pt idx="1206">
                  <c:v>2301828.32077785</c:v>
                </c:pt>
                <c:pt idx="1207">
                  <c:v>2303736.96781</c:v>
                </c:pt>
                <c:pt idx="1208">
                  <c:v>2305645.61484215</c:v>
                </c:pt>
                <c:pt idx="1209">
                  <c:v>2307554.26187431</c:v>
                </c:pt>
                <c:pt idx="1210">
                  <c:v>2309462.90890646</c:v>
                </c:pt>
                <c:pt idx="1211">
                  <c:v>2311371.55593862</c:v>
                </c:pt>
                <c:pt idx="1212">
                  <c:v>2313280.20297077</c:v>
                </c:pt>
                <c:pt idx="1213">
                  <c:v>2315188.85000292</c:v>
                </c:pt>
                <c:pt idx="1214">
                  <c:v>2317097.49703508</c:v>
                </c:pt>
                <c:pt idx="1215">
                  <c:v>2319006.14406723</c:v>
                </c:pt>
                <c:pt idx="1216">
                  <c:v>2320914.79109939</c:v>
                </c:pt>
                <c:pt idx="1217">
                  <c:v>2322823.43813154</c:v>
                </c:pt>
                <c:pt idx="1218">
                  <c:v>2324732.0851637</c:v>
                </c:pt>
                <c:pt idx="1219">
                  <c:v>2326640.73219585</c:v>
                </c:pt>
                <c:pt idx="1220">
                  <c:v>2328549.379228</c:v>
                </c:pt>
                <c:pt idx="1221">
                  <c:v>2330458.02626016</c:v>
                </c:pt>
                <c:pt idx="1222">
                  <c:v>2332366.67329231</c:v>
                </c:pt>
                <c:pt idx="1223">
                  <c:v>2334275.32032447</c:v>
                </c:pt>
                <c:pt idx="1224">
                  <c:v>2336183.96735662</c:v>
                </c:pt>
                <c:pt idx="1225">
                  <c:v>2338092.61438877</c:v>
                </c:pt>
                <c:pt idx="1226">
                  <c:v>2340001.26142093</c:v>
                </c:pt>
                <c:pt idx="1227">
                  <c:v>2341909.90845308</c:v>
                </c:pt>
                <c:pt idx="1228">
                  <c:v>2343818.55548524</c:v>
                </c:pt>
                <c:pt idx="1229">
                  <c:v>2345727.20251739</c:v>
                </c:pt>
                <c:pt idx="1230">
                  <c:v>2347635.84954955</c:v>
                </c:pt>
                <c:pt idx="1231">
                  <c:v>2349544.4965817</c:v>
                </c:pt>
                <c:pt idx="1232">
                  <c:v>2351453.14361385</c:v>
                </c:pt>
                <c:pt idx="1233">
                  <c:v>2353361.79064601</c:v>
                </c:pt>
                <c:pt idx="1234">
                  <c:v>2355270.43767816</c:v>
                </c:pt>
                <c:pt idx="1235">
                  <c:v>2357179.08471032</c:v>
                </c:pt>
                <c:pt idx="1236">
                  <c:v>2359087.73174247</c:v>
                </c:pt>
                <c:pt idx="1237">
                  <c:v>2360996.37877462</c:v>
                </c:pt>
                <c:pt idx="1238">
                  <c:v>2362905.02580678</c:v>
                </c:pt>
                <c:pt idx="1239">
                  <c:v>2364813.67283893</c:v>
                </c:pt>
                <c:pt idx="1240">
                  <c:v>2366722.31987109</c:v>
                </c:pt>
                <c:pt idx="1241">
                  <c:v>2368630.96690324</c:v>
                </c:pt>
                <c:pt idx="1242">
                  <c:v>2370539.61393539</c:v>
                </c:pt>
                <c:pt idx="1243">
                  <c:v>2372448.26096755</c:v>
                </c:pt>
                <c:pt idx="1244">
                  <c:v>2374356.9079997</c:v>
                </c:pt>
                <c:pt idx="1245">
                  <c:v>2376265.55503186</c:v>
                </c:pt>
                <c:pt idx="1246">
                  <c:v>2378174.20206401</c:v>
                </c:pt>
                <c:pt idx="1247">
                  <c:v>2380082.84909616</c:v>
                </c:pt>
                <c:pt idx="1248">
                  <c:v>2381991.49612832</c:v>
                </c:pt>
                <c:pt idx="1249">
                  <c:v>2383900.14316047</c:v>
                </c:pt>
                <c:pt idx="1250">
                  <c:v>2385808.79019263</c:v>
                </c:pt>
                <c:pt idx="1251">
                  <c:v>2387717.43722478</c:v>
                </c:pt>
                <c:pt idx="1252">
                  <c:v>2389626.08425693</c:v>
                </c:pt>
                <c:pt idx="1253">
                  <c:v>2391534.73128909</c:v>
                </c:pt>
                <c:pt idx="1254">
                  <c:v>2393443.37832124</c:v>
                </c:pt>
                <c:pt idx="1255">
                  <c:v>2395352.0253534</c:v>
                </c:pt>
                <c:pt idx="1256">
                  <c:v>2397260.67238555</c:v>
                </c:pt>
                <c:pt idx="1257">
                  <c:v>2399169.31941771</c:v>
                </c:pt>
                <c:pt idx="1258">
                  <c:v>2401077.96644986</c:v>
                </c:pt>
                <c:pt idx="1259">
                  <c:v>2402986.61348201</c:v>
                </c:pt>
                <c:pt idx="1260">
                  <c:v>2404895.26051417</c:v>
                </c:pt>
                <c:pt idx="1261">
                  <c:v>2406803.90754632</c:v>
                </c:pt>
                <c:pt idx="1262">
                  <c:v>2408712.55457848</c:v>
                </c:pt>
                <c:pt idx="1263">
                  <c:v>2410621.20161063</c:v>
                </c:pt>
                <c:pt idx="1264">
                  <c:v>2412529.84864278</c:v>
                </c:pt>
                <c:pt idx="1265">
                  <c:v>2414438.49567494</c:v>
                </c:pt>
                <c:pt idx="1266">
                  <c:v>2416347.14270709</c:v>
                </c:pt>
                <c:pt idx="1267">
                  <c:v>2418255.78973925</c:v>
                </c:pt>
                <c:pt idx="1268">
                  <c:v>2420164.4367714</c:v>
                </c:pt>
                <c:pt idx="1269">
                  <c:v>2422073.08380355</c:v>
                </c:pt>
                <c:pt idx="1270">
                  <c:v>2423981.73083571</c:v>
                </c:pt>
                <c:pt idx="1271">
                  <c:v>2425890.37786786</c:v>
                </c:pt>
                <c:pt idx="1272">
                  <c:v>2427799.02490002</c:v>
                </c:pt>
                <c:pt idx="1273">
                  <c:v>2429707.67193217</c:v>
                </c:pt>
                <c:pt idx="1274">
                  <c:v>2431616.31896433</c:v>
                </c:pt>
                <c:pt idx="1275">
                  <c:v>2433524.96599648</c:v>
                </c:pt>
                <c:pt idx="1276">
                  <c:v>2435433.61302863</c:v>
                </c:pt>
                <c:pt idx="1277">
                  <c:v>2437342.26006079</c:v>
                </c:pt>
                <c:pt idx="1278">
                  <c:v>2439250.90709294</c:v>
                </c:pt>
                <c:pt idx="1279">
                  <c:v>2441159.5541251</c:v>
                </c:pt>
                <c:pt idx="1280">
                  <c:v>2443068.20115725</c:v>
                </c:pt>
                <c:pt idx="1281">
                  <c:v>2444976.8481894</c:v>
                </c:pt>
                <c:pt idx="1282">
                  <c:v>2446885.49522156</c:v>
                </c:pt>
                <c:pt idx="1283">
                  <c:v>2448794.14225371</c:v>
                </c:pt>
                <c:pt idx="1284">
                  <c:v>2450702.78928587</c:v>
                </c:pt>
                <c:pt idx="1285">
                  <c:v>2452611.43631802</c:v>
                </c:pt>
                <c:pt idx="1286">
                  <c:v>2454520.08335017</c:v>
                </c:pt>
                <c:pt idx="1287">
                  <c:v>2456428.73038233</c:v>
                </c:pt>
                <c:pt idx="1288">
                  <c:v>2458337.37741448</c:v>
                </c:pt>
                <c:pt idx="1289">
                  <c:v>2460246.02444664</c:v>
                </c:pt>
                <c:pt idx="1290">
                  <c:v>2462154.67147879</c:v>
                </c:pt>
                <c:pt idx="1291">
                  <c:v>2464063.31851095</c:v>
                </c:pt>
                <c:pt idx="1292">
                  <c:v>2465971.9655431</c:v>
                </c:pt>
                <c:pt idx="1293">
                  <c:v>2467880.61257525</c:v>
                </c:pt>
                <c:pt idx="1294">
                  <c:v>2469789.25960741</c:v>
                </c:pt>
                <c:pt idx="1295">
                  <c:v>2471697.90663956</c:v>
                </c:pt>
                <c:pt idx="1296">
                  <c:v>2473606.55367172</c:v>
                </c:pt>
                <c:pt idx="1297">
                  <c:v>2475515.20070387</c:v>
                </c:pt>
                <c:pt idx="1298">
                  <c:v>2477423.84773602</c:v>
                </c:pt>
                <c:pt idx="1299">
                  <c:v>2479332.49476818</c:v>
                </c:pt>
                <c:pt idx="1300">
                  <c:v>2481241.14180033</c:v>
                </c:pt>
                <c:pt idx="1301">
                  <c:v>2483149.78883249</c:v>
                </c:pt>
                <c:pt idx="1302">
                  <c:v>2485058.43586464</c:v>
                </c:pt>
                <c:pt idx="1303">
                  <c:v>2486967.08289679</c:v>
                </c:pt>
                <c:pt idx="1304">
                  <c:v>2488875.72992895</c:v>
                </c:pt>
                <c:pt idx="1305">
                  <c:v>2490784.3769611</c:v>
                </c:pt>
                <c:pt idx="1306">
                  <c:v>2492693.02399326</c:v>
                </c:pt>
                <c:pt idx="1307">
                  <c:v>2494601.67102541</c:v>
                </c:pt>
                <c:pt idx="1308">
                  <c:v>2496510.31805756</c:v>
                </c:pt>
                <c:pt idx="1309">
                  <c:v>2498418.96508972</c:v>
                </c:pt>
                <c:pt idx="1310">
                  <c:v>2500327.61212187</c:v>
                </c:pt>
                <c:pt idx="1311">
                  <c:v>2502236.25915403</c:v>
                </c:pt>
                <c:pt idx="1312">
                  <c:v>2504144.90618618</c:v>
                </c:pt>
                <c:pt idx="1313">
                  <c:v>2506053.55321834</c:v>
                </c:pt>
                <c:pt idx="1314">
                  <c:v>2507962.20025049</c:v>
                </c:pt>
                <c:pt idx="1315">
                  <c:v>2509870.84728264</c:v>
                </c:pt>
                <c:pt idx="1316">
                  <c:v>2511779.4943148</c:v>
                </c:pt>
                <c:pt idx="1317">
                  <c:v>2513688.14134695</c:v>
                </c:pt>
                <c:pt idx="1318">
                  <c:v>2515596.78837911</c:v>
                </c:pt>
                <c:pt idx="1319">
                  <c:v>2517505.43541126</c:v>
                </c:pt>
                <c:pt idx="1320">
                  <c:v>2519414.08244341</c:v>
                </c:pt>
                <c:pt idx="1321">
                  <c:v>2521322.72947557</c:v>
                </c:pt>
                <c:pt idx="1322">
                  <c:v>2523231.37650772</c:v>
                </c:pt>
                <c:pt idx="1323">
                  <c:v>2525140.02353988</c:v>
                </c:pt>
                <c:pt idx="1324">
                  <c:v>2527048.67057203</c:v>
                </c:pt>
                <c:pt idx="1325">
                  <c:v>2528957.31760418</c:v>
                </c:pt>
                <c:pt idx="1326">
                  <c:v>2530865.96463634</c:v>
                </c:pt>
                <c:pt idx="1327">
                  <c:v>2532774.61166849</c:v>
                </c:pt>
                <c:pt idx="1328">
                  <c:v>2534683.25870065</c:v>
                </c:pt>
                <c:pt idx="1329">
                  <c:v>2536591.9057328</c:v>
                </c:pt>
                <c:pt idx="1330">
                  <c:v>2538500.55276496</c:v>
                </c:pt>
                <c:pt idx="1331">
                  <c:v>2540409.19979711</c:v>
                </c:pt>
                <c:pt idx="1332">
                  <c:v>2542317.84682926</c:v>
                </c:pt>
                <c:pt idx="1333">
                  <c:v>2544226.49386142</c:v>
                </c:pt>
                <c:pt idx="1334">
                  <c:v>2546135.14089357</c:v>
                </c:pt>
                <c:pt idx="1335">
                  <c:v>2548043.78792573</c:v>
                </c:pt>
                <c:pt idx="1336">
                  <c:v>2549952.43495788</c:v>
                </c:pt>
                <c:pt idx="1337">
                  <c:v>2551861.08199003</c:v>
                </c:pt>
                <c:pt idx="1338">
                  <c:v>2553769.72902219</c:v>
                </c:pt>
                <c:pt idx="1339">
                  <c:v>2555678.37605434</c:v>
                </c:pt>
                <c:pt idx="1340">
                  <c:v>2557587.0230865</c:v>
                </c:pt>
                <c:pt idx="1341">
                  <c:v>2559495.67011865</c:v>
                </c:pt>
                <c:pt idx="1342">
                  <c:v>2561404.3171508</c:v>
                </c:pt>
                <c:pt idx="1343">
                  <c:v>2563312.96418296</c:v>
                </c:pt>
                <c:pt idx="1344">
                  <c:v>2565221.61121511</c:v>
                </c:pt>
                <c:pt idx="1345">
                  <c:v>2567130.25824727</c:v>
                </c:pt>
                <c:pt idx="1346">
                  <c:v>2569038.90527942</c:v>
                </c:pt>
                <c:pt idx="1347">
                  <c:v>2570947.55231157</c:v>
                </c:pt>
                <c:pt idx="1348">
                  <c:v>2572856.19934373</c:v>
                </c:pt>
                <c:pt idx="1349">
                  <c:v>2574764.84637588</c:v>
                </c:pt>
                <c:pt idx="1350">
                  <c:v>2576673.49340804</c:v>
                </c:pt>
                <c:pt idx="1351">
                  <c:v>2578582.14044019</c:v>
                </c:pt>
                <c:pt idx="1352">
                  <c:v>2580490.78747234</c:v>
                </c:pt>
                <c:pt idx="1353">
                  <c:v>2582399.4345045</c:v>
                </c:pt>
                <c:pt idx="1354">
                  <c:v>2584308.08153665</c:v>
                </c:pt>
                <c:pt idx="1355">
                  <c:v>2586216.72856881</c:v>
                </c:pt>
                <c:pt idx="1356">
                  <c:v>2588125.37560096</c:v>
                </c:pt>
                <c:pt idx="1357">
                  <c:v>2590034.02263312</c:v>
                </c:pt>
                <c:pt idx="1358">
                  <c:v>2591942.66966527</c:v>
                </c:pt>
                <c:pt idx="1359">
                  <c:v>2593851.31669742</c:v>
                </c:pt>
                <c:pt idx="1360">
                  <c:v>2595759.96372958</c:v>
                </c:pt>
                <c:pt idx="1361">
                  <c:v>2597668.61076173</c:v>
                </c:pt>
                <c:pt idx="1362">
                  <c:v>2599577.25779389</c:v>
                </c:pt>
                <c:pt idx="1363">
                  <c:v>2601485.90482604</c:v>
                </c:pt>
                <c:pt idx="1364">
                  <c:v>2603394.55185819</c:v>
                </c:pt>
                <c:pt idx="1365">
                  <c:v>2605303.19889035</c:v>
                </c:pt>
                <c:pt idx="1366">
                  <c:v>2607211.8459225</c:v>
                </c:pt>
                <c:pt idx="1367">
                  <c:v>2609120.49295466</c:v>
                </c:pt>
                <c:pt idx="1368">
                  <c:v>2611029.13998681</c:v>
                </c:pt>
                <c:pt idx="1369">
                  <c:v>2612937.78701897</c:v>
                </c:pt>
                <c:pt idx="1370">
                  <c:v>2614846.43405112</c:v>
                </c:pt>
                <c:pt idx="1371">
                  <c:v>2616755.08108327</c:v>
                </c:pt>
                <c:pt idx="1372">
                  <c:v>2618663.72811543</c:v>
                </c:pt>
                <c:pt idx="1373">
                  <c:v>2620572.37514758</c:v>
                </c:pt>
                <c:pt idx="1374">
                  <c:v>2622481.02217974</c:v>
                </c:pt>
                <c:pt idx="1375">
                  <c:v>2624389.66921189</c:v>
                </c:pt>
                <c:pt idx="1376">
                  <c:v>2626298.31624404</c:v>
                </c:pt>
                <c:pt idx="1377">
                  <c:v>2628206.9632762</c:v>
                </c:pt>
                <c:pt idx="1378">
                  <c:v>2630115.61030835</c:v>
                </c:pt>
                <c:pt idx="1379">
                  <c:v>2632024.25734051</c:v>
                </c:pt>
                <c:pt idx="1380">
                  <c:v>2633932.90437266</c:v>
                </c:pt>
                <c:pt idx="1381">
                  <c:v>2635841.55140481</c:v>
                </c:pt>
                <c:pt idx="1382">
                  <c:v>2637750.19843697</c:v>
                </c:pt>
                <c:pt idx="1383">
                  <c:v>2639658.84546912</c:v>
                </c:pt>
                <c:pt idx="1384">
                  <c:v>2641567.49250128</c:v>
                </c:pt>
                <c:pt idx="1385">
                  <c:v>2643476.13953343</c:v>
                </c:pt>
                <c:pt idx="1386">
                  <c:v>2645384.78656558</c:v>
                </c:pt>
                <c:pt idx="1387">
                  <c:v>2647293.43359774</c:v>
                </c:pt>
                <c:pt idx="1388">
                  <c:v>2649202.08062989</c:v>
                </c:pt>
                <c:pt idx="1389">
                  <c:v>2651110.72766205</c:v>
                </c:pt>
                <c:pt idx="1390">
                  <c:v>2653019.3746942</c:v>
                </c:pt>
                <c:pt idx="1391">
                  <c:v>2654928.02172636</c:v>
                </c:pt>
                <c:pt idx="1392">
                  <c:v>2656836.66875851</c:v>
                </c:pt>
                <c:pt idx="1393">
                  <c:v>2658745.31579066</c:v>
                </c:pt>
                <c:pt idx="1394">
                  <c:v>2660653.96282282</c:v>
                </c:pt>
                <c:pt idx="1395">
                  <c:v>2662562.60985497</c:v>
                </c:pt>
                <c:pt idx="1396">
                  <c:v>2664471.25688713</c:v>
                </c:pt>
                <c:pt idx="1397">
                  <c:v>2666379.90391928</c:v>
                </c:pt>
                <c:pt idx="1398">
                  <c:v>2668288.55095143</c:v>
                </c:pt>
                <c:pt idx="1399">
                  <c:v>2670197.19798359</c:v>
                </c:pt>
                <c:pt idx="1400">
                  <c:v>2672105.84501574</c:v>
                </c:pt>
                <c:pt idx="1401">
                  <c:v>2674014.4920479</c:v>
                </c:pt>
                <c:pt idx="1402">
                  <c:v>2675923.13908005</c:v>
                </c:pt>
                <c:pt idx="1403">
                  <c:v>2677831.7861122</c:v>
                </c:pt>
                <c:pt idx="1404">
                  <c:v>2679740.43314436</c:v>
                </c:pt>
                <c:pt idx="1405">
                  <c:v>2681649.08017651</c:v>
                </c:pt>
                <c:pt idx="1406">
                  <c:v>2683557.72720867</c:v>
                </c:pt>
                <c:pt idx="1407">
                  <c:v>2685466.37424082</c:v>
                </c:pt>
                <c:pt idx="1408">
                  <c:v>2687375.02127298</c:v>
                </c:pt>
                <c:pt idx="1409">
                  <c:v>2689283.66830513</c:v>
                </c:pt>
                <c:pt idx="1410">
                  <c:v>2691192.31533728</c:v>
                </c:pt>
                <c:pt idx="1411">
                  <c:v>2693100.96236944</c:v>
                </c:pt>
                <c:pt idx="1412">
                  <c:v>2695009.60940159</c:v>
                </c:pt>
                <c:pt idx="1413">
                  <c:v>2696918.25643375</c:v>
                </c:pt>
                <c:pt idx="1414">
                  <c:v>2698826.9034659</c:v>
                </c:pt>
                <c:pt idx="1415">
                  <c:v>2700735.55049805</c:v>
                </c:pt>
                <c:pt idx="1416">
                  <c:v>2702644.19753021</c:v>
                </c:pt>
                <c:pt idx="1417">
                  <c:v>2704552.84456236</c:v>
                </c:pt>
                <c:pt idx="1418">
                  <c:v>2706461.49159452</c:v>
                </c:pt>
                <c:pt idx="1419">
                  <c:v>2708370.13862667</c:v>
                </c:pt>
                <c:pt idx="1420">
                  <c:v>2710278.78565882</c:v>
                </c:pt>
                <c:pt idx="1421">
                  <c:v>2712187.43269098</c:v>
                </c:pt>
                <c:pt idx="1422">
                  <c:v>2714096.07972313</c:v>
                </c:pt>
                <c:pt idx="1423">
                  <c:v>2716004.72675529</c:v>
                </c:pt>
                <c:pt idx="1424">
                  <c:v>2717913.37378744</c:v>
                </c:pt>
                <c:pt idx="1425">
                  <c:v>2719822.02081959</c:v>
                </c:pt>
                <c:pt idx="1426">
                  <c:v>2721730.66785175</c:v>
                </c:pt>
                <c:pt idx="1427">
                  <c:v>2723639.3148839</c:v>
                </c:pt>
                <c:pt idx="1428">
                  <c:v>2725547.96191606</c:v>
                </c:pt>
                <c:pt idx="1429">
                  <c:v>2727456.60894821</c:v>
                </c:pt>
                <c:pt idx="1430">
                  <c:v>2729365.25598037</c:v>
                </c:pt>
                <c:pt idx="1431">
                  <c:v>2731273.90301252</c:v>
                </c:pt>
                <c:pt idx="1432">
                  <c:v>2733182.55004467</c:v>
                </c:pt>
                <c:pt idx="1433">
                  <c:v>2735091.19707683</c:v>
                </c:pt>
                <c:pt idx="1434">
                  <c:v>2736999.84410898</c:v>
                </c:pt>
                <c:pt idx="1435">
                  <c:v>2738908.49114114</c:v>
                </c:pt>
                <c:pt idx="1436">
                  <c:v>2740817.13817329</c:v>
                </c:pt>
                <c:pt idx="1437">
                  <c:v>2742725.78520544</c:v>
                </c:pt>
                <c:pt idx="1438">
                  <c:v>2744634.4322376</c:v>
                </c:pt>
                <c:pt idx="1439">
                  <c:v>2746543.07926975</c:v>
                </c:pt>
                <c:pt idx="1440">
                  <c:v>2748451.72630191</c:v>
                </c:pt>
                <c:pt idx="1441">
                  <c:v>2750360.37333406</c:v>
                </c:pt>
                <c:pt idx="1442">
                  <c:v>2752269.02036621</c:v>
                </c:pt>
                <c:pt idx="1443">
                  <c:v>2754177.66739837</c:v>
                </c:pt>
                <c:pt idx="1444">
                  <c:v>2756086.31443052</c:v>
                </c:pt>
                <c:pt idx="1445">
                  <c:v>2757994.96146268</c:v>
                </c:pt>
                <c:pt idx="1446">
                  <c:v>2759903.60849483</c:v>
                </c:pt>
                <c:pt idx="1447">
                  <c:v>2761812.25552698</c:v>
                </c:pt>
                <c:pt idx="1448">
                  <c:v>2763720.90255914</c:v>
                </c:pt>
                <c:pt idx="1449">
                  <c:v>2765629.54959129</c:v>
                </c:pt>
                <c:pt idx="1450">
                  <c:v>2767538.19662345</c:v>
                </c:pt>
                <c:pt idx="1451">
                  <c:v>2769446.8436556</c:v>
                </c:pt>
                <c:pt idx="1452">
                  <c:v>2771355.49068776</c:v>
                </c:pt>
                <c:pt idx="1453">
                  <c:v>2773264.13771991</c:v>
                </c:pt>
                <c:pt idx="1454">
                  <c:v>2775172.78475206</c:v>
                </c:pt>
                <c:pt idx="1455">
                  <c:v>2777081.43178422</c:v>
                </c:pt>
                <c:pt idx="1456">
                  <c:v>2778990.07881637</c:v>
                </c:pt>
                <c:pt idx="1457">
                  <c:v>2780898.72584853</c:v>
                </c:pt>
                <c:pt idx="1458">
                  <c:v>2782807.37288068</c:v>
                </c:pt>
                <c:pt idx="1459">
                  <c:v>2784716.01991283</c:v>
                </c:pt>
                <c:pt idx="1460">
                  <c:v>2786624.66694499</c:v>
                </c:pt>
                <c:pt idx="1461">
                  <c:v>2788533.31397714</c:v>
                </c:pt>
                <c:pt idx="1462">
                  <c:v>2790441.9610093</c:v>
                </c:pt>
                <c:pt idx="1463">
                  <c:v>2792350.60804145</c:v>
                </c:pt>
                <c:pt idx="1464">
                  <c:v>2794259.2550736</c:v>
                </c:pt>
                <c:pt idx="1465">
                  <c:v>2796167.90210576</c:v>
                </c:pt>
                <c:pt idx="1466">
                  <c:v>2798076.54913791</c:v>
                </c:pt>
                <c:pt idx="1467">
                  <c:v>2799985.19617007</c:v>
                </c:pt>
                <c:pt idx="1468">
                  <c:v>2801893.84320222</c:v>
                </c:pt>
              </c:numCache>
            </c:numRef>
          </c:xVal>
          <c:yVal>
            <c:numRef>
              <c:f>'3.4-7'!$F$2:$F$1470</c:f>
              <c:numCache>
                <c:formatCode>General</c:formatCode>
                <c:ptCount val="1469"/>
                <c:pt idx="0">
                  <c:v>-1.79665698630185</c:v>
                </c:pt>
                <c:pt idx="1">
                  <c:v>-12.0600636866338</c:v>
                </c:pt>
                <c:pt idx="2">
                  <c:v>-22.3234703869657</c:v>
                </c:pt>
                <c:pt idx="3">
                  <c:v>-24.8641913773359</c:v>
                </c:pt>
                <c:pt idx="4">
                  <c:v>-27.4049123677062</c:v>
                </c:pt>
                <c:pt idx="5">
                  <c:v>-28.6811165953715</c:v>
                </c:pt>
                <c:pt idx="6">
                  <c:v>-29.9573208230369</c:v>
                </c:pt>
                <c:pt idx="7">
                  <c:v>-30.9969937642335</c:v>
                </c:pt>
                <c:pt idx="8">
                  <c:v>-32.0366667054302</c:v>
                </c:pt>
                <c:pt idx="9">
                  <c:v>-33.0036342376601</c:v>
                </c:pt>
                <c:pt idx="10">
                  <c:v>-33.97060176989</c:v>
                </c:pt>
                <c:pt idx="11">
                  <c:v>-34.4472494136001</c:v>
                </c:pt>
                <c:pt idx="12">
                  <c:v>-34.9238970573101</c:v>
                </c:pt>
                <c:pt idx="13">
                  <c:v>-35.2720076848378</c:v>
                </c:pt>
                <c:pt idx="14">
                  <c:v>-35.6201183123654</c:v>
                </c:pt>
                <c:pt idx="15">
                  <c:v>-36.0462911497587</c:v>
                </c:pt>
                <c:pt idx="16">
                  <c:v>-36.4724639871521</c:v>
                </c:pt>
                <c:pt idx="17">
                  <c:v>-36.9978348566478</c:v>
                </c:pt>
                <c:pt idx="18">
                  <c:v>-37.5232057261436</c:v>
                </c:pt>
                <c:pt idx="19">
                  <c:v>-38.109076595691</c:v>
                </c:pt>
                <c:pt idx="20">
                  <c:v>-38.6949474652384</c:v>
                </c:pt>
                <c:pt idx="21">
                  <c:v>-39.1659489828437</c:v>
                </c:pt>
                <c:pt idx="22">
                  <c:v>-39.6369505004489</c:v>
                </c:pt>
                <c:pt idx="23">
                  <c:v>-39.8324374086872</c:v>
                </c:pt>
                <c:pt idx="24">
                  <c:v>-40.0279243169254</c:v>
                </c:pt>
                <c:pt idx="25">
                  <c:v>-40.2260884124075</c:v>
                </c:pt>
                <c:pt idx="26">
                  <c:v>-40.4242525078896</c:v>
                </c:pt>
                <c:pt idx="27">
                  <c:v>-40.7191229966628</c:v>
                </c:pt>
                <c:pt idx="28">
                  <c:v>-41.0139934854359</c:v>
                </c:pt>
                <c:pt idx="29">
                  <c:v>-41.2754636116942</c:v>
                </c:pt>
                <c:pt idx="30">
                  <c:v>-41.5369337379525</c:v>
                </c:pt>
                <c:pt idx="31">
                  <c:v>-41.4950603090301</c:v>
                </c:pt>
                <c:pt idx="32">
                  <c:v>-41.4531868801076</c:v>
                </c:pt>
                <c:pt idx="33">
                  <c:v>-41.2285815442382</c:v>
                </c:pt>
                <c:pt idx="34">
                  <c:v>-41.0039762083688</c:v>
                </c:pt>
                <c:pt idx="35">
                  <c:v>-40.6848770216601</c:v>
                </c:pt>
                <c:pt idx="36">
                  <c:v>-40.3657778349515</c:v>
                </c:pt>
                <c:pt idx="37">
                  <c:v>-39.9021519617635</c:v>
                </c:pt>
                <c:pt idx="38">
                  <c:v>-39.4385260885754</c:v>
                </c:pt>
                <c:pt idx="39">
                  <c:v>-38.895018991013</c:v>
                </c:pt>
                <c:pt idx="40">
                  <c:v>-38.3515118934506</c:v>
                </c:pt>
                <c:pt idx="41">
                  <c:v>-37.6213482066823</c:v>
                </c:pt>
                <c:pt idx="42">
                  <c:v>-36.891184519914</c:v>
                </c:pt>
                <c:pt idx="43">
                  <c:v>-35.5527658809038</c:v>
                </c:pt>
                <c:pt idx="44">
                  <c:v>-34.2143472418935</c:v>
                </c:pt>
                <c:pt idx="45">
                  <c:v>-32.5432552948419</c:v>
                </c:pt>
                <c:pt idx="46">
                  <c:v>-30.8721633477903</c:v>
                </c:pt>
                <c:pt idx="47">
                  <c:v>-28.5342044123395</c:v>
                </c:pt>
                <c:pt idx="48">
                  <c:v>-26.1962454768888</c:v>
                </c:pt>
                <c:pt idx="49">
                  <c:v>-21.2561350295225</c:v>
                </c:pt>
                <c:pt idx="50">
                  <c:v>-16.3160245821561</c:v>
                </c:pt>
                <c:pt idx="51">
                  <c:v>-9.72518427082236</c:v>
                </c:pt>
                <c:pt idx="52">
                  <c:v>-3.13434395948858</c:v>
                </c:pt>
                <c:pt idx="53">
                  <c:v>-11.9662654792699</c:v>
                </c:pt>
                <c:pt idx="54">
                  <c:v>-20.7981869990512</c:v>
                </c:pt>
                <c:pt idx="55">
                  <c:v>-24.0917616706311</c:v>
                </c:pt>
                <c:pt idx="56">
                  <c:v>-27.385336342211</c:v>
                </c:pt>
                <c:pt idx="57">
                  <c:v>-29.2047770365121</c:v>
                </c:pt>
                <c:pt idx="58">
                  <c:v>-31.0242177308132</c:v>
                </c:pt>
                <c:pt idx="59">
                  <c:v>-32.3987538513169</c:v>
                </c:pt>
                <c:pt idx="60">
                  <c:v>-33.7732899718206</c:v>
                </c:pt>
                <c:pt idx="61">
                  <c:v>-34.9309252351149</c:v>
                </c:pt>
                <c:pt idx="62">
                  <c:v>-36.0885604984092</c:v>
                </c:pt>
                <c:pt idx="63">
                  <c:v>-36.6197566749581</c:v>
                </c:pt>
                <c:pt idx="64">
                  <c:v>-37.1509528515069</c:v>
                </c:pt>
                <c:pt idx="65">
                  <c:v>-37.746155761375</c:v>
                </c:pt>
                <c:pt idx="66">
                  <c:v>-38.3413586712432</c:v>
                </c:pt>
                <c:pt idx="67">
                  <c:v>-38.9718621690518</c:v>
                </c:pt>
                <c:pt idx="68">
                  <c:v>-39.6023656668605</c:v>
                </c:pt>
                <c:pt idx="69">
                  <c:v>-40.0769189231541</c:v>
                </c:pt>
                <c:pt idx="70">
                  <c:v>-40.5514721794476</c:v>
                </c:pt>
                <c:pt idx="71">
                  <c:v>-40.7962982763348</c:v>
                </c:pt>
                <c:pt idx="72">
                  <c:v>-41.041124373222</c:v>
                </c:pt>
                <c:pt idx="73">
                  <c:v>-41.3579331455636</c:v>
                </c:pt>
                <c:pt idx="74">
                  <c:v>-41.6747419179052</c:v>
                </c:pt>
                <c:pt idx="75">
                  <c:v>-42.1383441449657</c:v>
                </c:pt>
                <c:pt idx="76">
                  <c:v>-42.6019463720263</c:v>
                </c:pt>
                <c:pt idx="77">
                  <c:v>-42.9208434388766</c:v>
                </c:pt>
                <c:pt idx="78">
                  <c:v>-43.2397405057269</c:v>
                </c:pt>
                <c:pt idx="79">
                  <c:v>-43.3414740408574</c:v>
                </c:pt>
                <c:pt idx="80">
                  <c:v>-43.4432075759879</c:v>
                </c:pt>
                <c:pt idx="81">
                  <c:v>-43.6732991301502</c:v>
                </c:pt>
                <c:pt idx="82">
                  <c:v>-43.9033906843124</c:v>
                </c:pt>
                <c:pt idx="83">
                  <c:v>-44.3104875090422</c:v>
                </c:pt>
                <c:pt idx="84">
                  <c:v>-44.7175843337719</c:v>
                </c:pt>
                <c:pt idx="85">
                  <c:v>-44.9469181522567</c:v>
                </c:pt>
                <c:pt idx="86">
                  <c:v>-45.1762519707416</c:v>
                </c:pt>
                <c:pt idx="87">
                  <c:v>-45.1104116615558</c:v>
                </c:pt>
                <c:pt idx="88">
                  <c:v>-45.0445713523701</c:v>
                </c:pt>
                <c:pt idx="89">
                  <c:v>-45.080432293521</c:v>
                </c:pt>
                <c:pt idx="90">
                  <c:v>-45.1162932346719</c:v>
                </c:pt>
                <c:pt idx="91">
                  <c:v>-45.3453189642558</c:v>
                </c:pt>
                <c:pt idx="92">
                  <c:v>-45.5743446938396</c:v>
                </c:pt>
                <c:pt idx="93">
                  <c:v>-45.8997440186981</c:v>
                </c:pt>
                <c:pt idx="94">
                  <c:v>-46.2251433435567</c:v>
                </c:pt>
                <c:pt idx="95">
                  <c:v>-46.3490064471998</c:v>
                </c:pt>
                <c:pt idx="96">
                  <c:v>-46.4728695508429</c:v>
                </c:pt>
                <c:pt idx="97">
                  <c:v>-46.5028004109634</c:v>
                </c:pt>
                <c:pt idx="98">
                  <c:v>-46.5327312710838</c:v>
                </c:pt>
                <c:pt idx="99">
                  <c:v>-46.6802956536487</c:v>
                </c:pt>
                <c:pt idx="100">
                  <c:v>-46.8278600362136</c:v>
                </c:pt>
                <c:pt idx="101">
                  <c:v>-47.1292119063791</c:v>
                </c:pt>
                <c:pt idx="102">
                  <c:v>-47.4305637765445</c:v>
                </c:pt>
                <c:pt idx="103">
                  <c:v>-47.6375194685452</c:v>
                </c:pt>
                <c:pt idx="104">
                  <c:v>-47.8444751605458</c:v>
                </c:pt>
                <c:pt idx="105">
                  <c:v>-47.7078048274606</c:v>
                </c:pt>
                <c:pt idx="106">
                  <c:v>-47.5711344943754</c:v>
                </c:pt>
                <c:pt idx="107">
                  <c:v>-47.7506991440035</c:v>
                </c:pt>
                <c:pt idx="108">
                  <c:v>-47.9302637936315</c:v>
                </c:pt>
                <c:pt idx="109">
                  <c:v>-48.1472871644613</c:v>
                </c:pt>
                <c:pt idx="110">
                  <c:v>-48.3643105352911</c:v>
                </c:pt>
                <c:pt idx="111">
                  <c:v>-48.497821752641</c:v>
                </c:pt>
                <c:pt idx="112">
                  <c:v>-48.6313329699909</c:v>
                </c:pt>
                <c:pt idx="113">
                  <c:v>-48.6162466191602</c:v>
                </c:pt>
                <c:pt idx="114">
                  <c:v>-48.6011602683295</c:v>
                </c:pt>
                <c:pt idx="115">
                  <c:v>-48.7125253187539</c:v>
                </c:pt>
                <c:pt idx="116">
                  <c:v>-48.8238903691783</c:v>
                </c:pt>
                <c:pt idx="117">
                  <c:v>-49.079410486846</c:v>
                </c:pt>
                <c:pt idx="118">
                  <c:v>-49.3349306045137</c:v>
                </c:pt>
                <c:pt idx="119">
                  <c:v>-49.548469577971</c:v>
                </c:pt>
                <c:pt idx="120">
                  <c:v>-49.7620085514284</c:v>
                </c:pt>
                <c:pt idx="121">
                  <c:v>-49.5898813637338</c:v>
                </c:pt>
                <c:pt idx="122">
                  <c:v>-49.4177541760393</c:v>
                </c:pt>
                <c:pt idx="123">
                  <c:v>-49.3710855799273</c:v>
                </c:pt>
                <c:pt idx="124">
                  <c:v>-49.3244169838154</c:v>
                </c:pt>
                <c:pt idx="125">
                  <c:v>-49.5351534362328</c:v>
                </c:pt>
                <c:pt idx="126">
                  <c:v>-49.7458898886502</c:v>
                </c:pt>
                <c:pt idx="127">
                  <c:v>-49.889615632963</c:v>
                </c:pt>
                <c:pt idx="128">
                  <c:v>-50.0333413772758</c:v>
                </c:pt>
                <c:pt idx="129">
                  <c:v>-50.1954561697101</c:v>
                </c:pt>
                <c:pt idx="130">
                  <c:v>-50.3575709621444</c:v>
                </c:pt>
                <c:pt idx="131">
                  <c:v>-50.2526659008572</c:v>
                </c:pt>
                <c:pt idx="132">
                  <c:v>-50.14776083957</c:v>
                </c:pt>
                <c:pt idx="133">
                  <c:v>-50.2298229667387</c:v>
                </c:pt>
                <c:pt idx="134">
                  <c:v>-50.3118850939074</c:v>
                </c:pt>
                <c:pt idx="135">
                  <c:v>-50.514817313108</c:v>
                </c:pt>
                <c:pt idx="136">
                  <c:v>-50.7177495323087</c:v>
                </c:pt>
                <c:pt idx="137">
                  <c:v>-50.8204618078632</c:v>
                </c:pt>
                <c:pt idx="138">
                  <c:v>-50.9231740834176</c:v>
                </c:pt>
                <c:pt idx="139">
                  <c:v>-50.9118267166148</c:v>
                </c:pt>
                <c:pt idx="140">
                  <c:v>-50.9004793498121</c:v>
                </c:pt>
                <c:pt idx="141">
                  <c:v>-50.9735286034218</c:v>
                </c:pt>
                <c:pt idx="142">
                  <c:v>-51.0465778570316</c:v>
                </c:pt>
                <c:pt idx="143">
                  <c:v>-51.2178902558504</c:v>
                </c:pt>
                <c:pt idx="144">
                  <c:v>-51.3892026546692</c:v>
                </c:pt>
                <c:pt idx="145">
                  <c:v>-51.4436709123297</c:v>
                </c:pt>
                <c:pt idx="146">
                  <c:v>-51.4981391699902</c:v>
                </c:pt>
                <c:pt idx="147">
                  <c:v>-51.5227331370356</c:v>
                </c:pt>
                <c:pt idx="148">
                  <c:v>-51.5473271040811</c:v>
                </c:pt>
                <c:pt idx="149">
                  <c:v>-51.6127483948284</c:v>
                </c:pt>
                <c:pt idx="150">
                  <c:v>-51.6781696855757</c:v>
                </c:pt>
                <c:pt idx="151">
                  <c:v>-51.7949594733978</c:v>
                </c:pt>
                <c:pt idx="152">
                  <c:v>-51.9117492612199</c:v>
                </c:pt>
                <c:pt idx="153">
                  <c:v>-52.3189699316349</c:v>
                </c:pt>
                <c:pt idx="154">
                  <c:v>-52.7261906020499</c:v>
                </c:pt>
                <c:pt idx="155">
                  <c:v>-51.4145459353958</c:v>
                </c:pt>
                <c:pt idx="156">
                  <c:v>-50.1029012687417</c:v>
                </c:pt>
                <c:pt idx="157">
                  <c:v>-50.8698357534547</c:v>
                </c:pt>
                <c:pt idx="158">
                  <c:v>-51.6367702381677</c:v>
                </c:pt>
                <c:pt idx="159">
                  <c:v>-51.7624787476843</c:v>
                </c:pt>
                <c:pt idx="160">
                  <c:v>-51.888187257201</c:v>
                </c:pt>
                <c:pt idx="161">
                  <c:v>-52.139464279179</c:v>
                </c:pt>
                <c:pt idx="162">
                  <c:v>-52.390741301157</c:v>
                </c:pt>
                <c:pt idx="163">
                  <c:v>-52.5913597929669</c:v>
                </c:pt>
                <c:pt idx="164">
                  <c:v>-52.7919782847769</c:v>
                </c:pt>
                <c:pt idx="165">
                  <c:v>-52.6754842920885</c:v>
                </c:pt>
                <c:pt idx="166">
                  <c:v>-52.5589902994001</c:v>
                </c:pt>
                <c:pt idx="167">
                  <c:v>-52.5796947318589</c:v>
                </c:pt>
                <c:pt idx="168">
                  <c:v>-52.6003991643178</c:v>
                </c:pt>
                <c:pt idx="169">
                  <c:v>-52.7432299042289</c:v>
                </c:pt>
                <c:pt idx="170">
                  <c:v>-52.88606064414</c:v>
                </c:pt>
                <c:pt idx="171">
                  <c:v>-53.1895961767466</c:v>
                </c:pt>
                <c:pt idx="172">
                  <c:v>-53.4931317093532</c:v>
                </c:pt>
                <c:pt idx="173">
                  <c:v>-53.2644565463726</c:v>
                </c:pt>
                <c:pt idx="174">
                  <c:v>-53.035781383392</c:v>
                </c:pt>
                <c:pt idx="175">
                  <c:v>-53.0454040831895</c:v>
                </c:pt>
                <c:pt idx="176">
                  <c:v>-53.055026782987</c:v>
                </c:pt>
                <c:pt idx="177">
                  <c:v>-53.2025463516954</c:v>
                </c:pt>
                <c:pt idx="178">
                  <c:v>-53.3500659204039</c:v>
                </c:pt>
                <c:pt idx="179">
                  <c:v>-53.5645112751468</c:v>
                </c:pt>
                <c:pt idx="180">
                  <c:v>-53.7789566298897</c:v>
                </c:pt>
                <c:pt idx="181">
                  <c:v>-53.6553525495063</c:v>
                </c:pt>
                <c:pt idx="182">
                  <c:v>-53.5317484691228</c:v>
                </c:pt>
                <c:pt idx="183">
                  <c:v>-53.5381440063554</c:v>
                </c:pt>
                <c:pt idx="184">
                  <c:v>-53.5445395435879</c:v>
                </c:pt>
                <c:pt idx="185">
                  <c:v>-53.5833247763818</c:v>
                </c:pt>
                <c:pt idx="186">
                  <c:v>-53.6221100091756</c:v>
                </c:pt>
                <c:pt idx="187">
                  <c:v>-53.9625541461604</c:v>
                </c:pt>
                <c:pt idx="188">
                  <c:v>-54.3029982831452</c:v>
                </c:pt>
                <c:pt idx="189">
                  <c:v>-54.2661028645658</c:v>
                </c:pt>
                <c:pt idx="190">
                  <c:v>-54.2292074459863</c:v>
                </c:pt>
                <c:pt idx="191">
                  <c:v>-54.0653749091823</c:v>
                </c:pt>
                <c:pt idx="192">
                  <c:v>-53.9015423723783</c:v>
                </c:pt>
                <c:pt idx="193">
                  <c:v>-53.970483159469</c:v>
                </c:pt>
                <c:pt idx="194">
                  <c:v>-54.0394239465596</c:v>
                </c:pt>
                <c:pt idx="195">
                  <c:v>-54.1358400753316</c:v>
                </c:pt>
                <c:pt idx="196">
                  <c:v>-54.2322562041036</c:v>
                </c:pt>
                <c:pt idx="197">
                  <c:v>-54.434341626334</c:v>
                </c:pt>
                <c:pt idx="198">
                  <c:v>-54.6364270485645</c:v>
                </c:pt>
                <c:pt idx="199">
                  <c:v>-54.5189365219859</c:v>
                </c:pt>
                <c:pt idx="200">
                  <c:v>-54.4014459954072</c:v>
                </c:pt>
                <c:pt idx="201">
                  <c:v>-54.4260948117711</c:v>
                </c:pt>
                <c:pt idx="202">
                  <c:v>-54.4507436281349</c:v>
                </c:pt>
                <c:pt idx="203">
                  <c:v>-54.5162681136505</c:v>
                </c:pt>
                <c:pt idx="204">
                  <c:v>-54.5817925991661</c:v>
                </c:pt>
                <c:pt idx="205">
                  <c:v>-54.8514821207217</c:v>
                </c:pt>
                <c:pt idx="206">
                  <c:v>-55.1211716422772</c:v>
                </c:pt>
                <c:pt idx="207">
                  <c:v>-54.9961222984177</c:v>
                </c:pt>
                <c:pt idx="208">
                  <c:v>-54.8710729545581</c:v>
                </c:pt>
                <c:pt idx="209">
                  <c:v>-54.8505811110248</c:v>
                </c:pt>
                <c:pt idx="210">
                  <c:v>-54.8300892674915</c:v>
                </c:pt>
                <c:pt idx="211">
                  <c:v>-54.8913619427657</c:v>
                </c:pt>
                <c:pt idx="212">
                  <c:v>-54.9526346180399</c:v>
                </c:pt>
                <c:pt idx="213">
                  <c:v>-55.1354418570474</c:v>
                </c:pt>
                <c:pt idx="214">
                  <c:v>-55.3182490960548</c:v>
                </c:pt>
                <c:pt idx="215">
                  <c:v>-55.3152783205627</c:v>
                </c:pt>
                <c:pt idx="216">
                  <c:v>-55.3123075450705</c:v>
                </c:pt>
                <c:pt idx="217">
                  <c:v>-55.436683851382</c:v>
                </c:pt>
                <c:pt idx="218">
                  <c:v>-55.5610601576936</c:v>
                </c:pt>
                <c:pt idx="219">
                  <c:v>-55.3335048754647</c:v>
                </c:pt>
                <c:pt idx="220">
                  <c:v>-55.1059495932359</c:v>
                </c:pt>
                <c:pt idx="221">
                  <c:v>-55.3443636714635</c:v>
                </c:pt>
                <c:pt idx="222">
                  <c:v>-55.582777749691</c:v>
                </c:pt>
                <c:pt idx="223">
                  <c:v>-55.8711627107457</c:v>
                </c:pt>
                <c:pt idx="224">
                  <c:v>-56.1595476718003</c:v>
                </c:pt>
                <c:pt idx="225">
                  <c:v>-55.9201733445395</c:v>
                </c:pt>
                <c:pt idx="226">
                  <c:v>-55.6807990172787</c:v>
                </c:pt>
                <c:pt idx="227">
                  <c:v>-55.5311271868827</c:v>
                </c:pt>
                <c:pt idx="228">
                  <c:v>-55.3814553564867</c:v>
                </c:pt>
                <c:pt idx="229">
                  <c:v>-55.5281060935592</c:v>
                </c:pt>
                <c:pt idx="230">
                  <c:v>-55.6747568306317</c:v>
                </c:pt>
                <c:pt idx="231">
                  <c:v>-55.6154304388255</c:v>
                </c:pt>
                <c:pt idx="232">
                  <c:v>-55.5561040470192</c:v>
                </c:pt>
                <c:pt idx="233">
                  <c:v>-55.919707333531</c:v>
                </c:pt>
                <c:pt idx="234">
                  <c:v>-56.2833106200427</c:v>
                </c:pt>
                <c:pt idx="235">
                  <c:v>-56.0769584433435</c:v>
                </c:pt>
                <c:pt idx="236">
                  <c:v>-55.8706062666443</c:v>
                </c:pt>
                <c:pt idx="237">
                  <c:v>-55.9485719826897</c:v>
                </c:pt>
                <c:pt idx="238">
                  <c:v>-56.0265376987351</c:v>
                </c:pt>
                <c:pt idx="239">
                  <c:v>-56.1016270970134</c:v>
                </c:pt>
                <c:pt idx="240">
                  <c:v>-56.1767164952917</c:v>
                </c:pt>
                <c:pt idx="241">
                  <c:v>-56.3442958672976</c:v>
                </c:pt>
                <c:pt idx="242">
                  <c:v>-56.5118752393036</c:v>
                </c:pt>
                <c:pt idx="243">
                  <c:v>-56.4014154731259</c:v>
                </c:pt>
                <c:pt idx="244">
                  <c:v>-56.2909557069483</c:v>
                </c:pt>
                <c:pt idx="245">
                  <c:v>-56.2345849553318</c:v>
                </c:pt>
                <c:pt idx="246">
                  <c:v>-56.1782142037154</c:v>
                </c:pt>
                <c:pt idx="247">
                  <c:v>-56.2591803857276</c:v>
                </c:pt>
                <c:pt idx="248">
                  <c:v>-56.3401465677398</c:v>
                </c:pt>
                <c:pt idx="249">
                  <c:v>-56.475022098855</c:v>
                </c:pt>
                <c:pt idx="250">
                  <c:v>-56.6098976299703</c:v>
                </c:pt>
                <c:pt idx="251">
                  <c:v>-56.621153685096</c:v>
                </c:pt>
                <c:pt idx="252">
                  <c:v>-56.6324097402217</c:v>
                </c:pt>
                <c:pt idx="253">
                  <c:v>-56.6414008764586</c:v>
                </c:pt>
                <c:pt idx="254">
                  <c:v>-56.6503920126955</c:v>
                </c:pt>
                <c:pt idx="255">
                  <c:v>-56.6229812779207</c:v>
                </c:pt>
                <c:pt idx="256">
                  <c:v>-56.5955705431458</c:v>
                </c:pt>
                <c:pt idx="257">
                  <c:v>-56.9013478403524</c:v>
                </c:pt>
                <c:pt idx="258">
                  <c:v>-57.2071251375589</c:v>
                </c:pt>
                <c:pt idx="259">
                  <c:v>-57.2015395163997</c:v>
                </c:pt>
                <c:pt idx="260">
                  <c:v>-57.1959538952404</c:v>
                </c:pt>
                <c:pt idx="261">
                  <c:v>-56.5633786381509</c:v>
                </c:pt>
                <c:pt idx="262">
                  <c:v>-55.9308033810613</c:v>
                </c:pt>
                <c:pt idx="263">
                  <c:v>-56.5148962507208</c:v>
                </c:pt>
                <c:pt idx="264">
                  <c:v>-57.0989891203802</c:v>
                </c:pt>
                <c:pt idx="265">
                  <c:v>-57.047241607012</c:v>
                </c:pt>
                <c:pt idx="266">
                  <c:v>-56.9954940936438</c:v>
                </c:pt>
                <c:pt idx="267">
                  <c:v>-57.3254030070896</c:v>
                </c:pt>
                <c:pt idx="268">
                  <c:v>-57.6553119205354</c:v>
                </c:pt>
                <c:pt idx="269">
                  <c:v>-57.3065828153519</c:v>
                </c:pt>
                <c:pt idx="270">
                  <c:v>-56.9578537101684</c:v>
                </c:pt>
                <c:pt idx="271">
                  <c:v>-57.1567115413837</c:v>
                </c:pt>
                <c:pt idx="272">
                  <c:v>-57.3555693725989</c:v>
                </c:pt>
                <c:pt idx="273">
                  <c:v>-57.3483907585704</c:v>
                </c:pt>
                <c:pt idx="274">
                  <c:v>-57.3412121445419</c:v>
                </c:pt>
                <c:pt idx="275">
                  <c:v>-57.474537147272</c:v>
                </c:pt>
                <c:pt idx="276">
                  <c:v>-57.6078621500021</c:v>
                </c:pt>
                <c:pt idx="277">
                  <c:v>-57.6631170960477</c:v>
                </c:pt>
                <c:pt idx="278">
                  <c:v>-57.7183720420934</c:v>
                </c:pt>
                <c:pt idx="279">
                  <c:v>-57.4923525112249</c:v>
                </c:pt>
                <c:pt idx="280">
                  <c:v>-57.2663329803564</c:v>
                </c:pt>
                <c:pt idx="281">
                  <c:v>-57.3265776656829</c:v>
                </c:pt>
                <c:pt idx="282">
                  <c:v>-57.3868223510094</c:v>
                </c:pt>
                <c:pt idx="283">
                  <c:v>-57.6258844782278</c:v>
                </c:pt>
                <c:pt idx="284">
                  <c:v>-57.8649466054462</c:v>
                </c:pt>
                <c:pt idx="285">
                  <c:v>-57.9488753204896</c:v>
                </c:pt>
                <c:pt idx="286">
                  <c:v>-58.0328040355331</c:v>
                </c:pt>
                <c:pt idx="287">
                  <c:v>-57.9135728367064</c:v>
                </c:pt>
                <c:pt idx="288">
                  <c:v>-57.7943416378797</c:v>
                </c:pt>
                <c:pt idx="289">
                  <c:v>-57.8861401830005</c:v>
                </c:pt>
                <c:pt idx="290">
                  <c:v>-57.9779387281213</c:v>
                </c:pt>
                <c:pt idx="291">
                  <c:v>-58.1231574012561</c:v>
                </c:pt>
                <c:pt idx="292">
                  <c:v>-58.2683760743909</c:v>
                </c:pt>
                <c:pt idx="293">
                  <c:v>-58.3512204905554</c:v>
                </c:pt>
                <c:pt idx="294">
                  <c:v>-58.4340649067199</c:v>
                </c:pt>
                <c:pt idx="295">
                  <c:v>-58.3298495996337</c:v>
                </c:pt>
                <c:pt idx="296">
                  <c:v>-58.2256342925475</c:v>
                </c:pt>
                <c:pt idx="297">
                  <c:v>-58.2842258080745</c:v>
                </c:pt>
                <c:pt idx="298">
                  <c:v>-58.3428173236014</c:v>
                </c:pt>
                <c:pt idx="299">
                  <c:v>-58.118029669235</c:v>
                </c:pt>
                <c:pt idx="300">
                  <c:v>-57.8932420148685</c:v>
                </c:pt>
                <c:pt idx="301">
                  <c:v>-58.1313398986378</c:v>
                </c:pt>
                <c:pt idx="302">
                  <c:v>-58.3694377824071</c:v>
                </c:pt>
                <c:pt idx="303">
                  <c:v>-58.3600530974443</c:v>
                </c:pt>
                <c:pt idx="304">
                  <c:v>-58.3506684124815</c:v>
                </c:pt>
                <c:pt idx="305">
                  <c:v>-58.1807887683</c:v>
                </c:pt>
                <c:pt idx="306">
                  <c:v>-58.0109091241185</c:v>
                </c:pt>
                <c:pt idx="307">
                  <c:v>-58.1298876115652</c:v>
                </c:pt>
                <c:pt idx="308">
                  <c:v>-58.248866099012</c:v>
                </c:pt>
                <c:pt idx="309">
                  <c:v>-58.3551081151442</c:v>
                </c:pt>
                <c:pt idx="310">
                  <c:v>-58.4613501312764</c:v>
                </c:pt>
                <c:pt idx="311">
                  <c:v>-58.6773216499371</c:v>
                </c:pt>
                <c:pt idx="312">
                  <c:v>-58.8932931685978</c:v>
                </c:pt>
                <c:pt idx="313">
                  <c:v>-58.5691842718854</c:v>
                </c:pt>
                <c:pt idx="314">
                  <c:v>-58.245075375173</c:v>
                </c:pt>
                <c:pt idx="315">
                  <c:v>-58.3584448006939</c:v>
                </c:pt>
                <c:pt idx="316">
                  <c:v>-58.4718142262147</c:v>
                </c:pt>
                <c:pt idx="317">
                  <c:v>-58.4371994999366</c:v>
                </c:pt>
                <c:pt idx="318">
                  <c:v>-58.4025847736585</c:v>
                </c:pt>
                <c:pt idx="319">
                  <c:v>-58.7319815259053</c:v>
                </c:pt>
                <c:pt idx="320">
                  <c:v>-59.0613782781521</c:v>
                </c:pt>
                <c:pt idx="321">
                  <c:v>-59.0639241907644</c:v>
                </c:pt>
                <c:pt idx="322">
                  <c:v>-59.0664701033766</c:v>
                </c:pt>
                <c:pt idx="323">
                  <c:v>-58.950965885525</c:v>
                </c:pt>
                <c:pt idx="324">
                  <c:v>-58.8354616676733</c:v>
                </c:pt>
                <c:pt idx="325">
                  <c:v>-58.8421367378809</c:v>
                </c:pt>
                <c:pt idx="326">
                  <c:v>-58.8488118080885</c:v>
                </c:pt>
                <c:pt idx="327">
                  <c:v>-59.0769327366851</c:v>
                </c:pt>
                <c:pt idx="328">
                  <c:v>-59.3050536652817</c:v>
                </c:pt>
                <c:pt idx="329">
                  <c:v>-59.3490868876227</c:v>
                </c:pt>
                <c:pt idx="330">
                  <c:v>-59.3931201099638</c:v>
                </c:pt>
                <c:pt idx="331">
                  <c:v>-59.3438903772006</c:v>
                </c:pt>
                <c:pt idx="332">
                  <c:v>-59.2946606444373</c:v>
                </c:pt>
                <c:pt idx="333">
                  <c:v>-59.1362889927919</c:v>
                </c:pt>
                <c:pt idx="334">
                  <c:v>-58.9779173411466</c:v>
                </c:pt>
                <c:pt idx="335">
                  <c:v>-59.2016039112639</c:v>
                </c:pt>
                <c:pt idx="336">
                  <c:v>-59.4252904813813</c:v>
                </c:pt>
                <c:pt idx="337">
                  <c:v>-59.393560753848</c:v>
                </c:pt>
                <c:pt idx="338">
                  <c:v>-59.3618310263148</c:v>
                </c:pt>
                <c:pt idx="339">
                  <c:v>-59.310087565897</c:v>
                </c:pt>
                <c:pt idx="340">
                  <c:v>-59.2583441054792</c:v>
                </c:pt>
                <c:pt idx="341">
                  <c:v>-59.0002850121767</c:v>
                </c:pt>
                <c:pt idx="342">
                  <c:v>-58.7422259188743</c:v>
                </c:pt>
                <c:pt idx="343">
                  <c:v>-59.0788577603815</c:v>
                </c:pt>
                <c:pt idx="344">
                  <c:v>-59.4154896018888</c:v>
                </c:pt>
                <c:pt idx="345">
                  <c:v>-59.4856696086117</c:v>
                </c:pt>
                <c:pt idx="346">
                  <c:v>-59.5558496153345</c:v>
                </c:pt>
                <c:pt idx="347">
                  <c:v>-59.5000484589704</c:v>
                </c:pt>
                <c:pt idx="348">
                  <c:v>-59.4442473026063</c:v>
                </c:pt>
                <c:pt idx="349">
                  <c:v>-59.6123219145279</c:v>
                </c:pt>
                <c:pt idx="350">
                  <c:v>-59.7803965264495</c:v>
                </c:pt>
                <c:pt idx="351">
                  <c:v>-59.8208963037016</c:v>
                </c:pt>
                <c:pt idx="352">
                  <c:v>-59.8613960809537</c:v>
                </c:pt>
                <c:pt idx="353">
                  <c:v>-59.970661802472</c:v>
                </c:pt>
                <c:pt idx="354">
                  <c:v>-60.0799275239902</c:v>
                </c:pt>
                <c:pt idx="355">
                  <c:v>-59.8473034810762</c:v>
                </c:pt>
                <c:pt idx="356">
                  <c:v>-59.6146794381622</c:v>
                </c:pt>
                <c:pt idx="357">
                  <c:v>-59.600703756721</c:v>
                </c:pt>
                <c:pt idx="358">
                  <c:v>-59.5867280752799</c:v>
                </c:pt>
                <c:pt idx="359">
                  <c:v>-59.7883212774842</c:v>
                </c:pt>
                <c:pt idx="360">
                  <c:v>-59.9899144796885</c:v>
                </c:pt>
                <c:pt idx="361">
                  <c:v>-59.9738824929898</c:v>
                </c:pt>
                <c:pt idx="362">
                  <c:v>-59.957850506291</c:v>
                </c:pt>
                <c:pt idx="363">
                  <c:v>-60.25961338357</c:v>
                </c:pt>
                <c:pt idx="364">
                  <c:v>-60.5613762608489</c:v>
                </c:pt>
                <c:pt idx="365">
                  <c:v>-60.3991193936012</c:v>
                </c:pt>
                <c:pt idx="366">
                  <c:v>-60.2368625263535</c:v>
                </c:pt>
                <c:pt idx="367">
                  <c:v>-60.0499624539877</c:v>
                </c:pt>
                <c:pt idx="368">
                  <c:v>-59.8630623816218</c:v>
                </c:pt>
                <c:pt idx="369">
                  <c:v>-60.0426711051018</c:v>
                </c:pt>
                <c:pt idx="370">
                  <c:v>-60.2222798285818</c:v>
                </c:pt>
                <c:pt idx="371">
                  <c:v>-60.266590187146</c:v>
                </c:pt>
                <c:pt idx="372">
                  <c:v>-60.3109005457103</c:v>
                </c:pt>
                <c:pt idx="373">
                  <c:v>-60.213465414944</c:v>
                </c:pt>
                <c:pt idx="374">
                  <c:v>-60.1160302841777</c:v>
                </c:pt>
                <c:pt idx="375">
                  <c:v>-59.9854118827811</c:v>
                </c:pt>
                <c:pt idx="376">
                  <c:v>-59.8547934813845</c:v>
                </c:pt>
                <c:pt idx="377">
                  <c:v>-60.2454739937258</c:v>
                </c:pt>
                <c:pt idx="378">
                  <c:v>-60.6361545060671</c:v>
                </c:pt>
                <c:pt idx="379">
                  <c:v>-60.5711230518077</c:v>
                </c:pt>
                <c:pt idx="380">
                  <c:v>-60.5060915975483</c:v>
                </c:pt>
                <c:pt idx="381">
                  <c:v>-60.4576550758133</c:v>
                </c:pt>
                <c:pt idx="382">
                  <c:v>-60.4092185540784</c:v>
                </c:pt>
                <c:pt idx="383">
                  <c:v>-60.3620878880542</c:v>
                </c:pt>
                <c:pt idx="384">
                  <c:v>-60.3149572220301</c:v>
                </c:pt>
                <c:pt idx="385">
                  <c:v>-60.2543614836753</c:v>
                </c:pt>
                <c:pt idx="386">
                  <c:v>-60.1937657453205</c:v>
                </c:pt>
                <c:pt idx="387">
                  <c:v>-60.2641980426073</c:v>
                </c:pt>
                <c:pt idx="388">
                  <c:v>-60.3346303398942</c:v>
                </c:pt>
                <c:pt idx="389">
                  <c:v>-60.4768139911259</c:v>
                </c:pt>
                <c:pt idx="390">
                  <c:v>-60.6189976423576</c:v>
                </c:pt>
                <c:pt idx="391">
                  <c:v>-60.489716694131</c:v>
                </c:pt>
                <c:pt idx="392">
                  <c:v>-60.3604357459044</c:v>
                </c:pt>
                <c:pt idx="393">
                  <c:v>-60.3388652619048</c:v>
                </c:pt>
                <c:pt idx="394">
                  <c:v>-60.3172947779052</c:v>
                </c:pt>
                <c:pt idx="395">
                  <c:v>-60.2896613896953</c:v>
                </c:pt>
                <c:pt idx="396">
                  <c:v>-60.2620280014853</c:v>
                </c:pt>
                <c:pt idx="397">
                  <c:v>-60.6015050904087</c:v>
                </c:pt>
                <c:pt idx="398">
                  <c:v>-60.940982179332</c:v>
                </c:pt>
                <c:pt idx="399">
                  <c:v>-61.0823446151377</c:v>
                </c:pt>
                <c:pt idx="400">
                  <c:v>-61.2237070509434</c:v>
                </c:pt>
                <c:pt idx="401">
                  <c:v>-61.0284389864152</c:v>
                </c:pt>
                <c:pt idx="402">
                  <c:v>-60.833170921887</c:v>
                </c:pt>
                <c:pt idx="403">
                  <c:v>-60.7555409642337</c:v>
                </c:pt>
                <c:pt idx="404">
                  <c:v>-60.6779110065804</c:v>
                </c:pt>
                <c:pt idx="405">
                  <c:v>-60.7510112645863</c:v>
                </c:pt>
                <c:pt idx="406">
                  <c:v>-60.8241115225922</c:v>
                </c:pt>
                <c:pt idx="407">
                  <c:v>-60.9133795674879</c:v>
                </c:pt>
                <c:pt idx="408">
                  <c:v>-61.0026476123836</c:v>
                </c:pt>
                <c:pt idx="409">
                  <c:v>-61.0136811145837</c:v>
                </c:pt>
                <c:pt idx="410">
                  <c:v>-61.0247146167838</c:v>
                </c:pt>
                <c:pt idx="411">
                  <c:v>-61.0284687152983</c:v>
                </c:pt>
                <c:pt idx="412">
                  <c:v>-61.0322228138127</c:v>
                </c:pt>
                <c:pt idx="413">
                  <c:v>-60.805624695702</c:v>
                </c:pt>
                <c:pt idx="414">
                  <c:v>-60.5790265775912</c:v>
                </c:pt>
                <c:pt idx="415">
                  <c:v>-61.0139651928542</c:v>
                </c:pt>
                <c:pt idx="416">
                  <c:v>-61.4489038081172</c:v>
                </c:pt>
                <c:pt idx="417">
                  <c:v>-60.7807021013627</c:v>
                </c:pt>
                <c:pt idx="418">
                  <c:v>-60.1125003946082</c:v>
                </c:pt>
                <c:pt idx="419">
                  <c:v>-60.5947657176947</c:v>
                </c:pt>
                <c:pt idx="420">
                  <c:v>-61.0770310407812</c:v>
                </c:pt>
                <c:pt idx="421">
                  <c:v>-61.0538116364401</c:v>
                </c:pt>
                <c:pt idx="422">
                  <c:v>-61.0305922320989</c:v>
                </c:pt>
                <c:pt idx="423">
                  <c:v>-61.2746226202553</c:v>
                </c:pt>
                <c:pt idx="424">
                  <c:v>-61.5186530084117</c:v>
                </c:pt>
                <c:pt idx="425">
                  <c:v>-61.5274840632411</c:v>
                </c:pt>
                <c:pt idx="426">
                  <c:v>-61.5363151180705</c:v>
                </c:pt>
                <c:pt idx="427">
                  <c:v>-61.6529546217974</c:v>
                </c:pt>
                <c:pt idx="428">
                  <c:v>-61.7695941255243</c:v>
                </c:pt>
                <c:pt idx="429">
                  <c:v>-61.4198543656291</c:v>
                </c:pt>
                <c:pt idx="430">
                  <c:v>-61.070114605734</c:v>
                </c:pt>
                <c:pt idx="431">
                  <c:v>-61.3567306314708</c:v>
                </c:pt>
                <c:pt idx="432">
                  <c:v>-61.6433466572075</c:v>
                </c:pt>
                <c:pt idx="433">
                  <c:v>-61.5442885982695</c:v>
                </c:pt>
                <c:pt idx="434">
                  <c:v>-61.4452305393315</c:v>
                </c:pt>
                <c:pt idx="435">
                  <c:v>-61.610546830977</c:v>
                </c:pt>
                <c:pt idx="436">
                  <c:v>-61.7758631226225</c:v>
                </c:pt>
                <c:pt idx="437">
                  <c:v>-61.855049090349</c:v>
                </c:pt>
                <c:pt idx="438">
                  <c:v>-61.9342350580756</c:v>
                </c:pt>
                <c:pt idx="439">
                  <c:v>-61.6989206795858</c:v>
                </c:pt>
                <c:pt idx="440">
                  <c:v>-61.463606301096</c:v>
                </c:pt>
                <c:pt idx="441">
                  <c:v>-61.5658774836029</c:v>
                </c:pt>
                <c:pt idx="442">
                  <c:v>-61.6681486661098</c:v>
                </c:pt>
                <c:pt idx="443">
                  <c:v>-61.7711034472879</c:v>
                </c:pt>
                <c:pt idx="444">
                  <c:v>-61.874058228466</c:v>
                </c:pt>
                <c:pt idx="445">
                  <c:v>-61.8315325402095</c:v>
                </c:pt>
                <c:pt idx="446">
                  <c:v>-61.7890068519529</c:v>
                </c:pt>
                <c:pt idx="447">
                  <c:v>-61.8639731231235</c:v>
                </c:pt>
                <c:pt idx="448">
                  <c:v>-61.938939394294</c:v>
                </c:pt>
                <c:pt idx="449">
                  <c:v>-62.0711085381083</c:v>
                </c:pt>
                <c:pt idx="450">
                  <c:v>-62.2032776819226</c:v>
                </c:pt>
                <c:pt idx="451">
                  <c:v>-61.9443634212631</c:v>
                </c:pt>
                <c:pt idx="452">
                  <c:v>-61.6854491606037</c:v>
                </c:pt>
                <c:pt idx="453">
                  <c:v>-61.6911258025696</c:v>
                </c:pt>
                <c:pt idx="454">
                  <c:v>-61.6968024445356</c:v>
                </c:pt>
                <c:pt idx="455">
                  <c:v>-61.5302616298984</c:v>
                </c:pt>
                <c:pt idx="456">
                  <c:v>-61.3637208152611</c:v>
                </c:pt>
                <c:pt idx="457">
                  <c:v>-61.6658589080592</c:v>
                </c:pt>
                <c:pt idx="458">
                  <c:v>-61.9679970008572</c:v>
                </c:pt>
                <c:pt idx="459">
                  <c:v>-62.0908874868558</c:v>
                </c:pt>
                <c:pt idx="460">
                  <c:v>-62.2137779728543</c:v>
                </c:pt>
                <c:pt idx="461">
                  <c:v>-62.2992671155593</c:v>
                </c:pt>
                <c:pt idx="462">
                  <c:v>-62.3847562582642</c:v>
                </c:pt>
                <c:pt idx="463">
                  <c:v>-62.0451707250292</c:v>
                </c:pt>
                <c:pt idx="464">
                  <c:v>-61.7055851917942</c:v>
                </c:pt>
                <c:pt idx="465">
                  <c:v>-61.8954592706574</c:v>
                </c:pt>
                <c:pt idx="466">
                  <c:v>-62.0853333495206</c:v>
                </c:pt>
                <c:pt idx="467">
                  <c:v>-62.0994474243019</c:v>
                </c:pt>
                <c:pt idx="468">
                  <c:v>-62.1135614990832</c:v>
                </c:pt>
                <c:pt idx="469">
                  <c:v>-61.5901549685874</c:v>
                </c:pt>
                <c:pt idx="470">
                  <c:v>-61.0667484380917</c:v>
                </c:pt>
                <c:pt idx="471">
                  <c:v>-62.4194780415469</c:v>
                </c:pt>
                <c:pt idx="472">
                  <c:v>-63.7722076450021</c:v>
                </c:pt>
                <c:pt idx="473">
                  <c:v>-63.1253208282762</c:v>
                </c:pt>
                <c:pt idx="474">
                  <c:v>-62.4784340115504</c:v>
                </c:pt>
                <c:pt idx="475">
                  <c:v>-62.3509561464663</c:v>
                </c:pt>
                <c:pt idx="476">
                  <c:v>-62.2234782813823</c:v>
                </c:pt>
                <c:pt idx="477">
                  <c:v>-62.3524474323656</c:v>
                </c:pt>
                <c:pt idx="478">
                  <c:v>-62.4814165833488</c:v>
                </c:pt>
                <c:pt idx="479">
                  <c:v>-62.2705502885097</c:v>
                </c:pt>
                <c:pt idx="480">
                  <c:v>-62.0596839936706</c:v>
                </c:pt>
                <c:pt idx="481">
                  <c:v>-62.2870212680774</c:v>
                </c:pt>
                <c:pt idx="482">
                  <c:v>-62.5143585424841</c:v>
                </c:pt>
                <c:pt idx="483">
                  <c:v>-62.4372484068655</c:v>
                </c:pt>
                <c:pt idx="484">
                  <c:v>-62.3601382712468</c:v>
                </c:pt>
                <c:pt idx="485">
                  <c:v>-62.6516698365995</c:v>
                </c:pt>
                <c:pt idx="486">
                  <c:v>-62.9432014019521</c:v>
                </c:pt>
                <c:pt idx="487">
                  <c:v>-62.5918897218705</c:v>
                </c:pt>
                <c:pt idx="488">
                  <c:v>-62.2405780417888</c:v>
                </c:pt>
                <c:pt idx="489">
                  <c:v>-62.4342534451669</c:v>
                </c:pt>
                <c:pt idx="490">
                  <c:v>-62.627928848545</c:v>
                </c:pt>
                <c:pt idx="491">
                  <c:v>-62.745072347828</c:v>
                </c:pt>
                <c:pt idx="492">
                  <c:v>-62.862215847111</c:v>
                </c:pt>
                <c:pt idx="493">
                  <c:v>-62.8359102049811</c:v>
                </c:pt>
                <c:pt idx="494">
                  <c:v>-62.8096045628511</c:v>
                </c:pt>
                <c:pt idx="495">
                  <c:v>-62.9289327413244</c:v>
                </c:pt>
                <c:pt idx="496">
                  <c:v>-63.0482609197977</c:v>
                </c:pt>
                <c:pt idx="497">
                  <c:v>-63.2972415762383</c:v>
                </c:pt>
                <c:pt idx="498">
                  <c:v>-63.5462222326789</c:v>
                </c:pt>
                <c:pt idx="499">
                  <c:v>-63.2938695082343</c:v>
                </c:pt>
                <c:pt idx="500">
                  <c:v>-63.0415167837896</c:v>
                </c:pt>
                <c:pt idx="501">
                  <c:v>-62.8962824673578</c:v>
                </c:pt>
                <c:pt idx="502">
                  <c:v>-62.751048150926</c:v>
                </c:pt>
                <c:pt idx="503">
                  <c:v>-63.0243792571018</c:v>
                </c:pt>
                <c:pt idx="504">
                  <c:v>-63.2977103632776</c:v>
                </c:pt>
                <c:pt idx="505">
                  <c:v>-63.2859749396816</c:v>
                </c:pt>
                <c:pt idx="506">
                  <c:v>-63.2742395160856</c:v>
                </c:pt>
                <c:pt idx="507">
                  <c:v>-62.9856448101771</c:v>
                </c:pt>
                <c:pt idx="508">
                  <c:v>-62.6970501042685</c:v>
                </c:pt>
                <c:pt idx="509">
                  <c:v>-62.6329716491909</c:v>
                </c:pt>
                <c:pt idx="510">
                  <c:v>-62.5688931941134</c:v>
                </c:pt>
                <c:pt idx="511">
                  <c:v>-62.7180829933783</c:v>
                </c:pt>
                <c:pt idx="512">
                  <c:v>-62.8672727926432</c:v>
                </c:pt>
                <c:pt idx="513">
                  <c:v>-63.0866712643027</c:v>
                </c:pt>
                <c:pt idx="514">
                  <c:v>-63.3060697359622</c:v>
                </c:pt>
                <c:pt idx="515">
                  <c:v>-63.087975226388</c:v>
                </c:pt>
                <c:pt idx="516">
                  <c:v>-62.8698807168138</c:v>
                </c:pt>
                <c:pt idx="517">
                  <c:v>-62.8679687668159</c:v>
                </c:pt>
                <c:pt idx="518">
                  <c:v>-62.866056816818</c:v>
                </c:pt>
                <c:pt idx="519">
                  <c:v>-62.9053994403273</c:v>
                </c:pt>
                <c:pt idx="520">
                  <c:v>-62.9447420638367</c:v>
                </c:pt>
                <c:pt idx="521">
                  <c:v>-62.8082146707053</c:v>
                </c:pt>
                <c:pt idx="522">
                  <c:v>-62.6716872775739</c:v>
                </c:pt>
                <c:pt idx="523">
                  <c:v>-62.3089673008524</c:v>
                </c:pt>
                <c:pt idx="524">
                  <c:v>-61.9462473241308</c:v>
                </c:pt>
                <c:pt idx="525">
                  <c:v>-62.4007248076811</c:v>
                </c:pt>
                <c:pt idx="526">
                  <c:v>-62.8552022912314</c:v>
                </c:pt>
                <c:pt idx="527">
                  <c:v>-62.7928544095118</c:v>
                </c:pt>
                <c:pt idx="528">
                  <c:v>-62.7305065277923</c:v>
                </c:pt>
                <c:pt idx="529">
                  <c:v>-63.1671017102471</c:v>
                </c:pt>
                <c:pt idx="530">
                  <c:v>-63.603696892702</c:v>
                </c:pt>
                <c:pt idx="531">
                  <c:v>-63.4195270023648</c:v>
                </c:pt>
                <c:pt idx="532">
                  <c:v>-63.2353571120275</c:v>
                </c:pt>
                <c:pt idx="533">
                  <c:v>-62.9750510118262</c:v>
                </c:pt>
                <c:pt idx="534">
                  <c:v>-62.7147449116248</c:v>
                </c:pt>
                <c:pt idx="535">
                  <c:v>-62.9103472088852</c:v>
                </c:pt>
                <c:pt idx="536">
                  <c:v>-63.1059495061457</c:v>
                </c:pt>
                <c:pt idx="537">
                  <c:v>-63.4607629320701</c:v>
                </c:pt>
                <c:pt idx="538">
                  <c:v>-63.8155763579945</c:v>
                </c:pt>
                <c:pt idx="539">
                  <c:v>-63.5817133862825</c:v>
                </c:pt>
                <c:pt idx="540">
                  <c:v>-63.3478504145704</c:v>
                </c:pt>
                <c:pt idx="541">
                  <c:v>-63.4170010690347</c:v>
                </c:pt>
                <c:pt idx="542">
                  <c:v>-63.486151723499</c:v>
                </c:pt>
                <c:pt idx="543">
                  <c:v>-63.3397089048002</c:v>
                </c:pt>
                <c:pt idx="544">
                  <c:v>-63.1932660861015</c:v>
                </c:pt>
                <c:pt idx="545">
                  <c:v>-63.2892856170188</c:v>
                </c:pt>
                <c:pt idx="546">
                  <c:v>-63.3853051479361</c:v>
                </c:pt>
                <c:pt idx="547">
                  <c:v>-63.601605733647</c:v>
                </c:pt>
                <c:pt idx="548">
                  <c:v>-63.8179063193579</c:v>
                </c:pt>
                <c:pt idx="549">
                  <c:v>-63.8498036868485</c:v>
                </c:pt>
                <c:pt idx="550">
                  <c:v>-63.8817010543391</c:v>
                </c:pt>
                <c:pt idx="551">
                  <c:v>-63.6216309375992</c:v>
                </c:pt>
                <c:pt idx="552">
                  <c:v>-63.3615608208592</c:v>
                </c:pt>
                <c:pt idx="553">
                  <c:v>-63.7286234476358</c:v>
                </c:pt>
                <c:pt idx="554">
                  <c:v>-64.0956860744123</c:v>
                </c:pt>
                <c:pt idx="555">
                  <c:v>-63.9915003235389</c:v>
                </c:pt>
                <c:pt idx="556">
                  <c:v>-63.8873145726654</c:v>
                </c:pt>
                <c:pt idx="557">
                  <c:v>-63.753504343055</c:v>
                </c:pt>
                <c:pt idx="558">
                  <c:v>-63.6196941134446</c:v>
                </c:pt>
                <c:pt idx="559">
                  <c:v>-63.743587580814</c:v>
                </c:pt>
                <c:pt idx="560">
                  <c:v>-63.8674810481834</c:v>
                </c:pt>
                <c:pt idx="561">
                  <c:v>-63.6059644097597</c:v>
                </c:pt>
                <c:pt idx="562">
                  <c:v>-63.3444477713359</c:v>
                </c:pt>
                <c:pt idx="563">
                  <c:v>-63.8254523952108</c:v>
                </c:pt>
                <c:pt idx="564">
                  <c:v>-64.3064570190857</c:v>
                </c:pt>
                <c:pt idx="565">
                  <c:v>-64.2619088192733</c:v>
                </c:pt>
                <c:pt idx="566">
                  <c:v>-64.2173606194608</c:v>
                </c:pt>
                <c:pt idx="567">
                  <c:v>-64.2061825833331</c:v>
                </c:pt>
                <c:pt idx="568">
                  <c:v>-64.1950045472054</c:v>
                </c:pt>
                <c:pt idx="569">
                  <c:v>-63.942784205463</c:v>
                </c:pt>
                <c:pt idx="570">
                  <c:v>-63.6905638637206</c:v>
                </c:pt>
                <c:pt idx="571">
                  <c:v>-63.892161866967</c:v>
                </c:pt>
                <c:pt idx="572">
                  <c:v>-64.0937598702133</c:v>
                </c:pt>
                <c:pt idx="573">
                  <c:v>-64.2698353783262</c:v>
                </c:pt>
                <c:pt idx="574">
                  <c:v>-64.4459108864392</c:v>
                </c:pt>
                <c:pt idx="575">
                  <c:v>-64.6841078621668</c:v>
                </c:pt>
                <c:pt idx="576">
                  <c:v>-64.9223048378944</c:v>
                </c:pt>
                <c:pt idx="577">
                  <c:v>-64.3252476999869</c:v>
                </c:pt>
                <c:pt idx="578">
                  <c:v>-63.7281905620794</c:v>
                </c:pt>
                <c:pt idx="579">
                  <c:v>-63.9479909058508</c:v>
                </c:pt>
                <c:pt idx="580">
                  <c:v>-64.1677912496223</c:v>
                </c:pt>
                <c:pt idx="581">
                  <c:v>-64.0884003355474</c:v>
                </c:pt>
                <c:pt idx="582">
                  <c:v>-64.0090094214725</c:v>
                </c:pt>
                <c:pt idx="583">
                  <c:v>-64.0377599923262</c:v>
                </c:pt>
                <c:pt idx="584">
                  <c:v>-64.0665105631799</c:v>
                </c:pt>
                <c:pt idx="585">
                  <c:v>-63.8815797836541</c:v>
                </c:pt>
                <c:pt idx="586">
                  <c:v>-63.6966490041283</c:v>
                </c:pt>
                <c:pt idx="587">
                  <c:v>-63.6679820379146</c:v>
                </c:pt>
                <c:pt idx="588">
                  <c:v>-63.6393150717009</c:v>
                </c:pt>
                <c:pt idx="589">
                  <c:v>-63.9452089145674</c:v>
                </c:pt>
                <c:pt idx="590">
                  <c:v>-64.2511027574339</c:v>
                </c:pt>
                <c:pt idx="591">
                  <c:v>-64.2339782923728</c:v>
                </c:pt>
                <c:pt idx="592">
                  <c:v>-64.2168538273116</c:v>
                </c:pt>
                <c:pt idx="593">
                  <c:v>-64.0517858275325</c:v>
                </c:pt>
                <c:pt idx="594">
                  <c:v>-63.8867178277533</c:v>
                </c:pt>
                <c:pt idx="595">
                  <c:v>-64.0726358990892</c:v>
                </c:pt>
                <c:pt idx="596">
                  <c:v>-64.2585539704251</c:v>
                </c:pt>
                <c:pt idx="597">
                  <c:v>-64.0880653534182</c:v>
                </c:pt>
                <c:pt idx="598">
                  <c:v>-63.9175767364113</c:v>
                </c:pt>
                <c:pt idx="599">
                  <c:v>-64.257380449658</c:v>
                </c:pt>
                <c:pt idx="600">
                  <c:v>-64.5971841629048</c:v>
                </c:pt>
                <c:pt idx="601">
                  <c:v>-64.7580593887734</c:v>
                </c:pt>
                <c:pt idx="602">
                  <c:v>-64.918934614642</c:v>
                </c:pt>
                <c:pt idx="603">
                  <c:v>-64.5358312433035</c:v>
                </c:pt>
                <c:pt idx="604">
                  <c:v>-64.152727871965</c:v>
                </c:pt>
                <c:pt idx="605">
                  <c:v>-64.4102991969818</c:v>
                </c:pt>
                <c:pt idx="606">
                  <c:v>-64.6678705219986</c:v>
                </c:pt>
                <c:pt idx="607">
                  <c:v>-64.8816048033019</c:v>
                </c:pt>
                <c:pt idx="608">
                  <c:v>-65.0953390846051</c:v>
                </c:pt>
                <c:pt idx="609">
                  <c:v>-65.1029237408201</c:v>
                </c:pt>
                <c:pt idx="610">
                  <c:v>-65.110508397035</c:v>
                </c:pt>
                <c:pt idx="611">
                  <c:v>-65.1603156212529</c:v>
                </c:pt>
                <c:pt idx="612">
                  <c:v>-65.2101228454708</c:v>
                </c:pt>
                <c:pt idx="613">
                  <c:v>-65.1913832918592</c:v>
                </c:pt>
                <c:pt idx="614">
                  <c:v>-65.1726437382476</c:v>
                </c:pt>
                <c:pt idx="615">
                  <c:v>-65.0859287827876</c:v>
                </c:pt>
                <c:pt idx="616">
                  <c:v>-64.9992138273275</c:v>
                </c:pt>
                <c:pt idx="617">
                  <c:v>-64.7895431862636</c:v>
                </c:pt>
                <c:pt idx="618">
                  <c:v>-64.5798725451996</c:v>
                </c:pt>
                <c:pt idx="619">
                  <c:v>-64.5411437131032</c:v>
                </c:pt>
                <c:pt idx="620">
                  <c:v>-64.5024148810068</c:v>
                </c:pt>
                <c:pt idx="621">
                  <c:v>-64.1084579409535</c:v>
                </c:pt>
                <c:pt idx="622">
                  <c:v>-63.7145010009001</c:v>
                </c:pt>
                <c:pt idx="623">
                  <c:v>-64.1558784312383</c:v>
                </c:pt>
                <c:pt idx="624">
                  <c:v>-64.5972558615764</c:v>
                </c:pt>
                <c:pt idx="625">
                  <c:v>-64.8126595498569</c:v>
                </c:pt>
                <c:pt idx="626">
                  <c:v>-65.0280632381373</c:v>
                </c:pt>
                <c:pt idx="627">
                  <c:v>-62.9961003317173</c:v>
                </c:pt>
                <c:pt idx="628">
                  <c:v>-60.9641374252972</c:v>
                </c:pt>
                <c:pt idx="629">
                  <c:v>-63.1062586744885</c:v>
                </c:pt>
                <c:pt idx="630">
                  <c:v>-65.2483799236797</c:v>
                </c:pt>
                <c:pt idx="631">
                  <c:v>-64.9412187999024</c:v>
                </c:pt>
                <c:pt idx="632">
                  <c:v>-64.6340576761251</c:v>
                </c:pt>
                <c:pt idx="633">
                  <c:v>-64.9306572179415</c:v>
                </c:pt>
                <c:pt idx="634">
                  <c:v>-65.2272567597579</c:v>
                </c:pt>
                <c:pt idx="635">
                  <c:v>-65.473138006138</c:v>
                </c:pt>
                <c:pt idx="636">
                  <c:v>-65.7190192525182</c:v>
                </c:pt>
                <c:pt idx="637">
                  <c:v>-65.3518496652465</c:v>
                </c:pt>
                <c:pt idx="638">
                  <c:v>-64.9846800779749</c:v>
                </c:pt>
                <c:pt idx="639">
                  <c:v>-64.441931217414</c:v>
                </c:pt>
                <c:pt idx="640">
                  <c:v>-63.8991823568531</c:v>
                </c:pt>
                <c:pt idx="641">
                  <c:v>-64.4470500035771</c:v>
                </c:pt>
                <c:pt idx="642">
                  <c:v>-64.994917650301</c:v>
                </c:pt>
                <c:pt idx="643">
                  <c:v>-65.0573151524883</c:v>
                </c:pt>
                <c:pt idx="644">
                  <c:v>-65.1197126546755</c:v>
                </c:pt>
                <c:pt idx="645">
                  <c:v>-65.0896852080975</c:v>
                </c:pt>
                <c:pt idx="646">
                  <c:v>-65.0596577615194</c:v>
                </c:pt>
                <c:pt idx="647">
                  <c:v>-65.0119392285162</c:v>
                </c:pt>
                <c:pt idx="648">
                  <c:v>-64.964220695513</c:v>
                </c:pt>
                <c:pt idx="649">
                  <c:v>-65.083214521301</c:v>
                </c:pt>
                <c:pt idx="650">
                  <c:v>-65.2022083470889</c:v>
                </c:pt>
                <c:pt idx="651">
                  <c:v>-65.2180505272323</c:v>
                </c:pt>
                <c:pt idx="652">
                  <c:v>-65.2338927073758</c:v>
                </c:pt>
                <c:pt idx="653">
                  <c:v>-65.2661331011656</c:v>
                </c:pt>
                <c:pt idx="654">
                  <c:v>-65.2983734949553</c:v>
                </c:pt>
                <c:pt idx="655">
                  <c:v>-65.2150398797903</c:v>
                </c:pt>
                <c:pt idx="656">
                  <c:v>-65.1317062646252</c:v>
                </c:pt>
                <c:pt idx="657">
                  <c:v>-65.188298485123</c:v>
                </c:pt>
                <c:pt idx="658">
                  <c:v>-65.2448907056209</c:v>
                </c:pt>
                <c:pt idx="659">
                  <c:v>-65.2398023237049</c:v>
                </c:pt>
                <c:pt idx="660">
                  <c:v>-65.2347139417889</c:v>
                </c:pt>
                <c:pt idx="661">
                  <c:v>-65.3027666960054</c:v>
                </c:pt>
                <c:pt idx="662">
                  <c:v>-65.3708194502219</c:v>
                </c:pt>
                <c:pt idx="663">
                  <c:v>-65.4310381241984</c:v>
                </c:pt>
                <c:pt idx="664">
                  <c:v>-65.4912567981749</c:v>
                </c:pt>
                <c:pt idx="665">
                  <c:v>-65.2409867031533</c:v>
                </c:pt>
                <c:pt idx="666">
                  <c:v>-64.9907166081317</c:v>
                </c:pt>
                <c:pt idx="667">
                  <c:v>-65.2719751898413</c:v>
                </c:pt>
                <c:pt idx="668">
                  <c:v>-65.5532337715509</c:v>
                </c:pt>
                <c:pt idx="669">
                  <c:v>-65.5764284166298</c:v>
                </c:pt>
                <c:pt idx="670">
                  <c:v>-65.5996230617087</c:v>
                </c:pt>
                <c:pt idx="671">
                  <c:v>-65.5557398532901</c:v>
                </c:pt>
                <c:pt idx="672">
                  <c:v>-65.5118566448714</c:v>
                </c:pt>
                <c:pt idx="673">
                  <c:v>-65.6763492322288</c:v>
                </c:pt>
                <c:pt idx="674">
                  <c:v>-65.8408418195863</c:v>
                </c:pt>
                <c:pt idx="675">
                  <c:v>-65.3679130885226</c:v>
                </c:pt>
                <c:pt idx="676">
                  <c:v>-64.8949843574589</c:v>
                </c:pt>
                <c:pt idx="677">
                  <c:v>-65.1652964004292</c:v>
                </c:pt>
                <c:pt idx="678">
                  <c:v>-65.4356084433995</c:v>
                </c:pt>
                <c:pt idx="679">
                  <c:v>-65.8135932338135</c:v>
                </c:pt>
                <c:pt idx="680">
                  <c:v>-66.1915780242276</c:v>
                </c:pt>
                <c:pt idx="681">
                  <c:v>-66.3026916278578</c:v>
                </c:pt>
                <c:pt idx="682">
                  <c:v>-66.4138052314879</c:v>
                </c:pt>
                <c:pt idx="683">
                  <c:v>-65.7103272249617</c:v>
                </c:pt>
                <c:pt idx="684">
                  <c:v>-65.0068492184354</c:v>
                </c:pt>
                <c:pt idx="685">
                  <c:v>-65.1541735848959</c:v>
                </c:pt>
                <c:pt idx="686">
                  <c:v>-65.3014979513563</c:v>
                </c:pt>
                <c:pt idx="687">
                  <c:v>-65.2481023441701</c:v>
                </c:pt>
                <c:pt idx="688">
                  <c:v>-65.1947067369839</c:v>
                </c:pt>
                <c:pt idx="689">
                  <c:v>-65.3482974131112</c:v>
                </c:pt>
                <c:pt idx="690">
                  <c:v>-65.5018880892386</c:v>
                </c:pt>
                <c:pt idx="691">
                  <c:v>-65.2315653907909</c:v>
                </c:pt>
                <c:pt idx="692">
                  <c:v>-64.9612426923432</c:v>
                </c:pt>
                <c:pt idx="693">
                  <c:v>-65.308356648811</c:v>
                </c:pt>
                <c:pt idx="694">
                  <c:v>-65.6554706052788</c:v>
                </c:pt>
                <c:pt idx="695">
                  <c:v>-65.7410475612448</c:v>
                </c:pt>
                <c:pt idx="696">
                  <c:v>-65.8266245172109</c:v>
                </c:pt>
                <c:pt idx="697">
                  <c:v>-65.6579232866866</c:v>
                </c:pt>
                <c:pt idx="698">
                  <c:v>-65.4892220561622</c:v>
                </c:pt>
                <c:pt idx="699">
                  <c:v>-65.7943926120732</c:v>
                </c:pt>
                <c:pt idx="700">
                  <c:v>-66.0995631679842</c:v>
                </c:pt>
                <c:pt idx="701">
                  <c:v>-65.7608147226589</c:v>
                </c:pt>
                <c:pt idx="702">
                  <c:v>-65.4220662773337</c:v>
                </c:pt>
                <c:pt idx="703">
                  <c:v>-65.6235270586929</c:v>
                </c:pt>
                <c:pt idx="704">
                  <c:v>-65.8249878400522</c:v>
                </c:pt>
                <c:pt idx="705">
                  <c:v>-65.9917314881508</c:v>
                </c:pt>
                <c:pt idx="706">
                  <c:v>-66.1584751362494</c:v>
                </c:pt>
                <c:pt idx="707">
                  <c:v>-65.866104226166</c:v>
                </c:pt>
                <c:pt idx="708">
                  <c:v>-65.5737333160827</c:v>
                </c:pt>
                <c:pt idx="709">
                  <c:v>-65.4805588594504</c:v>
                </c:pt>
                <c:pt idx="710">
                  <c:v>-65.3873844028182</c:v>
                </c:pt>
                <c:pt idx="711">
                  <c:v>-65.7692702096115</c:v>
                </c:pt>
                <c:pt idx="712">
                  <c:v>-66.1511560164048</c:v>
                </c:pt>
                <c:pt idx="713">
                  <c:v>-65.9749858194319</c:v>
                </c:pt>
                <c:pt idx="714">
                  <c:v>-65.798815622459</c:v>
                </c:pt>
                <c:pt idx="715">
                  <c:v>-66.0249418390581</c:v>
                </c:pt>
                <c:pt idx="716">
                  <c:v>-66.2510680556573</c:v>
                </c:pt>
                <c:pt idx="717">
                  <c:v>-66.5769171065422</c:v>
                </c:pt>
                <c:pt idx="718">
                  <c:v>-66.9027661574271</c:v>
                </c:pt>
                <c:pt idx="719">
                  <c:v>-66.5190771376909</c:v>
                </c:pt>
                <c:pt idx="720">
                  <c:v>-66.1353881179547</c:v>
                </c:pt>
                <c:pt idx="721">
                  <c:v>-66.0106244520221</c:v>
                </c:pt>
                <c:pt idx="722">
                  <c:v>-65.8858607860895</c:v>
                </c:pt>
                <c:pt idx="723">
                  <c:v>-65.8890402063927</c:v>
                </c:pt>
                <c:pt idx="724">
                  <c:v>-65.8922196266958</c:v>
                </c:pt>
                <c:pt idx="725">
                  <c:v>-65.864752582424</c:v>
                </c:pt>
                <c:pt idx="726">
                  <c:v>-65.8372855381522</c:v>
                </c:pt>
                <c:pt idx="727">
                  <c:v>-65.6969944240155</c:v>
                </c:pt>
                <c:pt idx="728">
                  <c:v>-65.5567033098788</c:v>
                </c:pt>
                <c:pt idx="729">
                  <c:v>-65.3560670675849</c:v>
                </c:pt>
                <c:pt idx="730">
                  <c:v>-65.1554308252909</c:v>
                </c:pt>
                <c:pt idx="731">
                  <c:v>-65.7498107194054</c:v>
                </c:pt>
                <c:pt idx="732">
                  <c:v>-66.3441906135198</c:v>
                </c:pt>
                <c:pt idx="733">
                  <c:v>-66.4701417775041</c:v>
                </c:pt>
                <c:pt idx="734">
                  <c:v>-66.5960929414883</c:v>
                </c:pt>
                <c:pt idx="735">
                  <c:v>-66.2932355076541</c:v>
                </c:pt>
                <c:pt idx="736">
                  <c:v>-65.9903780738199</c:v>
                </c:pt>
                <c:pt idx="737">
                  <c:v>-65.7517064879305</c:v>
                </c:pt>
                <c:pt idx="738">
                  <c:v>-65.5130349020411</c:v>
                </c:pt>
                <c:pt idx="739">
                  <c:v>-66.1398523288352</c:v>
                </c:pt>
                <c:pt idx="740">
                  <c:v>-66.7666697556293</c:v>
                </c:pt>
                <c:pt idx="741">
                  <c:v>-66.7313318224339</c:v>
                </c:pt>
                <c:pt idx="742">
                  <c:v>-66.6959938892385</c:v>
                </c:pt>
                <c:pt idx="743">
                  <c:v>-66.4422252199526</c:v>
                </c:pt>
                <c:pt idx="744">
                  <c:v>-66.1884565506668</c:v>
                </c:pt>
                <c:pt idx="745">
                  <c:v>-66.5751899759946</c:v>
                </c:pt>
                <c:pt idx="746">
                  <c:v>-66.9619234013224</c:v>
                </c:pt>
                <c:pt idx="747">
                  <c:v>-66.5560971005811</c:v>
                </c:pt>
                <c:pt idx="748">
                  <c:v>-66.1502707998398</c:v>
                </c:pt>
                <c:pt idx="749">
                  <c:v>-66.5591120656618</c:v>
                </c:pt>
                <c:pt idx="750">
                  <c:v>-66.9679533314838</c:v>
                </c:pt>
                <c:pt idx="751">
                  <c:v>-66.835599228849</c:v>
                </c:pt>
                <c:pt idx="752">
                  <c:v>-66.7032451262142</c:v>
                </c:pt>
                <c:pt idx="753">
                  <c:v>-66.7068120412514</c:v>
                </c:pt>
                <c:pt idx="754">
                  <c:v>-66.7103789562887</c:v>
                </c:pt>
                <c:pt idx="755">
                  <c:v>-66.6901343023687</c:v>
                </c:pt>
                <c:pt idx="756">
                  <c:v>-66.6698896484488</c:v>
                </c:pt>
                <c:pt idx="757">
                  <c:v>-66.7498415520648</c:v>
                </c:pt>
                <c:pt idx="758">
                  <c:v>-66.8297934556808</c:v>
                </c:pt>
                <c:pt idx="759">
                  <c:v>-66.840734380313</c:v>
                </c:pt>
                <c:pt idx="760">
                  <c:v>-66.8516753049451</c:v>
                </c:pt>
                <c:pt idx="761">
                  <c:v>-66.4811537686959</c:v>
                </c:pt>
                <c:pt idx="762">
                  <c:v>-66.1106322324466</c:v>
                </c:pt>
                <c:pt idx="763">
                  <c:v>-66.1798067917439</c:v>
                </c:pt>
                <c:pt idx="764">
                  <c:v>-66.2489813510413</c:v>
                </c:pt>
                <c:pt idx="765">
                  <c:v>-66.6871995786009</c:v>
                </c:pt>
                <c:pt idx="766">
                  <c:v>-67.1254178061606</c:v>
                </c:pt>
                <c:pt idx="767">
                  <c:v>-66.9389315068621</c:v>
                </c:pt>
                <c:pt idx="768">
                  <c:v>-66.7524452075637</c:v>
                </c:pt>
                <c:pt idx="769">
                  <c:v>-66.821906087095</c:v>
                </c:pt>
                <c:pt idx="770">
                  <c:v>-66.8913669666263</c:v>
                </c:pt>
                <c:pt idx="771">
                  <c:v>-66.9378456075909</c:v>
                </c:pt>
                <c:pt idx="772">
                  <c:v>-66.9843242485555</c:v>
                </c:pt>
                <c:pt idx="773">
                  <c:v>-66.8518289098586</c:v>
                </c:pt>
                <c:pt idx="774">
                  <c:v>-66.7193335711617</c:v>
                </c:pt>
                <c:pt idx="775">
                  <c:v>-66.6825858761194</c:v>
                </c:pt>
                <c:pt idx="776">
                  <c:v>-66.6458381810771</c:v>
                </c:pt>
                <c:pt idx="777">
                  <c:v>-66.907750379219</c:v>
                </c:pt>
                <c:pt idx="778">
                  <c:v>-67.169662577361</c:v>
                </c:pt>
                <c:pt idx="779">
                  <c:v>-66.621685158931</c:v>
                </c:pt>
                <c:pt idx="780">
                  <c:v>-66.0737077405011</c:v>
                </c:pt>
                <c:pt idx="781">
                  <c:v>-66.6524039046494</c:v>
                </c:pt>
                <c:pt idx="782">
                  <c:v>-67.2311000687978</c:v>
                </c:pt>
                <c:pt idx="783">
                  <c:v>-67.4591450644058</c:v>
                </c:pt>
                <c:pt idx="784">
                  <c:v>-67.6871900600138</c:v>
                </c:pt>
                <c:pt idx="785">
                  <c:v>-67.385799047125</c:v>
                </c:pt>
                <c:pt idx="786">
                  <c:v>-67.0844080342362</c:v>
                </c:pt>
                <c:pt idx="787">
                  <c:v>-66.855098806783</c:v>
                </c:pt>
                <c:pt idx="788">
                  <c:v>-66.6257895793298</c:v>
                </c:pt>
                <c:pt idx="789">
                  <c:v>-66.4132128568439</c:v>
                </c:pt>
                <c:pt idx="790">
                  <c:v>-66.2006361343579</c:v>
                </c:pt>
                <c:pt idx="791">
                  <c:v>-66.1118383985086</c:v>
                </c:pt>
                <c:pt idx="792">
                  <c:v>-66.0230406626593</c:v>
                </c:pt>
                <c:pt idx="793">
                  <c:v>-66.4290814815978</c:v>
                </c:pt>
                <c:pt idx="794">
                  <c:v>-66.8351223005363</c:v>
                </c:pt>
                <c:pt idx="795">
                  <c:v>-66.7424068356166</c:v>
                </c:pt>
                <c:pt idx="796">
                  <c:v>-66.6496913706969</c:v>
                </c:pt>
                <c:pt idx="797">
                  <c:v>-66.6578001943081</c:v>
                </c:pt>
                <c:pt idx="798">
                  <c:v>-66.6659090179192</c:v>
                </c:pt>
                <c:pt idx="799">
                  <c:v>-66.3788920835817</c:v>
                </c:pt>
                <c:pt idx="800">
                  <c:v>-66.0918751492442</c:v>
                </c:pt>
                <c:pt idx="801">
                  <c:v>-66.5539052504743</c:v>
                </c:pt>
                <c:pt idx="802">
                  <c:v>-67.0159353517044</c:v>
                </c:pt>
                <c:pt idx="803">
                  <c:v>-66.8961574067607</c:v>
                </c:pt>
                <c:pt idx="804">
                  <c:v>-66.776379461817</c:v>
                </c:pt>
                <c:pt idx="805">
                  <c:v>-67.3885315824638</c:v>
                </c:pt>
                <c:pt idx="806">
                  <c:v>-68.0006837031106</c:v>
                </c:pt>
                <c:pt idx="807">
                  <c:v>-67.3993800861348</c:v>
                </c:pt>
                <c:pt idx="808">
                  <c:v>-66.7980764691591</c:v>
                </c:pt>
                <c:pt idx="809">
                  <c:v>-66.981801040099</c:v>
                </c:pt>
                <c:pt idx="810">
                  <c:v>-67.1655256110389</c:v>
                </c:pt>
                <c:pt idx="811">
                  <c:v>-66.8333591500688</c:v>
                </c:pt>
                <c:pt idx="812">
                  <c:v>-66.5011926890988</c:v>
                </c:pt>
                <c:pt idx="813">
                  <c:v>-66.9050347246724</c:v>
                </c:pt>
                <c:pt idx="814">
                  <c:v>-67.308876760246</c:v>
                </c:pt>
                <c:pt idx="815">
                  <c:v>-66.8910702139293</c:v>
                </c:pt>
                <c:pt idx="816">
                  <c:v>-66.4732636676126</c:v>
                </c:pt>
                <c:pt idx="817">
                  <c:v>-66.7500425294266</c:v>
                </c:pt>
                <c:pt idx="818">
                  <c:v>-67.0268213912405</c:v>
                </c:pt>
                <c:pt idx="819">
                  <c:v>-67.3879877685133</c:v>
                </c:pt>
                <c:pt idx="820">
                  <c:v>-67.749154145786</c:v>
                </c:pt>
                <c:pt idx="821">
                  <c:v>-67.5217399655388</c:v>
                </c:pt>
                <c:pt idx="822">
                  <c:v>-67.2943257852916</c:v>
                </c:pt>
                <c:pt idx="823">
                  <c:v>-67.3378899109381</c:v>
                </c:pt>
                <c:pt idx="824">
                  <c:v>-67.3814540365847</c:v>
                </c:pt>
                <c:pt idx="825">
                  <c:v>-67.3097707835901</c:v>
                </c:pt>
                <c:pt idx="826">
                  <c:v>-67.2380875305956</c:v>
                </c:pt>
                <c:pt idx="827">
                  <c:v>-67.6167997703885</c:v>
                </c:pt>
                <c:pt idx="828">
                  <c:v>-67.9955120101814</c:v>
                </c:pt>
                <c:pt idx="829">
                  <c:v>-67.6790343426821</c:v>
                </c:pt>
                <c:pt idx="830">
                  <c:v>-67.3625566751827</c:v>
                </c:pt>
                <c:pt idx="831">
                  <c:v>-67.5277464740384</c:v>
                </c:pt>
                <c:pt idx="832">
                  <c:v>-67.692936272894</c:v>
                </c:pt>
                <c:pt idx="833">
                  <c:v>-67.3098881551977</c:v>
                </c:pt>
                <c:pt idx="834">
                  <c:v>-66.9268400375015</c:v>
                </c:pt>
                <c:pt idx="835">
                  <c:v>-67.0882373934188</c:v>
                </c:pt>
                <c:pt idx="836">
                  <c:v>-67.249634749336</c:v>
                </c:pt>
                <c:pt idx="837">
                  <c:v>-67.1770581400402</c:v>
                </c:pt>
                <c:pt idx="838">
                  <c:v>-67.1044815307445</c:v>
                </c:pt>
                <c:pt idx="839">
                  <c:v>-67.4506290576813</c:v>
                </c:pt>
                <c:pt idx="840">
                  <c:v>-67.796776584618</c:v>
                </c:pt>
                <c:pt idx="841">
                  <c:v>-67.6277791211495</c:v>
                </c:pt>
                <c:pt idx="842">
                  <c:v>-67.4587816576809</c:v>
                </c:pt>
                <c:pt idx="843">
                  <c:v>-67.3221968863251</c:v>
                </c:pt>
                <c:pt idx="844">
                  <c:v>-67.1856121149693</c:v>
                </c:pt>
                <c:pt idx="845">
                  <c:v>-67.1881178197927</c:v>
                </c:pt>
                <c:pt idx="846">
                  <c:v>-67.190623524616</c:v>
                </c:pt>
                <c:pt idx="847">
                  <c:v>-67.2620344165355</c:v>
                </c:pt>
                <c:pt idx="848">
                  <c:v>-67.333445308455</c:v>
                </c:pt>
                <c:pt idx="849">
                  <c:v>-66.9937310306095</c:v>
                </c:pt>
                <c:pt idx="850">
                  <c:v>-66.654016752764</c:v>
                </c:pt>
                <c:pt idx="851">
                  <c:v>-67.0617061332968</c:v>
                </c:pt>
                <c:pt idx="852">
                  <c:v>-67.4693955138297</c:v>
                </c:pt>
                <c:pt idx="853">
                  <c:v>-67.5073518769446</c:v>
                </c:pt>
                <c:pt idx="854">
                  <c:v>-67.5453082400596</c:v>
                </c:pt>
                <c:pt idx="855">
                  <c:v>-67.6308535362732</c:v>
                </c:pt>
                <c:pt idx="856">
                  <c:v>-67.7163988324868</c:v>
                </c:pt>
                <c:pt idx="857">
                  <c:v>-67.9254082016702</c:v>
                </c:pt>
                <c:pt idx="858">
                  <c:v>-68.1344175708536</c:v>
                </c:pt>
                <c:pt idx="859">
                  <c:v>-68.0069108228602</c:v>
                </c:pt>
                <c:pt idx="860">
                  <c:v>-67.8794040748668</c:v>
                </c:pt>
                <c:pt idx="861">
                  <c:v>-68.165534181703</c:v>
                </c:pt>
                <c:pt idx="862">
                  <c:v>-68.4516642885392</c:v>
                </c:pt>
                <c:pt idx="863">
                  <c:v>-67.939150957652</c:v>
                </c:pt>
                <c:pt idx="864">
                  <c:v>-67.4266376267649</c:v>
                </c:pt>
                <c:pt idx="865">
                  <c:v>-67.6378306951303</c:v>
                </c:pt>
                <c:pt idx="866">
                  <c:v>-67.8490237634958</c:v>
                </c:pt>
                <c:pt idx="867">
                  <c:v>-67.8251725508295</c:v>
                </c:pt>
                <c:pt idx="868">
                  <c:v>-67.8013213381633</c:v>
                </c:pt>
                <c:pt idx="869">
                  <c:v>-67.3974386881519</c:v>
                </c:pt>
                <c:pt idx="870">
                  <c:v>-66.9935560381405</c:v>
                </c:pt>
                <c:pt idx="871">
                  <c:v>-67.5172026626622</c:v>
                </c:pt>
                <c:pt idx="872">
                  <c:v>-68.040849287184</c:v>
                </c:pt>
                <c:pt idx="873">
                  <c:v>-67.7936963875191</c:v>
                </c:pt>
                <c:pt idx="874">
                  <c:v>-67.5465434878542</c:v>
                </c:pt>
                <c:pt idx="875">
                  <c:v>-67.8646492169206</c:v>
                </c:pt>
                <c:pt idx="876">
                  <c:v>-68.182754945987</c:v>
                </c:pt>
                <c:pt idx="877">
                  <c:v>-67.9537973347622</c:v>
                </c:pt>
                <c:pt idx="878">
                  <c:v>-67.7248397235374</c:v>
                </c:pt>
                <c:pt idx="879">
                  <c:v>-67.3739289115378</c:v>
                </c:pt>
                <c:pt idx="880">
                  <c:v>-67.0230180995382</c:v>
                </c:pt>
                <c:pt idx="881">
                  <c:v>-67.5180919458192</c:v>
                </c:pt>
                <c:pt idx="882">
                  <c:v>-68.0131657921001</c:v>
                </c:pt>
                <c:pt idx="883">
                  <c:v>-67.8728993488249</c:v>
                </c:pt>
                <c:pt idx="884">
                  <c:v>-67.7326329055496</c:v>
                </c:pt>
                <c:pt idx="885">
                  <c:v>-67.386432754219</c:v>
                </c:pt>
                <c:pt idx="886">
                  <c:v>-67.0402326028885</c:v>
                </c:pt>
                <c:pt idx="887">
                  <c:v>-67.0424831505414</c:v>
                </c:pt>
                <c:pt idx="888">
                  <c:v>-67.0447336981943</c:v>
                </c:pt>
                <c:pt idx="889">
                  <c:v>-67.7674604398498</c:v>
                </c:pt>
                <c:pt idx="890">
                  <c:v>-68.4901871815054</c:v>
                </c:pt>
                <c:pt idx="891">
                  <c:v>-68.7085629646872</c:v>
                </c:pt>
                <c:pt idx="892">
                  <c:v>-68.9269387478689</c:v>
                </c:pt>
                <c:pt idx="893">
                  <c:v>-68.5827037550204</c:v>
                </c:pt>
                <c:pt idx="894">
                  <c:v>-68.2384687621719</c:v>
                </c:pt>
                <c:pt idx="895">
                  <c:v>-67.6899804773601</c:v>
                </c:pt>
                <c:pt idx="896">
                  <c:v>-67.1414921925484</c:v>
                </c:pt>
                <c:pt idx="897">
                  <c:v>-66.9763420357416</c:v>
                </c:pt>
                <c:pt idx="898">
                  <c:v>-66.8111918789348</c:v>
                </c:pt>
                <c:pt idx="899">
                  <c:v>-67.4974198006433</c:v>
                </c:pt>
                <c:pt idx="900">
                  <c:v>-68.1836477223518</c:v>
                </c:pt>
                <c:pt idx="901">
                  <c:v>-68.0154229136741</c:v>
                </c:pt>
                <c:pt idx="902">
                  <c:v>-67.8471981049964</c:v>
                </c:pt>
                <c:pt idx="903">
                  <c:v>-67.7363320491282</c:v>
                </c:pt>
                <c:pt idx="904">
                  <c:v>-67.62546599326</c:v>
                </c:pt>
                <c:pt idx="905">
                  <c:v>-67.4455582133274</c:v>
                </c:pt>
                <c:pt idx="906">
                  <c:v>-67.2656504333949</c:v>
                </c:pt>
                <c:pt idx="907">
                  <c:v>-68.0046480370166</c:v>
                </c:pt>
                <c:pt idx="908">
                  <c:v>-68.7436456406382</c:v>
                </c:pt>
                <c:pt idx="909">
                  <c:v>-68.1330234464508</c:v>
                </c:pt>
                <c:pt idx="910">
                  <c:v>-67.5224012522633</c:v>
                </c:pt>
                <c:pt idx="911">
                  <c:v>-67.5286268581613</c:v>
                </c:pt>
                <c:pt idx="912">
                  <c:v>-67.5348524640593</c:v>
                </c:pt>
                <c:pt idx="913">
                  <c:v>-67.850469484369</c:v>
                </c:pt>
                <c:pt idx="914">
                  <c:v>-68.1660865046788</c:v>
                </c:pt>
                <c:pt idx="915">
                  <c:v>-68.1114208026935</c:v>
                </c:pt>
                <c:pt idx="916">
                  <c:v>-68.0567551007082</c:v>
                </c:pt>
                <c:pt idx="917">
                  <c:v>-68.130577631274</c:v>
                </c:pt>
                <c:pt idx="918">
                  <c:v>-68.2044001618398</c:v>
                </c:pt>
                <c:pt idx="919">
                  <c:v>-68.6606585254697</c:v>
                </c:pt>
                <c:pt idx="920">
                  <c:v>-69.1169168890997</c:v>
                </c:pt>
                <c:pt idx="921">
                  <c:v>-68.7391168861117</c:v>
                </c:pt>
                <c:pt idx="922">
                  <c:v>-68.3613168831237</c:v>
                </c:pt>
                <c:pt idx="923">
                  <c:v>-68.2481896067248</c:v>
                </c:pt>
                <c:pt idx="924">
                  <c:v>-68.135062330326</c:v>
                </c:pt>
                <c:pt idx="925">
                  <c:v>-69.2038780039416</c:v>
                </c:pt>
                <c:pt idx="926">
                  <c:v>-70.2726936775572</c:v>
                </c:pt>
                <c:pt idx="927">
                  <c:v>-69.1805465166739</c:v>
                </c:pt>
                <c:pt idx="928">
                  <c:v>-68.0883993557906</c:v>
                </c:pt>
                <c:pt idx="929">
                  <c:v>-67.8750214614981</c:v>
                </c:pt>
                <c:pt idx="930">
                  <c:v>-67.6616435672055</c:v>
                </c:pt>
                <c:pt idx="931">
                  <c:v>-67.5037991769576</c:v>
                </c:pt>
                <c:pt idx="932">
                  <c:v>-67.3459547867097</c:v>
                </c:pt>
                <c:pt idx="933">
                  <c:v>-68.1141328105258</c:v>
                </c:pt>
                <c:pt idx="934">
                  <c:v>-68.8823108343419</c:v>
                </c:pt>
                <c:pt idx="935">
                  <c:v>-68.1837852944318</c:v>
                </c:pt>
                <c:pt idx="936">
                  <c:v>-67.4852597545218</c:v>
                </c:pt>
                <c:pt idx="937">
                  <c:v>-67.2913028409346</c:v>
                </c:pt>
                <c:pt idx="938">
                  <c:v>-67.0973459273474</c:v>
                </c:pt>
                <c:pt idx="939">
                  <c:v>-67.1228030083771</c:v>
                </c:pt>
                <c:pt idx="940">
                  <c:v>-67.1482600894068</c:v>
                </c:pt>
                <c:pt idx="941">
                  <c:v>-67.8913849047624</c:v>
                </c:pt>
                <c:pt idx="942">
                  <c:v>-68.6345097201179</c:v>
                </c:pt>
                <c:pt idx="943">
                  <c:v>-68.7568685149435</c:v>
                </c:pt>
                <c:pt idx="944">
                  <c:v>-68.8792273097691</c:v>
                </c:pt>
                <c:pt idx="945">
                  <c:v>-68.7113928069136</c:v>
                </c:pt>
                <c:pt idx="946">
                  <c:v>-68.543558304058</c:v>
                </c:pt>
                <c:pt idx="947">
                  <c:v>-68.2841511219669</c:v>
                </c:pt>
                <c:pt idx="948">
                  <c:v>-68.0247439398757</c:v>
                </c:pt>
                <c:pt idx="949">
                  <c:v>-68.2228073327596</c:v>
                </c:pt>
                <c:pt idx="950">
                  <c:v>-68.4208707256434</c:v>
                </c:pt>
                <c:pt idx="951">
                  <c:v>-68.1008322220688</c:v>
                </c:pt>
                <c:pt idx="952">
                  <c:v>-67.7807937184942</c:v>
                </c:pt>
                <c:pt idx="953">
                  <c:v>-68.0356137825842</c:v>
                </c:pt>
                <c:pt idx="954">
                  <c:v>-68.2904338466742</c:v>
                </c:pt>
                <c:pt idx="955">
                  <c:v>-68.0046844511736</c:v>
                </c:pt>
                <c:pt idx="956">
                  <c:v>-67.718935055673</c:v>
                </c:pt>
                <c:pt idx="957">
                  <c:v>-67.9425647453978</c:v>
                </c:pt>
                <c:pt idx="958">
                  <c:v>-68.1661944351227</c:v>
                </c:pt>
                <c:pt idx="959">
                  <c:v>-68.4522847091908</c:v>
                </c:pt>
                <c:pt idx="960">
                  <c:v>-68.738374983259</c:v>
                </c:pt>
                <c:pt idx="961">
                  <c:v>-68.5301495809746</c:v>
                </c:pt>
                <c:pt idx="962">
                  <c:v>-68.3219241786903</c:v>
                </c:pt>
                <c:pt idx="963">
                  <c:v>-68.2341188253568</c:v>
                </c:pt>
                <c:pt idx="964">
                  <c:v>-68.1463134720233</c:v>
                </c:pt>
                <c:pt idx="965">
                  <c:v>-68.3644954439667</c:v>
                </c:pt>
                <c:pt idx="966">
                  <c:v>-68.58267741591</c:v>
                </c:pt>
                <c:pt idx="967">
                  <c:v>-68.2846378370657</c:v>
                </c:pt>
                <c:pt idx="968">
                  <c:v>-67.9865982582214</c:v>
                </c:pt>
                <c:pt idx="969">
                  <c:v>-67.9322622493893</c:v>
                </c:pt>
                <c:pt idx="970">
                  <c:v>-67.8779262405572</c:v>
                </c:pt>
                <c:pt idx="971">
                  <c:v>-67.6332583232816</c:v>
                </c:pt>
                <c:pt idx="972">
                  <c:v>-67.388590406006</c:v>
                </c:pt>
                <c:pt idx="973">
                  <c:v>-67.7953642164219</c:v>
                </c:pt>
                <c:pt idx="974">
                  <c:v>-68.2021380268379</c:v>
                </c:pt>
                <c:pt idx="975">
                  <c:v>-68.1475247406752</c:v>
                </c:pt>
                <c:pt idx="976">
                  <c:v>-68.0929114545124</c:v>
                </c:pt>
                <c:pt idx="977">
                  <c:v>-68.204147005108</c:v>
                </c:pt>
                <c:pt idx="978">
                  <c:v>-68.3153825557035</c:v>
                </c:pt>
                <c:pt idx="979">
                  <c:v>-68.3761019504166</c:v>
                </c:pt>
                <c:pt idx="980">
                  <c:v>-68.4368213451296</c:v>
                </c:pt>
                <c:pt idx="981">
                  <c:v>-68.0217400292795</c:v>
                </c:pt>
                <c:pt idx="982">
                  <c:v>-67.6066587134293</c:v>
                </c:pt>
                <c:pt idx="983">
                  <c:v>-68.1951941347004</c:v>
                </c:pt>
                <c:pt idx="984">
                  <c:v>-68.7837295559715</c:v>
                </c:pt>
                <c:pt idx="985">
                  <c:v>-68.3906914261725</c:v>
                </c:pt>
                <c:pt idx="986">
                  <c:v>-67.9976532963735</c:v>
                </c:pt>
                <c:pt idx="987">
                  <c:v>-68.1487739625455</c:v>
                </c:pt>
                <c:pt idx="988">
                  <c:v>-68.2998946287176</c:v>
                </c:pt>
                <c:pt idx="989">
                  <c:v>-68.7886863578567</c:v>
                </c:pt>
                <c:pt idx="990">
                  <c:v>-69.2774780869958</c:v>
                </c:pt>
                <c:pt idx="991">
                  <c:v>-68.9414850253605</c:v>
                </c:pt>
                <c:pt idx="992">
                  <c:v>-68.6054919637251</c:v>
                </c:pt>
                <c:pt idx="993">
                  <c:v>-68.2689472522491</c:v>
                </c:pt>
                <c:pt idx="994">
                  <c:v>-67.932402540773</c:v>
                </c:pt>
                <c:pt idx="995">
                  <c:v>-68.9859588522697</c:v>
                </c:pt>
                <c:pt idx="996">
                  <c:v>-70.0395151637664</c:v>
                </c:pt>
                <c:pt idx="997">
                  <c:v>-69.0216739864932</c:v>
                </c:pt>
                <c:pt idx="998">
                  <c:v>-68.0038328092199</c:v>
                </c:pt>
                <c:pt idx="999">
                  <c:v>-67.8961595484027</c:v>
                </c:pt>
                <c:pt idx="1000">
                  <c:v>-67.7884862875856</c:v>
                </c:pt>
                <c:pt idx="1001">
                  <c:v>-68.2853999840916</c:v>
                </c:pt>
                <c:pt idx="1002">
                  <c:v>-68.7823136805977</c:v>
                </c:pt>
                <c:pt idx="1003">
                  <c:v>-68.8445663989665</c:v>
                </c:pt>
                <c:pt idx="1004">
                  <c:v>-68.9068191173352</c:v>
                </c:pt>
                <c:pt idx="1005">
                  <c:v>-68.5875050886184</c:v>
                </c:pt>
                <c:pt idx="1006">
                  <c:v>-68.2681910599016</c:v>
                </c:pt>
                <c:pt idx="1007">
                  <c:v>-68.384032857178</c:v>
                </c:pt>
                <c:pt idx="1008">
                  <c:v>-68.4998746544544</c:v>
                </c:pt>
                <c:pt idx="1009">
                  <c:v>-68.5368515103134</c:v>
                </c:pt>
                <c:pt idx="1010">
                  <c:v>-68.5738283661725</c:v>
                </c:pt>
                <c:pt idx="1011">
                  <c:v>-68.5726747387849</c:v>
                </c:pt>
                <c:pt idx="1012">
                  <c:v>-68.5715211113974</c:v>
                </c:pt>
                <c:pt idx="1013">
                  <c:v>-68.2253435458872</c:v>
                </c:pt>
                <c:pt idx="1014">
                  <c:v>-67.8791659803769</c:v>
                </c:pt>
                <c:pt idx="1015">
                  <c:v>-68.3166065748104</c:v>
                </c:pt>
                <c:pt idx="1016">
                  <c:v>-68.7540471692439</c:v>
                </c:pt>
                <c:pt idx="1017">
                  <c:v>-69.1793537964754</c:v>
                </c:pt>
                <c:pt idx="1018">
                  <c:v>-69.6046604237068</c:v>
                </c:pt>
                <c:pt idx="1019">
                  <c:v>-69.2242275248494</c:v>
                </c:pt>
                <c:pt idx="1020">
                  <c:v>-68.843794625992</c:v>
                </c:pt>
                <c:pt idx="1021">
                  <c:v>-69.1876188947566</c:v>
                </c:pt>
                <c:pt idx="1022">
                  <c:v>-69.5314431635212</c:v>
                </c:pt>
                <c:pt idx="1023">
                  <c:v>-69.4785711295826</c:v>
                </c:pt>
                <c:pt idx="1024">
                  <c:v>-69.4256990956441</c:v>
                </c:pt>
                <c:pt idx="1025">
                  <c:v>-68.7045342144577</c:v>
                </c:pt>
                <c:pt idx="1026">
                  <c:v>-67.9833693332712</c:v>
                </c:pt>
                <c:pt idx="1027">
                  <c:v>-68.0984666052347</c:v>
                </c:pt>
                <c:pt idx="1028">
                  <c:v>-68.2135638771982</c:v>
                </c:pt>
                <c:pt idx="1029">
                  <c:v>-68.5096559116451</c:v>
                </c:pt>
                <c:pt idx="1030">
                  <c:v>-68.8057479460921</c:v>
                </c:pt>
                <c:pt idx="1031">
                  <c:v>-69.2638496724298</c:v>
                </c:pt>
                <c:pt idx="1032">
                  <c:v>-69.7219513987675</c:v>
                </c:pt>
                <c:pt idx="1033">
                  <c:v>-69.2375231055717</c:v>
                </c:pt>
                <c:pt idx="1034">
                  <c:v>-68.753094812376</c:v>
                </c:pt>
                <c:pt idx="1035">
                  <c:v>-68.7034206202363</c:v>
                </c:pt>
                <c:pt idx="1036">
                  <c:v>-68.6537464280967</c:v>
                </c:pt>
                <c:pt idx="1037">
                  <c:v>-69.1598450057307</c:v>
                </c:pt>
                <c:pt idx="1038">
                  <c:v>-69.6659435833648</c:v>
                </c:pt>
                <c:pt idx="1039">
                  <c:v>-69.2827038306791</c:v>
                </c:pt>
                <c:pt idx="1040">
                  <c:v>-68.8994640779933</c:v>
                </c:pt>
                <c:pt idx="1041">
                  <c:v>-69.0472626167231</c:v>
                </c:pt>
                <c:pt idx="1042">
                  <c:v>-69.1950611554528</c:v>
                </c:pt>
                <c:pt idx="1043">
                  <c:v>-69.1323467299137</c:v>
                </c:pt>
                <c:pt idx="1044">
                  <c:v>-69.0696323043746</c:v>
                </c:pt>
                <c:pt idx="1045">
                  <c:v>-69.1134122314183</c:v>
                </c:pt>
                <c:pt idx="1046">
                  <c:v>-69.157192158462</c:v>
                </c:pt>
                <c:pt idx="1047">
                  <c:v>-69.0709713792185</c:v>
                </c:pt>
                <c:pt idx="1048">
                  <c:v>-68.9847505999749</c:v>
                </c:pt>
                <c:pt idx="1049">
                  <c:v>-69.1443341674059</c:v>
                </c:pt>
                <c:pt idx="1050">
                  <c:v>-69.3039177348368</c:v>
                </c:pt>
                <c:pt idx="1051">
                  <c:v>-68.8513011015382</c:v>
                </c:pt>
                <c:pt idx="1052">
                  <c:v>-68.3986844682396</c:v>
                </c:pt>
                <c:pt idx="1053">
                  <c:v>-68.9791289674143</c:v>
                </c:pt>
                <c:pt idx="1054">
                  <c:v>-69.5595734665889</c:v>
                </c:pt>
                <c:pt idx="1055">
                  <c:v>-69.6146813944764</c:v>
                </c:pt>
                <c:pt idx="1056">
                  <c:v>-69.6697893223638</c:v>
                </c:pt>
                <c:pt idx="1057">
                  <c:v>-69.5309929920203</c:v>
                </c:pt>
                <c:pt idx="1058">
                  <c:v>-69.3921966616768</c:v>
                </c:pt>
                <c:pt idx="1059">
                  <c:v>-69.1242430604746</c:v>
                </c:pt>
                <c:pt idx="1060">
                  <c:v>-68.8562894592724</c:v>
                </c:pt>
                <c:pt idx="1061">
                  <c:v>-69.1332370199229</c:v>
                </c:pt>
                <c:pt idx="1062">
                  <c:v>-69.4101845805735</c:v>
                </c:pt>
                <c:pt idx="1063">
                  <c:v>-69.7397176078231</c:v>
                </c:pt>
                <c:pt idx="1064">
                  <c:v>-70.0692506350727</c:v>
                </c:pt>
                <c:pt idx="1065">
                  <c:v>-69.523968664744</c:v>
                </c:pt>
                <c:pt idx="1066">
                  <c:v>-68.9786866944153</c:v>
                </c:pt>
                <c:pt idx="1067">
                  <c:v>-69.6879427757021</c:v>
                </c:pt>
                <c:pt idx="1068">
                  <c:v>-70.397198856989</c:v>
                </c:pt>
                <c:pt idx="1069">
                  <c:v>-70.4420787678943</c:v>
                </c:pt>
                <c:pt idx="1070">
                  <c:v>-70.4869586787996</c:v>
                </c:pt>
                <c:pt idx="1071">
                  <c:v>-69.5742047943781</c:v>
                </c:pt>
                <c:pt idx="1072">
                  <c:v>-68.6614509099566</c:v>
                </c:pt>
                <c:pt idx="1073">
                  <c:v>-68.9532056381607</c:v>
                </c:pt>
                <c:pt idx="1074">
                  <c:v>-69.2449603663649</c:v>
                </c:pt>
                <c:pt idx="1075">
                  <c:v>-69.2300955235624</c:v>
                </c:pt>
                <c:pt idx="1076">
                  <c:v>-69.2152306807599</c:v>
                </c:pt>
                <c:pt idx="1077">
                  <c:v>-69.423927691502</c:v>
                </c:pt>
                <c:pt idx="1078">
                  <c:v>-69.6326247022441</c:v>
                </c:pt>
                <c:pt idx="1079">
                  <c:v>-69.4460470828905</c:v>
                </c:pt>
                <c:pt idx="1080">
                  <c:v>-69.2594694635369</c:v>
                </c:pt>
                <c:pt idx="1081">
                  <c:v>-69.4843931882331</c:v>
                </c:pt>
                <c:pt idx="1082">
                  <c:v>-69.7093169129292</c:v>
                </c:pt>
                <c:pt idx="1083">
                  <c:v>-69.7972405384021</c:v>
                </c:pt>
                <c:pt idx="1084">
                  <c:v>-69.885164163875</c:v>
                </c:pt>
                <c:pt idx="1085">
                  <c:v>-69.930931496592</c:v>
                </c:pt>
                <c:pt idx="1086">
                  <c:v>-69.9766988293091</c:v>
                </c:pt>
                <c:pt idx="1087">
                  <c:v>-69.6934942477286</c:v>
                </c:pt>
                <c:pt idx="1088">
                  <c:v>-69.4102896661481</c:v>
                </c:pt>
                <c:pt idx="1089">
                  <c:v>-69.431435159629</c:v>
                </c:pt>
                <c:pt idx="1090">
                  <c:v>-69.45258065311</c:v>
                </c:pt>
                <c:pt idx="1091">
                  <c:v>-69.5872655584369</c:v>
                </c:pt>
                <c:pt idx="1092">
                  <c:v>-69.7219504637638</c:v>
                </c:pt>
                <c:pt idx="1093">
                  <c:v>-69.5722636705818</c:v>
                </c:pt>
                <c:pt idx="1094">
                  <c:v>-69.4225768773998</c:v>
                </c:pt>
                <c:pt idx="1095">
                  <c:v>-69.5505014638613</c:v>
                </c:pt>
                <c:pt idx="1096">
                  <c:v>-69.6784260503229</c:v>
                </c:pt>
                <c:pt idx="1097">
                  <c:v>-69.7605789824163</c:v>
                </c:pt>
                <c:pt idx="1098">
                  <c:v>-69.8427319145098</c:v>
                </c:pt>
                <c:pt idx="1099">
                  <c:v>-70.0071416814348</c:v>
                </c:pt>
                <c:pt idx="1100">
                  <c:v>-70.1715514483597</c:v>
                </c:pt>
                <c:pt idx="1101">
                  <c:v>-69.7664641108691</c:v>
                </c:pt>
                <c:pt idx="1102">
                  <c:v>-69.3613767733786</c:v>
                </c:pt>
                <c:pt idx="1103">
                  <c:v>-69.6520216717054</c:v>
                </c:pt>
                <c:pt idx="1104">
                  <c:v>-69.9426665700322</c:v>
                </c:pt>
                <c:pt idx="1105">
                  <c:v>-69.4840551745595</c:v>
                </c:pt>
                <c:pt idx="1106">
                  <c:v>-69.0254437790867</c:v>
                </c:pt>
                <c:pt idx="1107">
                  <c:v>-69.2057485991299</c:v>
                </c:pt>
                <c:pt idx="1108">
                  <c:v>-69.3860534191731</c:v>
                </c:pt>
                <c:pt idx="1109">
                  <c:v>-69.2586564035843</c:v>
                </c:pt>
                <c:pt idx="1110">
                  <c:v>-69.1312593879955</c:v>
                </c:pt>
                <c:pt idx="1111">
                  <c:v>-68.9541053897081</c:v>
                </c:pt>
                <c:pt idx="1112">
                  <c:v>-68.7769513914207</c:v>
                </c:pt>
                <c:pt idx="1113">
                  <c:v>-68.788735822415</c:v>
                </c:pt>
                <c:pt idx="1114">
                  <c:v>-68.8005202534093</c:v>
                </c:pt>
                <c:pt idx="1115">
                  <c:v>-68.9110241109876</c:v>
                </c:pt>
                <c:pt idx="1116">
                  <c:v>-69.0215279685659</c:v>
                </c:pt>
                <c:pt idx="1117">
                  <c:v>-69.4306768405823</c:v>
                </c:pt>
                <c:pt idx="1118">
                  <c:v>-69.8398257125986</c:v>
                </c:pt>
                <c:pt idx="1119">
                  <c:v>-69.5346752391052</c:v>
                </c:pt>
                <c:pt idx="1120">
                  <c:v>-69.2295247656118</c:v>
                </c:pt>
                <c:pt idx="1121">
                  <c:v>-69.9333309019873</c:v>
                </c:pt>
                <c:pt idx="1122">
                  <c:v>-70.6371370383627</c:v>
                </c:pt>
                <c:pt idx="1123">
                  <c:v>-69.9077794073579</c:v>
                </c:pt>
                <c:pt idx="1124">
                  <c:v>-69.1784217763531</c:v>
                </c:pt>
                <c:pt idx="1125">
                  <c:v>-68.8804897539468</c:v>
                </c:pt>
                <c:pt idx="1126">
                  <c:v>-68.5825577315406</c:v>
                </c:pt>
                <c:pt idx="1127">
                  <c:v>-69.1833951461926</c:v>
                </c:pt>
                <c:pt idx="1128">
                  <c:v>-69.7842325608445</c:v>
                </c:pt>
                <c:pt idx="1129">
                  <c:v>-68.9311378917856</c:v>
                </c:pt>
                <c:pt idx="1130">
                  <c:v>-68.0780432227268</c:v>
                </c:pt>
                <c:pt idx="1131">
                  <c:v>-68.5679358646343</c:v>
                </c:pt>
                <c:pt idx="1132">
                  <c:v>-69.0578285065418</c:v>
                </c:pt>
                <c:pt idx="1133">
                  <c:v>-69.6014554527872</c:v>
                </c:pt>
                <c:pt idx="1134">
                  <c:v>-70.1450823990326</c:v>
                </c:pt>
                <c:pt idx="1135">
                  <c:v>-70.7859358902945</c:v>
                </c:pt>
                <c:pt idx="1136">
                  <c:v>-71.4267893815564</c:v>
                </c:pt>
                <c:pt idx="1137">
                  <c:v>-70.943163891689</c:v>
                </c:pt>
                <c:pt idx="1138">
                  <c:v>-70.4595384018215</c:v>
                </c:pt>
                <c:pt idx="1139">
                  <c:v>-70.0119181877205</c:v>
                </c:pt>
                <c:pt idx="1140">
                  <c:v>-69.5642979736195</c:v>
                </c:pt>
                <c:pt idx="1141">
                  <c:v>-69.0452303106569</c:v>
                </c:pt>
                <c:pt idx="1142">
                  <c:v>-68.5261626476944</c:v>
                </c:pt>
                <c:pt idx="1143">
                  <c:v>-69.4059976069676</c:v>
                </c:pt>
                <c:pt idx="1144">
                  <c:v>-70.2858325662409</c:v>
                </c:pt>
                <c:pt idx="1145">
                  <c:v>-70.3780398873627</c:v>
                </c:pt>
                <c:pt idx="1146">
                  <c:v>-70.4702472084844</c:v>
                </c:pt>
                <c:pt idx="1147">
                  <c:v>-70.2305846258846</c:v>
                </c:pt>
                <c:pt idx="1148">
                  <c:v>-69.9909220432849</c:v>
                </c:pt>
                <c:pt idx="1149">
                  <c:v>-69.5061418972172</c:v>
                </c:pt>
                <c:pt idx="1150">
                  <c:v>-69.0213617511495</c:v>
                </c:pt>
                <c:pt idx="1151">
                  <c:v>-69.6348092887909</c:v>
                </c:pt>
                <c:pt idx="1152">
                  <c:v>-70.2482568264323</c:v>
                </c:pt>
                <c:pt idx="1153">
                  <c:v>-70.7503590012284</c:v>
                </c:pt>
                <c:pt idx="1154">
                  <c:v>-71.2524611760244</c:v>
                </c:pt>
                <c:pt idx="1155">
                  <c:v>-70.5413324099612</c:v>
                </c:pt>
                <c:pt idx="1156">
                  <c:v>-69.830203643898</c:v>
                </c:pt>
                <c:pt idx="1157">
                  <c:v>-70.088012906688</c:v>
                </c:pt>
                <c:pt idx="1158">
                  <c:v>-70.345822169478</c:v>
                </c:pt>
                <c:pt idx="1159">
                  <c:v>-70.3638411502714</c:v>
                </c:pt>
                <c:pt idx="1160">
                  <c:v>-70.3818601310649</c:v>
                </c:pt>
                <c:pt idx="1161">
                  <c:v>-70.2755294155097</c:v>
                </c:pt>
                <c:pt idx="1162">
                  <c:v>-70.1691986999546</c:v>
                </c:pt>
                <c:pt idx="1163">
                  <c:v>-70.4060410431748</c:v>
                </c:pt>
                <c:pt idx="1164">
                  <c:v>-70.6428833863951</c:v>
                </c:pt>
                <c:pt idx="1165">
                  <c:v>-69.8366731963021</c:v>
                </c:pt>
                <c:pt idx="1166">
                  <c:v>-69.0304630062091</c:v>
                </c:pt>
                <c:pt idx="1167">
                  <c:v>-69.4540319175091</c:v>
                </c:pt>
                <c:pt idx="1168">
                  <c:v>-69.8776008288091</c:v>
                </c:pt>
                <c:pt idx="1169">
                  <c:v>-69.7597767553756</c:v>
                </c:pt>
                <c:pt idx="1170">
                  <c:v>-69.6419526819421</c:v>
                </c:pt>
                <c:pt idx="1171">
                  <c:v>-70.5480934192297</c:v>
                </c:pt>
                <c:pt idx="1172">
                  <c:v>-71.4542341565173</c:v>
                </c:pt>
                <c:pt idx="1173">
                  <c:v>-70.6314372927699</c:v>
                </c:pt>
                <c:pt idx="1174">
                  <c:v>-69.8086404290225</c:v>
                </c:pt>
                <c:pt idx="1175">
                  <c:v>-70.285309285651</c:v>
                </c:pt>
                <c:pt idx="1176">
                  <c:v>-70.7619781422796</c:v>
                </c:pt>
                <c:pt idx="1177">
                  <c:v>-70.4314595894635</c:v>
                </c:pt>
                <c:pt idx="1178">
                  <c:v>-70.1009410366473</c:v>
                </c:pt>
                <c:pt idx="1179">
                  <c:v>-70.5247520289386</c:v>
                </c:pt>
                <c:pt idx="1180">
                  <c:v>-70.9485630212298</c:v>
                </c:pt>
                <c:pt idx="1181">
                  <c:v>-71.1361329519557</c:v>
                </c:pt>
                <c:pt idx="1182">
                  <c:v>-71.3237028826816</c:v>
                </c:pt>
                <c:pt idx="1183">
                  <c:v>-70.9323371679224</c:v>
                </c:pt>
                <c:pt idx="1184">
                  <c:v>-70.5409714531632</c:v>
                </c:pt>
                <c:pt idx="1185">
                  <c:v>-70.3338985442897</c:v>
                </c:pt>
                <c:pt idx="1186">
                  <c:v>-70.1268256354161</c:v>
                </c:pt>
                <c:pt idx="1187">
                  <c:v>-70.6836366927373</c:v>
                </c:pt>
                <c:pt idx="1188">
                  <c:v>-71.2404477500584</c:v>
                </c:pt>
                <c:pt idx="1189">
                  <c:v>-70.2938408165695</c:v>
                </c:pt>
                <c:pt idx="1190">
                  <c:v>-69.3472338830805</c:v>
                </c:pt>
                <c:pt idx="1191">
                  <c:v>-69.5095027961648</c:v>
                </c:pt>
                <c:pt idx="1192">
                  <c:v>-69.6717717092492</c:v>
                </c:pt>
                <c:pt idx="1193">
                  <c:v>-70.2829223261485</c:v>
                </c:pt>
                <c:pt idx="1194">
                  <c:v>-70.8940729430477</c:v>
                </c:pt>
                <c:pt idx="1195">
                  <c:v>-70.3817454255674</c:v>
                </c:pt>
                <c:pt idx="1196">
                  <c:v>-69.869417908087</c:v>
                </c:pt>
                <c:pt idx="1197">
                  <c:v>-70.2624085325196</c:v>
                </c:pt>
                <c:pt idx="1198">
                  <c:v>-70.6553991569521</c:v>
                </c:pt>
                <c:pt idx="1199">
                  <c:v>-70.6598154327021</c:v>
                </c:pt>
                <c:pt idx="1200">
                  <c:v>-70.6642317084522</c:v>
                </c:pt>
                <c:pt idx="1201">
                  <c:v>-70.9355030220168</c:v>
                </c:pt>
                <c:pt idx="1202">
                  <c:v>-71.2067743355814</c:v>
                </c:pt>
                <c:pt idx="1203">
                  <c:v>-70.2955919342184</c:v>
                </c:pt>
                <c:pt idx="1204">
                  <c:v>-69.3844095328555</c:v>
                </c:pt>
                <c:pt idx="1205">
                  <c:v>-70.3073654369049</c:v>
                </c:pt>
                <c:pt idx="1206">
                  <c:v>-71.2303213409542</c:v>
                </c:pt>
                <c:pt idx="1207">
                  <c:v>-71.1247393578749</c:v>
                </c:pt>
                <c:pt idx="1208">
                  <c:v>-71.0191573747956</c:v>
                </c:pt>
                <c:pt idx="1209">
                  <c:v>-69.8537375462442</c:v>
                </c:pt>
                <c:pt idx="1210">
                  <c:v>-68.6883177176928</c:v>
                </c:pt>
                <c:pt idx="1211">
                  <c:v>-69.3164916822495</c:v>
                </c:pt>
                <c:pt idx="1212">
                  <c:v>-69.9446656468062</c:v>
                </c:pt>
                <c:pt idx="1213">
                  <c:v>-69.9331231861611</c:v>
                </c:pt>
                <c:pt idx="1214">
                  <c:v>-69.9215807255159</c:v>
                </c:pt>
                <c:pt idx="1215">
                  <c:v>-69.9560179208645</c:v>
                </c:pt>
                <c:pt idx="1216">
                  <c:v>-69.9904551162132</c:v>
                </c:pt>
                <c:pt idx="1217">
                  <c:v>-71.2483299087972</c:v>
                </c:pt>
                <c:pt idx="1218">
                  <c:v>-72.5062047013812</c:v>
                </c:pt>
                <c:pt idx="1219">
                  <c:v>-71.2172201043948</c:v>
                </c:pt>
                <c:pt idx="1220">
                  <c:v>-69.9282355074084</c:v>
                </c:pt>
                <c:pt idx="1221">
                  <c:v>-70.0503683833698</c:v>
                </c:pt>
                <c:pt idx="1222">
                  <c:v>-70.1725012593311</c:v>
                </c:pt>
                <c:pt idx="1223">
                  <c:v>-70.8405378246011</c:v>
                </c:pt>
                <c:pt idx="1224">
                  <c:v>-71.5085743898712</c:v>
                </c:pt>
                <c:pt idx="1225">
                  <c:v>-70.3470293486498</c:v>
                </c:pt>
                <c:pt idx="1226">
                  <c:v>-69.1854843074283</c:v>
                </c:pt>
                <c:pt idx="1227">
                  <c:v>-70.172476100183</c:v>
                </c:pt>
                <c:pt idx="1228">
                  <c:v>-71.1594678929377</c:v>
                </c:pt>
                <c:pt idx="1229">
                  <c:v>-70.7933621212225</c:v>
                </c:pt>
                <c:pt idx="1230">
                  <c:v>-70.4272563495073</c:v>
                </c:pt>
                <c:pt idx="1231">
                  <c:v>-70.5168106637342</c:v>
                </c:pt>
                <c:pt idx="1232">
                  <c:v>-70.6063649779612</c:v>
                </c:pt>
                <c:pt idx="1233">
                  <c:v>-70.1973714994147</c:v>
                </c:pt>
                <c:pt idx="1234">
                  <c:v>-69.7883780208683</c:v>
                </c:pt>
                <c:pt idx="1235">
                  <c:v>-70.4448359749431</c:v>
                </c:pt>
                <c:pt idx="1236">
                  <c:v>-71.101293929018</c:v>
                </c:pt>
                <c:pt idx="1237">
                  <c:v>-70.5610346321784</c:v>
                </c:pt>
                <c:pt idx="1238">
                  <c:v>-70.0207753353388</c:v>
                </c:pt>
                <c:pt idx="1239">
                  <c:v>-69.8530789596348</c:v>
                </c:pt>
                <c:pt idx="1240">
                  <c:v>-69.6853825839308</c:v>
                </c:pt>
                <c:pt idx="1241">
                  <c:v>-70.6161329571602</c:v>
                </c:pt>
                <c:pt idx="1242">
                  <c:v>-71.5468833303897</c:v>
                </c:pt>
                <c:pt idx="1243">
                  <c:v>-70.9073333722804</c:v>
                </c:pt>
                <c:pt idx="1244">
                  <c:v>-70.2677834141712</c:v>
                </c:pt>
                <c:pt idx="1245">
                  <c:v>-70.7224544368188</c:v>
                </c:pt>
                <c:pt idx="1246">
                  <c:v>-71.1771254594665</c:v>
                </c:pt>
                <c:pt idx="1247">
                  <c:v>-70.800066167118</c:v>
                </c:pt>
                <c:pt idx="1248">
                  <c:v>-70.4230068747695</c:v>
                </c:pt>
                <c:pt idx="1249">
                  <c:v>-70.199851239781</c:v>
                </c:pt>
                <c:pt idx="1250">
                  <c:v>-69.9766956047926</c:v>
                </c:pt>
                <c:pt idx="1251">
                  <c:v>-70.169473598634</c:v>
                </c:pt>
                <c:pt idx="1252">
                  <c:v>-70.3622515924754</c:v>
                </c:pt>
                <c:pt idx="1253">
                  <c:v>-70.4550261122897</c:v>
                </c:pt>
                <c:pt idx="1254">
                  <c:v>-70.5478006321041</c:v>
                </c:pt>
                <c:pt idx="1255">
                  <c:v>-70.6875204902104</c:v>
                </c:pt>
                <c:pt idx="1256">
                  <c:v>-70.8272403483167</c:v>
                </c:pt>
                <c:pt idx="1257">
                  <c:v>-70.6840185120498</c:v>
                </c:pt>
                <c:pt idx="1258">
                  <c:v>-70.5407966757829</c:v>
                </c:pt>
                <c:pt idx="1259">
                  <c:v>-71.1522945963404</c:v>
                </c:pt>
                <c:pt idx="1260">
                  <c:v>-71.7637925168979</c:v>
                </c:pt>
                <c:pt idx="1261">
                  <c:v>-71.2881841586561</c:v>
                </c:pt>
                <c:pt idx="1262">
                  <c:v>-70.8125758004142</c:v>
                </c:pt>
                <c:pt idx="1263">
                  <c:v>-70.5238866999327</c:v>
                </c:pt>
                <c:pt idx="1264">
                  <c:v>-70.2351975994512</c:v>
                </c:pt>
                <c:pt idx="1265">
                  <c:v>-70.761212072634</c:v>
                </c:pt>
                <c:pt idx="1266">
                  <c:v>-71.2872265458168</c:v>
                </c:pt>
                <c:pt idx="1267">
                  <c:v>-71.0231604621189</c:v>
                </c:pt>
                <c:pt idx="1268">
                  <c:v>-70.759094378421</c:v>
                </c:pt>
                <c:pt idx="1269">
                  <c:v>-70.4610490521605</c:v>
                </c:pt>
                <c:pt idx="1270">
                  <c:v>-70.1630037259</c:v>
                </c:pt>
                <c:pt idx="1271">
                  <c:v>-70.2980506289464</c:v>
                </c:pt>
                <c:pt idx="1272">
                  <c:v>-70.4330975319928</c:v>
                </c:pt>
                <c:pt idx="1273">
                  <c:v>-71.2059048701304</c:v>
                </c:pt>
                <c:pt idx="1274">
                  <c:v>-71.9787122082681</c:v>
                </c:pt>
                <c:pt idx="1275">
                  <c:v>-71.6722624158324</c:v>
                </c:pt>
                <c:pt idx="1276">
                  <c:v>-71.3658126233967</c:v>
                </c:pt>
                <c:pt idx="1277">
                  <c:v>-71.0523413161501</c:v>
                </c:pt>
                <c:pt idx="1278">
                  <c:v>-70.7388700089034</c:v>
                </c:pt>
                <c:pt idx="1279">
                  <c:v>-70.831166890928</c:v>
                </c:pt>
                <c:pt idx="1280">
                  <c:v>-70.9234637729525</c:v>
                </c:pt>
                <c:pt idx="1281">
                  <c:v>-70.2682695793136</c:v>
                </c:pt>
                <c:pt idx="1282">
                  <c:v>-69.6130753856746</c:v>
                </c:pt>
                <c:pt idx="1283">
                  <c:v>-70.1705339554811</c:v>
                </c:pt>
                <c:pt idx="1284">
                  <c:v>-70.7279925252875</c:v>
                </c:pt>
                <c:pt idx="1285">
                  <c:v>-71.174272998217</c:v>
                </c:pt>
                <c:pt idx="1286">
                  <c:v>-71.6205534711466</c:v>
                </c:pt>
                <c:pt idx="1287">
                  <c:v>-70.6439167635982</c:v>
                </c:pt>
                <c:pt idx="1288">
                  <c:v>-69.6672800560499</c:v>
                </c:pt>
                <c:pt idx="1289">
                  <c:v>-70.1675033916143</c:v>
                </c:pt>
                <c:pt idx="1290">
                  <c:v>-70.6677267271788</c:v>
                </c:pt>
                <c:pt idx="1291">
                  <c:v>-70.7983182710854</c:v>
                </c:pt>
                <c:pt idx="1292">
                  <c:v>-70.928909814992</c:v>
                </c:pt>
                <c:pt idx="1293">
                  <c:v>-70.4830804315852</c:v>
                </c:pt>
                <c:pt idx="1294">
                  <c:v>-70.0372510481784</c:v>
                </c:pt>
                <c:pt idx="1295">
                  <c:v>-70.9904733330897</c:v>
                </c:pt>
                <c:pt idx="1296">
                  <c:v>-71.943695618001</c:v>
                </c:pt>
                <c:pt idx="1297">
                  <c:v>-71.4871172661726</c:v>
                </c:pt>
                <c:pt idx="1298">
                  <c:v>-71.0305389143441</c:v>
                </c:pt>
                <c:pt idx="1299">
                  <c:v>-70.7899110578381</c:v>
                </c:pt>
                <c:pt idx="1300">
                  <c:v>-70.549283201332</c:v>
                </c:pt>
                <c:pt idx="1301">
                  <c:v>-70.596009863002</c:v>
                </c:pt>
                <c:pt idx="1302">
                  <c:v>-70.642736524672</c:v>
                </c:pt>
                <c:pt idx="1303">
                  <c:v>-70.7175472137307</c:v>
                </c:pt>
                <c:pt idx="1304">
                  <c:v>-70.7923579027894</c:v>
                </c:pt>
                <c:pt idx="1305">
                  <c:v>-70.6917269495488</c:v>
                </c:pt>
                <c:pt idx="1306">
                  <c:v>-70.5910959963081</c:v>
                </c:pt>
                <c:pt idx="1307">
                  <c:v>-70.5497495040333</c:v>
                </c:pt>
                <c:pt idx="1308">
                  <c:v>-70.5084030117585</c:v>
                </c:pt>
                <c:pt idx="1309">
                  <c:v>-71.3377855440502</c:v>
                </c:pt>
                <c:pt idx="1310">
                  <c:v>-72.167168076342</c:v>
                </c:pt>
                <c:pt idx="1311">
                  <c:v>-72.3181897118822</c:v>
                </c:pt>
                <c:pt idx="1312">
                  <c:v>-72.4692113474223</c:v>
                </c:pt>
                <c:pt idx="1313">
                  <c:v>-71.6331700594969</c:v>
                </c:pt>
                <c:pt idx="1314">
                  <c:v>-70.7971287715716</c:v>
                </c:pt>
                <c:pt idx="1315">
                  <c:v>-71.5562395239299</c:v>
                </c:pt>
                <c:pt idx="1316">
                  <c:v>-72.3153502762881</c:v>
                </c:pt>
                <c:pt idx="1317">
                  <c:v>-71.802903926639</c:v>
                </c:pt>
                <c:pt idx="1318">
                  <c:v>-71.2904575769899</c:v>
                </c:pt>
                <c:pt idx="1319">
                  <c:v>-71.3377244010037</c:v>
                </c:pt>
                <c:pt idx="1320">
                  <c:v>-71.3849912250174</c:v>
                </c:pt>
                <c:pt idx="1321">
                  <c:v>-70.8482955563082</c:v>
                </c:pt>
                <c:pt idx="1322">
                  <c:v>-70.311599887599</c:v>
                </c:pt>
                <c:pt idx="1323">
                  <c:v>-69.883844462347</c:v>
                </c:pt>
                <c:pt idx="1324">
                  <c:v>-69.456089037095</c:v>
                </c:pt>
                <c:pt idx="1325">
                  <c:v>-70.2858446996061</c:v>
                </c:pt>
                <c:pt idx="1326">
                  <c:v>-71.1156003621171</c:v>
                </c:pt>
                <c:pt idx="1327">
                  <c:v>-70.8676691409741</c:v>
                </c:pt>
                <c:pt idx="1328">
                  <c:v>-70.6197379198312</c:v>
                </c:pt>
                <c:pt idx="1329">
                  <c:v>-71.1977974595065</c:v>
                </c:pt>
                <c:pt idx="1330">
                  <c:v>-71.7758569991819</c:v>
                </c:pt>
                <c:pt idx="1331">
                  <c:v>-71.2190048532588</c:v>
                </c:pt>
                <c:pt idx="1332">
                  <c:v>-70.6621527073356</c:v>
                </c:pt>
                <c:pt idx="1333">
                  <c:v>-70.7727069339332</c:v>
                </c:pt>
                <c:pt idx="1334">
                  <c:v>-70.8832611605308</c:v>
                </c:pt>
                <c:pt idx="1335">
                  <c:v>-70.8740516182227</c:v>
                </c:pt>
                <c:pt idx="1336">
                  <c:v>-70.8648420759147</c:v>
                </c:pt>
                <c:pt idx="1337">
                  <c:v>-70.9213067126041</c:v>
                </c:pt>
                <c:pt idx="1338">
                  <c:v>-70.9777713492936</c:v>
                </c:pt>
                <c:pt idx="1339">
                  <c:v>-70.7947322938484</c:v>
                </c:pt>
                <c:pt idx="1340">
                  <c:v>-70.6116932384032</c:v>
                </c:pt>
                <c:pt idx="1341">
                  <c:v>-70.7286302524334</c:v>
                </c:pt>
                <c:pt idx="1342">
                  <c:v>-70.8455672664636</c:v>
                </c:pt>
                <c:pt idx="1343">
                  <c:v>-70.5346387673553</c:v>
                </c:pt>
                <c:pt idx="1344">
                  <c:v>-70.2237102682471</c:v>
                </c:pt>
                <c:pt idx="1345">
                  <c:v>-70.7970312184037</c:v>
                </c:pt>
                <c:pt idx="1346">
                  <c:v>-71.3703521685603</c:v>
                </c:pt>
                <c:pt idx="1347">
                  <c:v>-71.2655813423061</c:v>
                </c:pt>
                <c:pt idx="1348">
                  <c:v>-71.160810516052</c:v>
                </c:pt>
                <c:pt idx="1349">
                  <c:v>-71.5329665692898</c:v>
                </c:pt>
                <c:pt idx="1350">
                  <c:v>-71.9051226225276</c:v>
                </c:pt>
                <c:pt idx="1351">
                  <c:v>-71.2915181289771</c:v>
                </c:pt>
                <c:pt idx="1352">
                  <c:v>-70.6779136354266</c:v>
                </c:pt>
                <c:pt idx="1353">
                  <c:v>-71.4233375549137</c:v>
                </c:pt>
                <c:pt idx="1354">
                  <c:v>-72.1687614744008</c:v>
                </c:pt>
                <c:pt idx="1355">
                  <c:v>-71.7547991128715</c:v>
                </c:pt>
                <c:pt idx="1356">
                  <c:v>-71.3408367513421</c:v>
                </c:pt>
                <c:pt idx="1357">
                  <c:v>-71.0100352871206</c:v>
                </c:pt>
                <c:pt idx="1358">
                  <c:v>-70.679233822899</c:v>
                </c:pt>
                <c:pt idx="1359">
                  <c:v>-70.4294840833086</c:v>
                </c:pt>
                <c:pt idx="1360">
                  <c:v>-70.1797343437182</c:v>
                </c:pt>
                <c:pt idx="1361">
                  <c:v>-70.6182781559419</c:v>
                </c:pt>
                <c:pt idx="1362">
                  <c:v>-71.0568219681656</c:v>
                </c:pt>
                <c:pt idx="1363">
                  <c:v>-71.2748364763198</c:v>
                </c:pt>
                <c:pt idx="1364">
                  <c:v>-71.492850984474</c:v>
                </c:pt>
                <c:pt idx="1365">
                  <c:v>-71.662766608343</c:v>
                </c:pt>
                <c:pt idx="1366">
                  <c:v>-71.8326822322119</c:v>
                </c:pt>
                <c:pt idx="1367">
                  <c:v>-71.7583759154406</c:v>
                </c:pt>
                <c:pt idx="1368">
                  <c:v>-71.6840695986693</c:v>
                </c:pt>
                <c:pt idx="1369">
                  <c:v>-71.8183916819096</c:v>
                </c:pt>
                <c:pt idx="1370">
                  <c:v>-71.95271376515</c:v>
                </c:pt>
                <c:pt idx="1371">
                  <c:v>-71.4694352268701</c:v>
                </c:pt>
                <c:pt idx="1372">
                  <c:v>-70.9861566885901</c:v>
                </c:pt>
                <c:pt idx="1373">
                  <c:v>-70.9548298371086</c:v>
                </c:pt>
                <c:pt idx="1374">
                  <c:v>-70.9235029856271</c:v>
                </c:pt>
                <c:pt idx="1375">
                  <c:v>-71.4675256492922</c:v>
                </c:pt>
                <c:pt idx="1376">
                  <c:v>-72.0115483129574</c:v>
                </c:pt>
                <c:pt idx="1377">
                  <c:v>-72.0568478098451</c:v>
                </c:pt>
                <c:pt idx="1378">
                  <c:v>-72.1021473067329</c:v>
                </c:pt>
                <c:pt idx="1379">
                  <c:v>-71.7662800999445</c:v>
                </c:pt>
                <c:pt idx="1380">
                  <c:v>-71.4304128931561</c:v>
                </c:pt>
                <c:pt idx="1381">
                  <c:v>-70.658696622006</c:v>
                </c:pt>
                <c:pt idx="1382">
                  <c:v>-69.8869803508558</c:v>
                </c:pt>
                <c:pt idx="1383">
                  <c:v>-71.2074832190063</c:v>
                </c:pt>
                <c:pt idx="1384">
                  <c:v>-72.5279860871568</c:v>
                </c:pt>
                <c:pt idx="1385">
                  <c:v>-71.3058545367675</c:v>
                </c:pt>
                <c:pt idx="1386">
                  <c:v>-70.0837229863782</c:v>
                </c:pt>
                <c:pt idx="1387">
                  <c:v>-71.1793031589156</c:v>
                </c:pt>
                <c:pt idx="1388">
                  <c:v>-72.274883331453</c:v>
                </c:pt>
                <c:pt idx="1389">
                  <c:v>-72.2207860963953</c:v>
                </c:pt>
                <c:pt idx="1390">
                  <c:v>-72.1666888613376</c:v>
                </c:pt>
                <c:pt idx="1391">
                  <c:v>-71.8166694272737</c:v>
                </c:pt>
                <c:pt idx="1392">
                  <c:v>-71.4666499932098</c:v>
                </c:pt>
                <c:pt idx="1393">
                  <c:v>-71.307517492938</c:v>
                </c:pt>
                <c:pt idx="1394">
                  <c:v>-71.1483849926662</c:v>
                </c:pt>
                <c:pt idx="1395">
                  <c:v>-71.1109391110859</c:v>
                </c:pt>
                <c:pt idx="1396">
                  <c:v>-71.0734932295056</c:v>
                </c:pt>
                <c:pt idx="1397">
                  <c:v>-71.1206499196579</c:v>
                </c:pt>
                <c:pt idx="1398">
                  <c:v>-71.1678066098101</c:v>
                </c:pt>
                <c:pt idx="1399">
                  <c:v>-71.2398666538895</c:v>
                </c:pt>
                <c:pt idx="1400">
                  <c:v>-71.3119266979688</c:v>
                </c:pt>
                <c:pt idx="1401">
                  <c:v>-71.5506176795462</c:v>
                </c:pt>
                <c:pt idx="1402">
                  <c:v>-71.7893086611235</c:v>
                </c:pt>
                <c:pt idx="1403">
                  <c:v>-71.1473504713507</c:v>
                </c:pt>
                <c:pt idx="1404">
                  <c:v>-70.505392281578</c:v>
                </c:pt>
                <c:pt idx="1405">
                  <c:v>-70.799331763648</c:v>
                </c:pt>
                <c:pt idx="1406">
                  <c:v>-71.0932712457181</c:v>
                </c:pt>
                <c:pt idx="1407">
                  <c:v>-71.3305293371738</c:v>
                </c:pt>
                <c:pt idx="1408">
                  <c:v>-71.5677874286295</c:v>
                </c:pt>
                <c:pt idx="1409">
                  <c:v>-71.8427810922626</c:v>
                </c:pt>
                <c:pt idx="1410">
                  <c:v>-72.1177747558958</c:v>
                </c:pt>
                <c:pt idx="1411">
                  <c:v>-71.9342733818134</c:v>
                </c:pt>
                <c:pt idx="1412">
                  <c:v>-71.7507720077311</c:v>
                </c:pt>
                <c:pt idx="1413">
                  <c:v>-72.3929496077785</c:v>
                </c:pt>
                <c:pt idx="1414">
                  <c:v>-73.0351272078259</c:v>
                </c:pt>
                <c:pt idx="1415">
                  <c:v>-72.2029574448284</c:v>
                </c:pt>
                <c:pt idx="1416">
                  <c:v>-71.3707876818308</c:v>
                </c:pt>
                <c:pt idx="1417">
                  <c:v>-71.4082232618181</c:v>
                </c:pt>
                <c:pt idx="1418">
                  <c:v>-71.4456588418054</c:v>
                </c:pt>
                <c:pt idx="1419">
                  <c:v>-72.102996592915</c:v>
                </c:pt>
                <c:pt idx="1420">
                  <c:v>-72.7603343440246</c:v>
                </c:pt>
                <c:pt idx="1421">
                  <c:v>-71.6034014189691</c:v>
                </c:pt>
                <c:pt idx="1422">
                  <c:v>-70.4464684939136</c:v>
                </c:pt>
                <c:pt idx="1423">
                  <c:v>-71.108852123146</c:v>
                </c:pt>
                <c:pt idx="1424">
                  <c:v>-71.7712357523784</c:v>
                </c:pt>
                <c:pt idx="1425">
                  <c:v>-71.2659552825479</c:v>
                </c:pt>
                <c:pt idx="1426">
                  <c:v>-70.7606748127173</c:v>
                </c:pt>
                <c:pt idx="1427">
                  <c:v>-70.8171313121053</c:v>
                </c:pt>
                <c:pt idx="1428">
                  <c:v>-70.8735878114933</c:v>
                </c:pt>
                <c:pt idx="1429">
                  <c:v>-70.7956144256797</c:v>
                </c:pt>
                <c:pt idx="1430">
                  <c:v>-70.7176410398661</c:v>
                </c:pt>
                <c:pt idx="1431">
                  <c:v>-70.5417578945739</c:v>
                </c:pt>
                <c:pt idx="1432">
                  <c:v>-70.3658747492817</c:v>
                </c:pt>
                <c:pt idx="1433">
                  <c:v>-70.7456314043651</c:v>
                </c:pt>
                <c:pt idx="1434">
                  <c:v>-71.1253880594484</c:v>
                </c:pt>
                <c:pt idx="1435">
                  <c:v>-71.4607384227212</c:v>
                </c:pt>
                <c:pt idx="1436">
                  <c:v>-71.796088785994</c:v>
                </c:pt>
                <c:pt idx="1437">
                  <c:v>-71.8181209298716</c:v>
                </c:pt>
                <c:pt idx="1438">
                  <c:v>-71.8401530737492</c:v>
                </c:pt>
                <c:pt idx="1439">
                  <c:v>-70.9789650119555</c:v>
                </c:pt>
                <c:pt idx="1440">
                  <c:v>-70.1177769501618</c:v>
                </c:pt>
                <c:pt idx="1441">
                  <c:v>-70.5807279006777</c:v>
                </c:pt>
                <c:pt idx="1442">
                  <c:v>-71.0436788511937</c:v>
                </c:pt>
                <c:pt idx="1443">
                  <c:v>-71.3074213221354</c:v>
                </c:pt>
                <c:pt idx="1444">
                  <c:v>-71.5711637930772</c:v>
                </c:pt>
                <c:pt idx="1445">
                  <c:v>-71.4770977132349</c:v>
                </c:pt>
                <c:pt idx="1446">
                  <c:v>-71.3830316333926</c:v>
                </c:pt>
                <c:pt idx="1447">
                  <c:v>-71.4889027238001</c:v>
                </c:pt>
                <c:pt idx="1448">
                  <c:v>-71.5947738142077</c:v>
                </c:pt>
                <c:pt idx="1449">
                  <c:v>-71.9389828813626</c:v>
                </c:pt>
                <c:pt idx="1450">
                  <c:v>-72.2831919485175</c:v>
                </c:pt>
                <c:pt idx="1451">
                  <c:v>-72.4857609306489</c:v>
                </c:pt>
                <c:pt idx="1452">
                  <c:v>-72.6883299127803</c:v>
                </c:pt>
                <c:pt idx="1453">
                  <c:v>-72.3038807122416</c:v>
                </c:pt>
                <c:pt idx="1454">
                  <c:v>-71.9194315117028</c:v>
                </c:pt>
                <c:pt idx="1455">
                  <c:v>-72.124613864621</c:v>
                </c:pt>
                <c:pt idx="1456">
                  <c:v>-72.3297962175392</c:v>
                </c:pt>
                <c:pt idx="1457">
                  <c:v>-71.7664685449717</c:v>
                </c:pt>
                <c:pt idx="1458">
                  <c:v>-71.2031408724043</c:v>
                </c:pt>
                <c:pt idx="1459">
                  <c:v>-71.8128946272996</c:v>
                </c:pt>
                <c:pt idx="1460">
                  <c:v>-72.422648382195</c:v>
                </c:pt>
                <c:pt idx="1461">
                  <c:v>-72.3411189236583</c:v>
                </c:pt>
                <c:pt idx="1462">
                  <c:v>-72.2595894651217</c:v>
                </c:pt>
                <c:pt idx="1463">
                  <c:v>-71.9595901506694</c:v>
                </c:pt>
                <c:pt idx="1464">
                  <c:v>-71.6595908362171</c:v>
                </c:pt>
                <c:pt idx="1465">
                  <c:v>-71.4754990224501</c:v>
                </c:pt>
                <c:pt idx="1466">
                  <c:v>-71.291407208683</c:v>
                </c:pt>
                <c:pt idx="1467">
                  <c:v>-71.8579367197133</c:v>
                </c:pt>
                <c:pt idx="1468">
                  <c:v>-72.4244662307436</c:v>
                </c:pt>
              </c:numCache>
            </c:numRef>
          </c:yVal>
          <c:smooth val="0"/>
        </c:ser>
        <c:axId val="6014359"/>
        <c:axId val="78639111"/>
      </c:scatterChart>
      <c:valAx>
        <c:axId val="601435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639111"/>
        <c:crosses val="autoZero"/>
        <c:crossBetween val="midCat"/>
      </c:valAx>
      <c:valAx>
        <c:axId val="786391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FFT (dBV)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143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FFT vs. Frequency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'3.4-7'!$G$1</c:f>
              <c:strCache>
                <c:ptCount val="1"/>
                <c:pt idx="0">
                  <c:v>FFT - 3.4.6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'3.4-7'!$E$2:$E$1470</c:f>
              <c:numCache>
                <c:formatCode>General</c:formatCode>
                <c:ptCount val="1469"/>
                <c:pt idx="0">
                  <c:v>0</c:v>
                </c:pt>
                <c:pt idx="1">
                  <c:v>1908.6470321541</c:v>
                </c:pt>
                <c:pt idx="2">
                  <c:v>3817.2940643082</c:v>
                </c:pt>
                <c:pt idx="3">
                  <c:v>5725.9410964623</c:v>
                </c:pt>
                <c:pt idx="4">
                  <c:v>7634.58812861641</c:v>
                </c:pt>
                <c:pt idx="5">
                  <c:v>9543.23516077051</c:v>
                </c:pt>
                <c:pt idx="6">
                  <c:v>11451.8821929246</c:v>
                </c:pt>
                <c:pt idx="7">
                  <c:v>13360.5292250787</c:v>
                </c:pt>
                <c:pt idx="8">
                  <c:v>15269.1762572328</c:v>
                </c:pt>
                <c:pt idx="9">
                  <c:v>17177.8232893869</c:v>
                </c:pt>
                <c:pt idx="10">
                  <c:v>19086.470321541</c:v>
                </c:pt>
                <c:pt idx="11">
                  <c:v>20995.1173536951</c:v>
                </c:pt>
                <c:pt idx="12">
                  <c:v>22903.7643858492</c:v>
                </c:pt>
                <c:pt idx="13">
                  <c:v>24812.4114180033</c:v>
                </c:pt>
                <c:pt idx="14">
                  <c:v>26721.0584501574</c:v>
                </c:pt>
                <c:pt idx="15">
                  <c:v>28629.7054823115</c:v>
                </c:pt>
                <c:pt idx="16">
                  <c:v>30538.3525144656</c:v>
                </c:pt>
                <c:pt idx="17">
                  <c:v>32446.9995466197</c:v>
                </c:pt>
                <c:pt idx="18">
                  <c:v>34355.6465787738</c:v>
                </c:pt>
                <c:pt idx="19">
                  <c:v>36264.2936109279</c:v>
                </c:pt>
                <c:pt idx="20">
                  <c:v>38172.940643082</c:v>
                </c:pt>
                <c:pt idx="21">
                  <c:v>40081.5876752361</c:v>
                </c:pt>
                <c:pt idx="22">
                  <c:v>41990.2347073902</c:v>
                </c:pt>
                <c:pt idx="23">
                  <c:v>43898.8817395443</c:v>
                </c:pt>
                <c:pt idx="24">
                  <c:v>45807.5287716984</c:v>
                </c:pt>
                <c:pt idx="25">
                  <c:v>47716.1758038525</c:v>
                </c:pt>
                <c:pt idx="26">
                  <c:v>49624.8228360066</c:v>
                </c:pt>
                <c:pt idx="27">
                  <c:v>51533.4698681607</c:v>
                </c:pt>
                <c:pt idx="28">
                  <c:v>53442.1169003148</c:v>
                </c:pt>
                <c:pt idx="29">
                  <c:v>55350.7639324689</c:v>
                </c:pt>
                <c:pt idx="30">
                  <c:v>57259.410964623</c:v>
                </c:pt>
                <c:pt idx="31">
                  <c:v>59168.0579967771</c:v>
                </c:pt>
                <c:pt idx="32">
                  <c:v>61076.7050289312</c:v>
                </c:pt>
                <c:pt idx="33">
                  <c:v>62985.3520610853</c:v>
                </c:pt>
                <c:pt idx="34">
                  <c:v>64893.9990932395</c:v>
                </c:pt>
                <c:pt idx="35">
                  <c:v>66802.6461253936</c:v>
                </c:pt>
                <c:pt idx="36">
                  <c:v>68711.2931575477</c:v>
                </c:pt>
                <c:pt idx="37">
                  <c:v>70619.9401897018</c:v>
                </c:pt>
                <c:pt idx="38">
                  <c:v>72528.5872218559</c:v>
                </c:pt>
                <c:pt idx="39">
                  <c:v>74437.23425401</c:v>
                </c:pt>
                <c:pt idx="40">
                  <c:v>76345.8812861641</c:v>
                </c:pt>
                <c:pt idx="41">
                  <c:v>78254.5283183182</c:v>
                </c:pt>
                <c:pt idx="42">
                  <c:v>80163.1753504723</c:v>
                </c:pt>
                <c:pt idx="43">
                  <c:v>82071.8223826264</c:v>
                </c:pt>
                <c:pt idx="44">
                  <c:v>83980.4694147805</c:v>
                </c:pt>
                <c:pt idx="45">
                  <c:v>85889.1164469346</c:v>
                </c:pt>
                <c:pt idx="46">
                  <c:v>87797.7634790887</c:v>
                </c:pt>
                <c:pt idx="47">
                  <c:v>89706.4105112428</c:v>
                </c:pt>
                <c:pt idx="48">
                  <c:v>91615.0575433969</c:v>
                </c:pt>
                <c:pt idx="49">
                  <c:v>93523.704575551</c:v>
                </c:pt>
                <c:pt idx="50">
                  <c:v>95432.3516077051</c:v>
                </c:pt>
                <c:pt idx="51">
                  <c:v>97340.9986398592</c:v>
                </c:pt>
                <c:pt idx="52">
                  <c:v>99249.6456720133</c:v>
                </c:pt>
                <c:pt idx="53">
                  <c:v>101158.292704167</c:v>
                </c:pt>
                <c:pt idx="54">
                  <c:v>103066.939736321</c:v>
                </c:pt>
                <c:pt idx="55">
                  <c:v>104975.586768476</c:v>
                </c:pt>
                <c:pt idx="56">
                  <c:v>106884.23380063</c:v>
                </c:pt>
                <c:pt idx="57">
                  <c:v>108792.880832784</c:v>
                </c:pt>
                <c:pt idx="58">
                  <c:v>110701.527864938</c:v>
                </c:pt>
                <c:pt idx="59">
                  <c:v>112610.174897092</c:v>
                </c:pt>
                <c:pt idx="60">
                  <c:v>114518.821929246</c:v>
                </c:pt>
                <c:pt idx="61">
                  <c:v>116427.4689614</c:v>
                </c:pt>
                <c:pt idx="62">
                  <c:v>118336.115993554</c:v>
                </c:pt>
                <c:pt idx="63">
                  <c:v>120244.763025708</c:v>
                </c:pt>
                <c:pt idx="64">
                  <c:v>122153.410057862</c:v>
                </c:pt>
                <c:pt idx="65">
                  <c:v>124062.057090017</c:v>
                </c:pt>
                <c:pt idx="66">
                  <c:v>125970.704122171</c:v>
                </c:pt>
                <c:pt idx="67">
                  <c:v>127879.351154325</c:v>
                </c:pt>
                <c:pt idx="68">
                  <c:v>129787.998186479</c:v>
                </c:pt>
                <c:pt idx="69">
                  <c:v>131696.645218633</c:v>
                </c:pt>
                <c:pt idx="70">
                  <c:v>133605.292250787</c:v>
                </c:pt>
                <c:pt idx="71">
                  <c:v>135513.939282941</c:v>
                </c:pt>
                <c:pt idx="72">
                  <c:v>137422.586315095</c:v>
                </c:pt>
                <c:pt idx="73">
                  <c:v>139331.233347249</c:v>
                </c:pt>
                <c:pt idx="74">
                  <c:v>141239.880379404</c:v>
                </c:pt>
                <c:pt idx="75">
                  <c:v>143148.527411558</c:v>
                </c:pt>
                <c:pt idx="76">
                  <c:v>145057.174443712</c:v>
                </c:pt>
                <c:pt idx="77">
                  <c:v>146965.821475866</c:v>
                </c:pt>
                <c:pt idx="78">
                  <c:v>148874.46850802</c:v>
                </c:pt>
                <c:pt idx="79">
                  <c:v>150783.115540174</c:v>
                </c:pt>
                <c:pt idx="80">
                  <c:v>152691.762572328</c:v>
                </c:pt>
                <c:pt idx="81">
                  <c:v>154600.409604482</c:v>
                </c:pt>
                <c:pt idx="82">
                  <c:v>156509.056636636</c:v>
                </c:pt>
                <c:pt idx="83">
                  <c:v>158417.70366879</c:v>
                </c:pt>
                <c:pt idx="84">
                  <c:v>160326.350700945</c:v>
                </c:pt>
                <c:pt idx="85">
                  <c:v>162234.997733099</c:v>
                </c:pt>
                <c:pt idx="86">
                  <c:v>164143.644765253</c:v>
                </c:pt>
                <c:pt idx="87">
                  <c:v>166052.291797407</c:v>
                </c:pt>
                <c:pt idx="88">
                  <c:v>167960.938829561</c:v>
                </c:pt>
                <c:pt idx="89">
                  <c:v>169869.585861715</c:v>
                </c:pt>
                <c:pt idx="90">
                  <c:v>171778.232893869</c:v>
                </c:pt>
                <c:pt idx="91">
                  <c:v>173686.879926023</c:v>
                </c:pt>
                <c:pt idx="92">
                  <c:v>175595.526958177</c:v>
                </c:pt>
                <c:pt idx="93">
                  <c:v>177504.173990331</c:v>
                </c:pt>
                <c:pt idx="94">
                  <c:v>179412.821022486</c:v>
                </c:pt>
                <c:pt idx="95">
                  <c:v>181321.46805464</c:v>
                </c:pt>
                <c:pt idx="96">
                  <c:v>183230.115086794</c:v>
                </c:pt>
                <c:pt idx="97">
                  <c:v>185138.762118948</c:v>
                </c:pt>
                <c:pt idx="98">
                  <c:v>187047.409151102</c:v>
                </c:pt>
                <c:pt idx="99">
                  <c:v>188956.056183256</c:v>
                </c:pt>
                <c:pt idx="100">
                  <c:v>190864.70321541</c:v>
                </c:pt>
                <c:pt idx="101">
                  <c:v>192773.350247564</c:v>
                </c:pt>
                <c:pt idx="102">
                  <c:v>194681.997279718</c:v>
                </c:pt>
                <c:pt idx="103">
                  <c:v>196590.644311872</c:v>
                </c:pt>
                <c:pt idx="104">
                  <c:v>198499.291344027</c:v>
                </c:pt>
                <c:pt idx="105">
                  <c:v>200407.938376181</c:v>
                </c:pt>
                <c:pt idx="106">
                  <c:v>202316.585408335</c:v>
                </c:pt>
                <c:pt idx="107">
                  <c:v>204225.232440489</c:v>
                </c:pt>
                <c:pt idx="108">
                  <c:v>206133.879472643</c:v>
                </c:pt>
                <c:pt idx="109">
                  <c:v>208042.526504797</c:v>
                </c:pt>
                <c:pt idx="110">
                  <c:v>209951.173536951</c:v>
                </c:pt>
                <c:pt idx="111">
                  <c:v>211859.820569105</c:v>
                </c:pt>
                <c:pt idx="112">
                  <c:v>213768.467601259</c:v>
                </c:pt>
                <c:pt idx="113">
                  <c:v>215677.114633413</c:v>
                </c:pt>
                <c:pt idx="114">
                  <c:v>217585.761665568</c:v>
                </c:pt>
                <c:pt idx="115">
                  <c:v>219494.408697722</c:v>
                </c:pt>
                <c:pt idx="116">
                  <c:v>221403.055729876</c:v>
                </c:pt>
                <c:pt idx="117">
                  <c:v>223311.70276203</c:v>
                </c:pt>
                <c:pt idx="118">
                  <c:v>225220.349794184</c:v>
                </c:pt>
                <c:pt idx="119">
                  <c:v>227128.996826338</c:v>
                </c:pt>
                <c:pt idx="120">
                  <c:v>229037.643858492</c:v>
                </c:pt>
                <c:pt idx="121">
                  <c:v>230946.290890646</c:v>
                </c:pt>
                <c:pt idx="122">
                  <c:v>232854.9379228</c:v>
                </c:pt>
                <c:pt idx="123">
                  <c:v>234763.584954954</c:v>
                </c:pt>
                <c:pt idx="124">
                  <c:v>236672.231987109</c:v>
                </c:pt>
                <c:pt idx="125">
                  <c:v>238580.879019263</c:v>
                </c:pt>
                <c:pt idx="126">
                  <c:v>240489.526051417</c:v>
                </c:pt>
                <c:pt idx="127">
                  <c:v>242398.173083571</c:v>
                </c:pt>
                <c:pt idx="128">
                  <c:v>244306.820115725</c:v>
                </c:pt>
                <c:pt idx="129">
                  <c:v>246215.467147879</c:v>
                </c:pt>
                <c:pt idx="130">
                  <c:v>248124.114180033</c:v>
                </c:pt>
                <c:pt idx="131">
                  <c:v>250032.761212187</c:v>
                </c:pt>
                <c:pt idx="132">
                  <c:v>251941.408244341</c:v>
                </c:pt>
                <c:pt idx="133">
                  <c:v>253850.055276495</c:v>
                </c:pt>
                <c:pt idx="134">
                  <c:v>255758.70230865</c:v>
                </c:pt>
                <c:pt idx="135">
                  <c:v>257667.349340804</c:v>
                </c:pt>
                <c:pt idx="136">
                  <c:v>259575.996372958</c:v>
                </c:pt>
                <c:pt idx="137">
                  <c:v>261484.643405112</c:v>
                </c:pt>
                <c:pt idx="138">
                  <c:v>263393.290437266</c:v>
                </c:pt>
                <c:pt idx="139">
                  <c:v>265301.93746942</c:v>
                </c:pt>
                <c:pt idx="140">
                  <c:v>267210.584501574</c:v>
                </c:pt>
                <c:pt idx="141">
                  <c:v>269119.231533728</c:v>
                </c:pt>
                <c:pt idx="142">
                  <c:v>271027.878565882</c:v>
                </c:pt>
                <c:pt idx="143">
                  <c:v>272936.525598037</c:v>
                </c:pt>
                <c:pt idx="144">
                  <c:v>274845.172630191</c:v>
                </c:pt>
                <c:pt idx="145">
                  <c:v>276753.819662345</c:v>
                </c:pt>
                <c:pt idx="146">
                  <c:v>278662.466694499</c:v>
                </c:pt>
                <c:pt idx="147">
                  <c:v>280571.113726653</c:v>
                </c:pt>
                <c:pt idx="148">
                  <c:v>282479.760758807</c:v>
                </c:pt>
                <c:pt idx="149">
                  <c:v>284388.407790961</c:v>
                </c:pt>
                <c:pt idx="150">
                  <c:v>286297.054823115</c:v>
                </c:pt>
                <c:pt idx="151">
                  <c:v>288205.701855269</c:v>
                </c:pt>
                <c:pt idx="152">
                  <c:v>290114.348887423</c:v>
                </c:pt>
                <c:pt idx="153">
                  <c:v>292022.995919578</c:v>
                </c:pt>
                <c:pt idx="154">
                  <c:v>293931.642951732</c:v>
                </c:pt>
                <c:pt idx="155">
                  <c:v>295840.289983886</c:v>
                </c:pt>
                <c:pt idx="156">
                  <c:v>297748.93701604</c:v>
                </c:pt>
                <c:pt idx="157">
                  <c:v>299657.584048194</c:v>
                </c:pt>
                <c:pt idx="158">
                  <c:v>301566.231080348</c:v>
                </c:pt>
                <c:pt idx="159">
                  <c:v>303474.878112502</c:v>
                </c:pt>
                <c:pt idx="160">
                  <c:v>305383.525144656</c:v>
                </c:pt>
                <c:pt idx="161">
                  <c:v>307292.17217681</c:v>
                </c:pt>
                <c:pt idx="162">
                  <c:v>309200.819208964</c:v>
                </c:pt>
                <c:pt idx="163">
                  <c:v>311109.466241119</c:v>
                </c:pt>
                <c:pt idx="164">
                  <c:v>313018.113273273</c:v>
                </c:pt>
                <c:pt idx="165">
                  <c:v>314926.760305427</c:v>
                </c:pt>
                <c:pt idx="166">
                  <c:v>316835.407337581</c:v>
                </c:pt>
                <c:pt idx="167">
                  <c:v>318744.054369735</c:v>
                </c:pt>
                <c:pt idx="168">
                  <c:v>320652.701401889</c:v>
                </c:pt>
                <c:pt idx="169">
                  <c:v>322561.348434043</c:v>
                </c:pt>
                <c:pt idx="170">
                  <c:v>324469.995466197</c:v>
                </c:pt>
                <c:pt idx="171">
                  <c:v>326378.642498351</c:v>
                </c:pt>
                <c:pt idx="172">
                  <c:v>328287.289530505</c:v>
                </c:pt>
                <c:pt idx="173">
                  <c:v>330195.93656266</c:v>
                </c:pt>
                <c:pt idx="174">
                  <c:v>332104.583594814</c:v>
                </c:pt>
                <c:pt idx="175">
                  <c:v>334013.230626968</c:v>
                </c:pt>
                <c:pt idx="176">
                  <c:v>335921.877659122</c:v>
                </c:pt>
                <c:pt idx="177">
                  <c:v>337830.524691276</c:v>
                </c:pt>
                <c:pt idx="178">
                  <c:v>339739.17172343</c:v>
                </c:pt>
                <c:pt idx="179">
                  <c:v>341647.818755584</c:v>
                </c:pt>
                <c:pt idx="180">
                  <c:v>343556.465787738</c:v>
                </c:pt>
                <c:pt idx="181">
                  <c:v>345465.112819892</c:v>
                </c:pt>
                <c:pt idx="182">
                  <c:v>347373.759852046</c:v>
                </c:pt>
                <c:pt idx="183">
                  <c:v>349282.406884201</c:v>
                </c:pt>
                <c:pt idx="184">
                  <c:v>351191.053916355</c:v>
                </c:pt>
                <c:pt idx="185">
                  <c:v>353099.700948509</c:v>
                </c:pt>
                <c:pt idx="186">
                  <c:v>355008.347980663</c:v>
                </c:pt>
                <c:pt idx="187">
                  <c:v>356916.995012817</c:v>
                </c:pt>
                <c:pt idx="188">
                  <c:v>358825.642044971</c:v>
                </c:pt>
                <c:pt idx="189">
                  <c:v>360734.289077125</c:v>
                </c:pt>
                <c:pt idx="190">
                  <c:v>362642.936109279</c:v>
                </c:pt>
                <c:pt idx="191">
                  <c:v>364551.583141433</c:v>
                </c:pt>
                <c:pt idx="192">
                  <c:v>366460.230173587</c:v>
                </c:pt>
                <c:pt idx="193">
                  <c:v>368368.877205742</c:v>
                </c:pt>
                <c:pt idx="194">
                  <c:v>370277.524237896</c:v>
                </c:pt>
                <c:pt idx="195">
                  <c:v>372186.17127005</c:v>
                </c:pt>
                <c:pt idx="196">
                  <c:v>374094.818302204</c:v>
                </c:pt>
                <c:pt idx="197">
                  <c:v>376003.465334358</c:v>
                </c:pt>
                <c:pt idx="198">
                  <c:v>377912.112366512</c:v>
                </c:pt>
                <c:pt idx="199">
                  <c:v>379820.759398666</c:v>
                </c:pt>
                <c:pt idx="200">
                  <c:v>381729.40643082</c:v>
                </c:pt>
                <c:pt idx="201">
                  <c:v>383638.053462974</c:v>
                </c:pt>
                <c:pt idx="202">
                  <c:v>385546.700495129</c:v>
                </c:pt>
                <c:pt idx="203">
                  <c:v>387455.347527283</c:v>
                </c:pt>
                <c:pt idx="204">
                  <c:v>389363.994559437</c:v>
                </c:pt>
                <c:pt idx="205">
                  <c:v>391272.641591591</c:v>
                </c:pt>
                <c:pt idx="206">
                  <c:v>393181.288623745</c:v>
                </c:pt>
                <c:pt idx="207">
                  <c:v>395089.935655899</c:v>
                </c:pt>
                <c:pt idx="208">
                  <c:v>396998.582688053</c:v>
                </c:pt>
                <c:pt idx="209">
                  <c:v>398907.229720207</c:v>
                </c:pt>
                <c:pt idx="210">
                  <c:v>400815.876752361</c:v>
                </c:pt>
                <c:pt idx="211">
                  <c:v>402724.523784515</c:v>
                </c:pt>
                <c:pt idx="212">
                  <c:v>404633.17081667</c:v>
                </c:pt>
                <c:pt idx="213">
                  <c:v>406541.817848824</c:v>
                </c:pt>
                <c:pt idx="214">
                  <c:v>408450.464880978</c:v>
                </c:pt>
                <c:pt idx="215">
                  <c:v>410359.111913132</c:v>
                </c:pt>
                <c:pt idx="216">
                  <c:v>412267.758945286</c:v>
                </c:pt>
                <c:pt idx="217">
                  <c:v>414176.40597744</c:v>
                </c:pt>
                <c:pt idx="218">
                  <c:v>416085.053009594</c:v>
                </c:pt>
                <c:pt idx="219">
                  <c:v>417993.700041748</c:v>
                </c:pt>
                <c:pt idx="220">
                  <c:v>419902.347073902</c:v>
                </c:pt>
                <c:pt idx="221">
                  <c:v>421810.994106056</c:v>
                </c:pt>
                <c:pt idx="222">
                  <c:v>423719.641138211</c:v>
                </c:pt>
                <c:pt idx="223">
                  <c:v>425628.288170365</c:v>
                </c:pt>
                <c:pt idx="224">
                  <c:v>427536.935202519</c:v>
                </c:pt>
                <c:pt idx="225">
                  <c:v>429445.582234673</c:v>
                </c:pt>
                <c:pt idx="226">
                  <c:v>431354.229266827</c:v>
                </c:pt>
                <c:pt idx="227">
                  <c:v>433262.876298981</c:v>
                </c:pt>
                <c:pt idx="228">
                  <c:v>435171.523331135</c:v>
                </c:pt>
                <c:pt idx="229">
                  <c:v>437080.170363289</c:v>
                </c:pt>
                <c:pt idx="230">
                  <c:v>438988.817395443</c:v>
                </c:pt>
                <c:pt idx="231">
                  <c:v>440897.464427597</c:v>
                </c:pt>
                <c:pt idx="232">
                  <c:v>442806.111459752</c:v>
                </c:pt>
                <c:pt idx="233">
                  <c:v>444714.758491906</c:v>
                </c:pt>
                <c:pt idx="234">
                  <c:v>446623.40552406</c:v>
                </c:pt>
                <c:pt idx="235">
                  <c:v>448532.052556214</c:v>
                </c:pt>
                <c:pt idx="236">
                  <c:v>450440.699588368</c:v>
                </c:pt>
                <c:pt idx="237">
                  <c:v>452349.346620522</c:v>
                </c:pt>
                <c:pt idx="238">
                  <c:v>454257.993652676</c:v>
                </c:pt>
                <c:pt idx="239">
                  <c:v>456166.64068483</c:v>
                </c:pt>
                <c:pt idx="240">
                  <c:v>458075.287716984</c:v>
                </c:pt>
                <c:pt idx="241">
                  <c:v>459983.934749138</c:v>
                </c:pt>
                <c:pt idx="242">
                  <c:v>461892.581781293</c:v>
                </c:pt>
                <c:pt idx="243">
                  <c:v>463801.228813447</c:v>
                </c:pt>
                <c:pt idx="244">
                  <c:v>465709.875845601</c:v>
                </c:pt>
                <c:pt idx="245">
                  <c:v>467618.522877755</c:v>
                </c:pt>
                <c:pt idx="246">
                  <c:v>469527.169909909</c:v>
                </c:pt>
                <c:pt idx="247">
                  <c:v>471435.816942063</c:v>
                </c:pt>
                <c:pt idx="248">
                  <c:v>473344.463974217</c:v>
                </c:pt>
                <c:pt idx="249">
                  <c:v>475253.111006371</c:v>
                </c:pt>
                <c:pt idx="250">
                  <c:v>477161.758038525</c:v>
                </c:pt>
                <c:pt idx="251">
                  <c:v>479070.405070679</c:v>
                </c:pt>
                <c:pt idx="252">
                  <c:v>480979.052102834</c:v>
                </c:pt>
                <c:pt idx="253">
                  <c:v>482887.699134988</c:v>
                </c:pt>
                <c:pt idx="254">
                  <c:v>484796.346167142</c:v>
                </c:pt>
                <c:pt idx="255">
                  <c:v>486704.993199296</c:v>
                </c:pt>
                <c:pt idx="256">
                  <c:v>488613.64023145</c:v>
                </c:pt>
                <c:pt idx="257">
                  <c:v>490522.287263604</c:v>
                </c:pt>
                <c:pt idx="258">
                  <c:v>492430.934295758</c:v>
                </c:pt>
                <c:pt idx="259">
                  <c:v>494339.581327912</c:v>
                </c:pt>
                <c:pt idx="260">
                  <c:v>496248.228360066</c:v>
                </c:pt>
                <c:pt idx="261">
                  <c:v>498156.875392221</c:v>
                </c:pt>
                <c:pt idx="262">
                  <c:v>500065.522424375</c:v>
                </c:pt>
                <c:pt idx="263">
                  <c:v>501974.169456529</c:v>
                </c:pt>
                <c:pt idx="264">
                  <c:v>503882.816488683</c:v>
                </c:pt>
                <c:pt idx="265">
                  <c:v>505791.463520837</c:v>
                </c:pt>
                <c:pt idx="266">
                  <c:v>507700.110552991</c:v>
                </c:pt>
                <c:pt idx="267">
                  <c:v>509608.757585145</c:v>
                </c:pt>
                <c:pt idx="268">
                  <c:v>511517.404617299</c:v>
                </c:pt>
                <c:pt idx="269">
                  <c:v>513426.051649453</c:v>
                </c:pt>
                <c:pt idx="270">
                  <c:v>515334.698681607</c:v>
                </c:pt>
                <c:pt idx="271">
                  <c:v>517243.345713762</c:v>
                </c:pt>
                <c:pt idx="272">
                  <c:v>519151.992745916</c:v>
                </c:pt>
                <c:pt idx="273">
                  <c:v>521060.63977807</c:v>
                </c:pt>
                <c:pt idx="274">
                  <c:v>522969.286810224</c:v>
                </c:pt>
                <c:pt idx="275">
                  <c:v>524877.933842378</c:v>
                </c:pt>
                <c:pt idx="276">
                  <c:v>526786.580874532</c:v>
                </c:pt>
                <c:pt idx="277">
                  <c:v>528695.227906686</c:v>
                </c:pt>
                <c:pt idx="278">
                  <c:v>530603.87493884</c:v>
                </c:pt>
                <c:pt idx="279">
                  <c:v>532512.521970994</c:v>
                </c:pt>
                <c:pt idx="280">
                  <c:v>534421.169003148</c:v>
                </c:pt>
                <c:pt idx="281">
                  <c:v>536329.816035302</c:v>
                </c:pt>
                <c:pt idx="282">
                  <c:v>538238.463067457</c:v>
                </c:pt>
                <c:pt idx="283">
                  <c:v>540147.110099611</c:v>
                </c:pt>
                <c:pt idx="284">
                  <c:v>542055.757131765</c:v>
                </c:pt>
                <c:pt idx="285">
                  <c:v>543964.404163919</c:v>
                </c:pt>
                <c:pt idx="286">
                  <c:v>545873.051196073</c:v>
                </c:pt>
                <c:pt idx="287">
                  <c:v>547781.698228227</c:v>
                </c:pt>
                <c:pt idx="288">
                  <c:v>549690.345260381</c:v>
                </c:pt>
                <c:pt idx="289">
                  <c:v>551598.992292535</c:v>
                </c:pt>
                <c:pt idx="290">
                  <c:v>553507.639324689</c:v>
                </c:pt>
                <c:pt idx="291">
                  <c:v>555416.286356844</c:v>
                </c:pt>
                <c:pt idx="292">
                  <c:v>557324.933388998</c:v>
                </c:pt>
                <c:pt idx="293">
                  <c:v>559233.580421152</c:v>
                </c:pt>
                <c:pt idx="294">
                  <c:v>561142.227453306</c:v>
                </c:pt>
                <c:pt idx="295">
                  <c:v>563050.87448546</c:v>
                </c:pt>
                <c:pt idx="296">
                  <c:v>564959.521517614</c:v>
                </c:pt>
                <c:pt idx="297">
                  <c:v>566868.168549768</c:v>
                </c:pt>
                <c:pt idx="298">
                  <c:v>568776.815581922</c:v>
                </c:pt>
                <c:pt idx="299">
                  <c:v>570685.462614076</c:v>
                </c:pt>
                <c:pt idx="300">
                  <c:v>572594.10964623</c:v>
                </c:pt>
                <c:pt idx="301">
                  <c:v>574502.756678385</c:v>
                </c:pt>
                <c:pt idx="302">
                  <c:v>576411.403710539</c:v>
                </c:pt>
                <c:pt idx="303">
                  <c:v>578320.050742693</c:v>
                </c:pt>
                <c:pt idx="304">
                  <c:v>580228.697774847</c:v>
                </c:pt>
                <c:pt idx="305">
                  <c:v>582137.344807001</c:v>
                </c:pt>
                <c:pt idx="306">
                  <c:v>584045.991839155</c:v>
                </c:pt>
                <c:pt idx="307">
                  <c:v>585954.638871309</c:v>
                </c:pt>
                <c:pt idx="308">
                  <c:v>587863.285903463</c:v>
                </c:pt>
                <c:pt idx="309">
                  <c:v>589771.932935617</c:v>
                </c:pt>
                <c:pt idx="310">
                  <c:v>591680.579967771</c:v>
                </c:pt>
                <c:pt idx="311">
                  <c:v>593589.226999926</c:v>
                </c:pt>
                <c:pt idx="312">
                  <c:v>595497.87403208</c:v>
                </c:pt>
                <c:pt idx="313">
                  <c:v>597406.521064234</c:v>
                </c:pt>
                <c:pt idx="314">
                  <c:v>599315.168096388</c:v>
                </c:pt>
                <c:pt idx="315">
                  <c:v>601223.815128542</c:v>
                </c:pt>
                <c:pt idx="316">
                  <c:v>603132.462160696</c:v>
                </c:pt>
                <c:pt idx="317">
                  <c:v>605041.10919285</c:v>
                </c:pt>
                <c:pt idx="318">
                  <c:v>606949.756225004</c:v>
                </c:pt>
                <c:pt idx="319">
                  <c:v>608858.403257158</c:v>
                </c:pt>
                <c:pt idx="320">
                  <c:v>610767.050289312</c:v>
                </c:pt>
                <c:pt idx="321">
                  <c:v>612675.697321467</c:v>
                </c:pt>
                <c:pt idx="322">
                  <c:v>614584.344353621</c:v>
                </c:pt>
                <c:pt idx="323">
                  <c:v>616492.991385775</c:v>
                </c:pt>
                <c:pt idx="324">
                  <c:v>618401.638417929</c:v>
                </c:pt>
                <c:pt idx="325">
                  <c:v>620310.285450083</c:v>
                </c:pt>
                <c:pt idx="326">
                  <c:v>622218.932482237</c:v>
                </c:pt>
                <c:pt idx="327">
                  <c:v>624127.579514391</c:v>
                </c:pt>
                <c:pt idx="328">
                  <c:v>626036.226546545</c:v>
                </c:pt>
                <c:pt idx="329">
                  <c:v>627944.873578699</c:v>
                </c:pt>
                <c:pt idx="330">
                  <c:v>629853.520610853</c:v>
                </c:pt>
                <c:pt idx="331">
                  <c:v>631762.167643008</c:v>
                </c:pt>
                <c:pt idx="332">
                  <c:v>633670.814675162</c:v>
                </c:pt>
                <c:pt idx="333">
                  <c:v>635579.461707316</c:v>
                </c:pt>
                <c:pt idx="334">
                  <c:v>637488.10873947</c:v>
                </c:pt>
                <c:pt idx="335">
                  <c:v>639396.755771624</c:v>
                </c:pt>
                <c:pt idx="336">
                  <c:v>641305.402803778</c:v>
                </c:pt>
                <c:pt idx="337">
                  <c:v>643214.049835932</c:v>
                </c:pt>
                <c:pt idx="338">
                  <c:v>645122.696868086</c:v>
                </c:pt>
                <c:pt idx="339">
                  <c:v>647031.34390024</c:v>
                </c:pt>
                <c:pt idx="340">
                  <c:v>648939.990932395</c:v>
                </c:pt>
                <c:pt idx="341">
                  <c:v>650848.637964549</c:v>
                </c:pt>
                <c:pt idx="342">
                  <c:v>652757.284996703</c:v>
                </c:pt>
                <c:pt idx="343">
                  <c:v>654665.932028857</c:v>
                </c:pt>
                <c:pt idx="344">
                  <c:v>656574.579061011</c:v>
                </c:pt>
                <c:pt idx="345">
                  <c:v>658483.226093165</c:v>
                </c:pt>
                <c:pt idx="346">
                  <c:v>660391.873125319</c:v>
                </c:pt>
                <c:pt idx="347">
                  <c:v>662300.520157473</c:v>
                </c:pt>
                <c:pt idx="348">
                  <c:v>664209.167189627</c:v>
                </c:pt>
                <c:pt idx="349">
                  <c:v>666117.814221781</c:v>
                </c:pt>
                <c:pt idx="350">
                  <c:v>668026.461253935</c:v>
                </c:pt>
                <c:pt idx="351">
                  <c:v>669935.10828609</c:v>
                </c:pt>
                <c:pt idx="352">
                  <c:v>671843.755318244</c:v>
                </c:pt>
                <c:pt idx="353">
                  <c:v>673752.402350398</c:v>
                </c:pt>
                <c:pt idx="354">
                  <c:v>675661.049382552</c:v>
                </c:pt>
                <c:pt idx="355">
                  <c:v>677569.696414706</c:v>
                </c:pt>
                <c:pt idx="356">
                  <c:v>679478.34344686</c:v>
                </c:pt>
                <c:pt idx="357">
                  <c:v>681386.990479014</c:v>
                </c:pt>
                <c:pt idx="358">
                  <c:v>683295.637511168</c:v>
                </c:pt>
                <c:pt idx="359">
                  <c:v>685204.284543322</c:v>
                </c:pt>
                <c:pt idx="360">
                  <c:v>687112.931575477</c:v>
                </c:pt>
                <c:pt idx="361">
                  <c:v>689021.578607631</c:v>
                </c:pt>
                <c:pt idx="362">
                  <c:v>690930.225639785</c:v>
                </c:pt>
                <c:pt idx="363">
                  <c:v>692838.872671939</c:v>
                </c:pt>
                <c:pt idx="364">
                  <c:v>694747.519704093</c:v>
                </c:pt>
                <c:pt idx="365">
                  <c:v>696656.166736247</c:v>
                </c:pt>
                <c:pt idx="366">
                  <c:v>698564.813768401</c:v>
                </c:pt>
                <c:pt idx="367">
                  <c:v>700473.460800555</c:v>
                </c:pt>
                <c:pt idx="368">
                  <c:v>702382.107832709</c:v>
                </c:pt>
                <c:pt idx="369">
                  <c:v>704290.754864863</c:v>
                </c:pt>
                <c:pt idx="370">
                  <c:v>706199.401897017</c:v>
                </c:pt>
                <c:pt idx="371">
                  <c:v>708108.048929172</c:v>
                </c:pt>
                <c:pt idx="372">
                  <c:v>710016.695961326</c:v>
                </c:pt>
                <c:pt idx="373">
                  <c:v>711925.34299348</c:v>
                </c:pt>
                <c:pt idx="374">
                  <c:v>713833.990025634</c:v>
                </c:pt>
                <c:pt idx="375">
                  <c:v>715742.637057788</c:v>
                </c:pt>
                <c:pt idx="376">
                  <c:v>717651.284089942</c:v>
                </c:pt>
                <c:pt idx="377">
                  <c:v>719559.931122096</c:v>
                </c:pt>
                <c:pt idx="378">
                  <c:v>721468.57815425</c:v>
                </c:pt>
                <c:pt idx="379">
                  <c:v>723377.225186404</c:v>
                </c:pt>
                <c:pt idx="380">
                  <c:v>725285.872218559</c:v>
                </c:pt>
                <c:pt idx="381">
                  <c:v>727194.519250713</c:v>
                </c:pt>
                <c:pt idx="382">
                  <c:v>729103.166282867</c:v>
                </c:pt>
                <c:pt idx="383">
                  <c:v>731011.813315021</c:v>
                </c:pt>
                <c:pt idx="384">
                  <c:v>732920.460347175</c:v>
                </c:pt>
                <c:pt idx="385">
                  <c:v>734829.107379329</c:v>
                </c:pt>
                <c:pt idx="386">
                  <c:v>736737.754411483</c:v>
                </c:pt>
                <c:pt idx="387">
                  <c:v>738646.401443637</c:v>
                </c:pt>
                <c:pt idx="388">
                  <c:v>740555.048475791</c:v>
                </c:pt>
                <c:pt idx="389">
                  <c:v>742463.695507945</c:v>
                </c:pt>
                <c:pt idx="390">
                  <c:v>744372.3425401</c:v>
                </c:pt>
                <c:pt idx="391">
                  <c:v>746280.989572254</c:v>
                </c:pt>
                <c:pt idx="392">
                  <c:v>748189.636604408</c:v>
                </c:pt>
                <c:pt idx="393">
                  <c:v>750098.283636562</c:v>
                </c:pt>
                <c:pt idx="394">
                  <c:v>752006.930668716</c:v>
                </c:pt>
                <c:pt idx="395">
                  <c:v>753915.57770087</c:v>
                </c:pt>
                <c:pt idx="396">
                  <c:v>755824.224733024</c:v>
                </c:pt>
                <c:pt idx="397">
                  <c:v>757732.871765178</c:v>
                </c:pt>
                <c:pt idx="398">
                  <c:v>759641.518797332</c:v>
                </c:pt>
                <c:pt idx="399">
                  <c:v>761550.165829486</c:v>
                </c:pt>
                <c:pt idx="400">
                  <c:v>763458.812861641</c:v>
                </c:pt>
                <c:pt idx="401">
                  <c:v>765367.459893795</c:v>
                </c:pt>
                <c:pt idx="402">
                  <c:v>767276.106925949</c:v>
                </c:pt>
                <c:pt idx="403">
                  <c:v>769184.753958103</c:v>
                </c:pt>
                <c:pt idx="404">
                  <c:v>771093.400990257</c:v>
                </c:pt>
                <c:pt idx="405">
                  <c:v>773002.048022411</c:v>
                </c:pt>
                <c:pt idx="406">
                  <c:v>774910.695054565</c:v>
                </c:pt>
                <c:pt idx="407">
                  <c:v>776819.342086719</c:v>
                </c:pt>
                <c:pt idx="408">
                  <c:v>778727.989118873</c:v>
                </c:pt>
                <c:pt idx="409">
                  <c:v>780636.636151028</c:v>
                </c:pt>
                <c:pt idx="410">
                  <c:v>782545.283183182</c:v>
                </c:pt>
                <c:pt idx="411">
                  <c:v>784453.930215336</c:v>
                </c:pt>
                <c:pt idx="412">
                  <c:v>786362.57724749</c:v>
                </c:pt>
                <c:pt idx="413">
                  <c:v>788271.224279644</c:v>
                </c:pt>
                <c:pt idx="414">
                  <c:v>790179.871311798</c:v>
                </c:pt>
                <c:pt idx="415">
                  <c:v>792088.518343952</c:v>
                </c:pt>
                <c:pt idx="416">
                  <c:v>793997.165376106</c:v>
                </c:pt>
                <c:pt idx="417">
                  <c:v>795905.81240826</c:v>
                </c:pt>
                <c:pt idx="418">
                  <c:v>797814.459440414</c:v>
                </c:pt>
                <c:pt idx="419">
                  <c:v>799723.106472568</c:v>
                </c:pt>
                <c:pt idx="420">
                  <c:v>801631.753504723</c:v>
                </c:pt>
                <c:pt idx="421">
                  <c:v>803540.400536877</c:v>
                </c:pt>
                <c:pt idx="422">
                  <c:v>805449.047569031</c:v>
                </c:pt>
                <c:pt idx="423">
                  <c:v>807357.694601185</c:v>
                </c:pt>
                <c:pt idx="424">
                  <c:v>809266.341633339</c:v>
                </c:pt>
                <c:pt idx="425">
                  <c:v>811174.988665493</c:v>
                </c:pt>
                <c:pt idx="426">
                  <c:v>813083.635697647</c:v>
                </c:pt>
                <c:pt idx="427">
                  <c:v>814992.282729801</c:v>
                </c:pt>
                <c:pt idx="428">
                  <c:v>816900.929761955</c:v>
                </c:pt>
                <c:pt idx="429">
                  <c:v>818809.57679411</c:v>
                </c:pt>
                <c:pt idx="430">
                  <c:v>820718.223826264</c:v>
                </c:pt>
                <c:pt idx="431">
                  <c:v>822626.870858418</c:v>
                </c:pt>
                <c:pt idx="432">
                  <c:v>824535.517890572</c:v>
                </c:pt>
                <c:pt idx="433">
                  <c:v>826444.164922726</c:v>
                </c:pt>
                <c:pt idx="434">
                  <c:v>828352.81195488</c:v>
                </c:pt>
                <c:pt idx="435">
                  <c:v>830261.458987034</c:v>
                </c:pt>
                <c:pt idx="436">
                  <c:v>832170.106019188</c:v>
                </c:pt>
                <c:pt idx="437">
                  <c:v>834078.753051342</c:v>
                </c:pt>
                <c:pt idx="438">
                  <c:v>835987.400083496</c:v>
                </c:pt>
                <c:pt idx="439">
                  <c:v>837896.04711565</c:v>
                </c:pt>
                <c:pt idx="440">
                  <c:v>839804.694147805</c:v>
                </c:pt>
                <c:pt idx="441">
                  <c:v>841713.341179959</c:v>
                </c:pt>
                <c:pt idx="442">
                  <c:v>843621.988212113</c:v>
                </c:pt>
                <c:pt idx="443">
                  <c:v>845530.635244267</c:v>
                </c:pt>
                <c:pt idx="444">
                  <c:v>847439.282276421</c:v>
                </c:pt>
                <c:pt idx="445">
                  <c:v>849347.929308575</c:v>
                </c:pt>
                <c:pt idx="446">
                  <c:v>851256.576340729</c:v>
                </c:pt>
                <c:pt idx="447">
                  <c:v>853165.223372883</c:v>
                </c:pt>
                <c:pt idx="448">
                  <c:v>855073.870405037</c:v>
                </c:pt>
                <c:pt idx="449">
                  <c:v>856982.517437192</c:v>
                </c:pt>
                <c:pt idx="450">
                  <c:v>858891.164469346</c:v>
                </c:pt>
                <c:pt idx="451">
                  <c:v>860799.8115015</c:v>
                </c:pt>
                <c:pt idx="452">
                  <c:v>862708.458533654</c:v>
                </c:pt>
                <c:pt idx="453">
                  <c:v>864617.105565808</c:v>
                </c:pt>
                <c:pt idx="454">
                  <c:v>866525.752597962</c:v>
                </c:pt>
                <c:pt idx="455">
                  <c:v>868434.399630116</c:v>
                </c:pt>
                <c:pt idx="456">
                  <c:v>870343.04666227</c:v>
                </c:pt>
                <c:pt idx="457">
                  <c:v>872251.693694424</c:v>
                </c:pt>
                <c:pt idx="458">
                  <c:v>874160.340726578</c:v>
                </c:pt>
                <c:pt idx="459">
                  <c:v>876068.987758733</c:v>
                </c:pt>
                <c:pt idx="460">
                  <c:v>877977.634790887</c:v>
                </c:pt>
                <c:pt idx="461">
                  <c:v>879886.281823041</c:v>
                </c:pt>
                <c:pt idx="462">
                  <c:v>881794.928855195</c:v>
                </c:pt>
                <c:pt idx="463">
                  <c:v>883703.575887349</c:v>
                </c:pt>
                <c:pt idx="464">
                  <c:v>885612.222919503</c:v>
                </c:pt>
                <c:pt idx="465">
                  <c:v>887520.869951657</c:v>
                </c:pt>
                <c:pt idx="466">
                  <c:v>889429.516983811</c:v>
                </c:pt>
                <c:pt idx="467">
                  <c:v>891338.164015965</c:v>
                </c:pt>
                <c:pt idx="468">
                  <c:v>893246.811048119</c:v>
                </c:pt>
                <c:pt idx="469">
                  <c:v>895155.458080274</c:v>
                </c:pt>
                <c:pt idx="470">
                  <c:v>897064.105112428</c:v>
                </c:pt>
                <c:pt idx="471">
                  <c:v>898972.752144582</c:v>
                </c:pt>
                <c:pt idx="472">
                  <c:v>900881.399176736</c:v>
                </c:pt>
                <c:pt idx="473">
                  <c:v>902790.04620889</c:v>
                </c:pt>
                <c:pt idx="474">
                  <c:v>904698.693241044</c:v>
                </c:pt>
                <c:pt idx="475">
                  <c:v>906607.340273198</c:v>
                </c:pt>
                <c:pt idx="476">
                  <c:v>908515.987305352</c:v>
                </c:pt>
                <c:pt idx="477">
                  <c:v>910424.634337506</c:v>
                </c:pt>
                <c:pt idx="478">
                  <c:v>912333.281369661</c:v>
                </c:pt>
                <c:pt idx="479">
                  <c:v>914241.928401815</c:v>
                </c:pt>
                <c:pt idx="480">
                  <c:v>916150.575433969</c:v>
                </c:pt>
                <c:pt idx="481">
                  <c:v>918059.222466123</c:v>
                </c:pt>
                <c:pt idx="482">
                  <c:v>919967.869498277</c:v>
                </c:pt>
                <c:pt idx="483">
                  <c:v>921876.516530431</c:v>
                </c:pt>
                <c:pt idx="484">
                  <c:v>923785.163562585</c:v>
                </c:pt>
                <c:pt idx="485">
                  <c:v>925693.810594739</c:v>
                </c:pt>
                <c:pt idx="486">
                  <c:v>927602.457626893</c:v>
                </c:pt>
                <c:pt idx="487">
                  <c:v>929511.104659047</c:v>
                </c:pt>
                <c:pt idx="488">
                  <c:v>931419.751691201</c:v>
                </c:pt>
                <c:pt idx="489">
                  <c:v>933328.398723356</c:v>
                </c:pt>
                <c:pt idx="490">
                  <c:v>935237.04575551</c:v>
                </c:pt>
                <c:pt idx="491">
                  <c:v>937145.692787664</c:v>
                </c:pt>
                <c:pt idx="492">
                  <c:v>939054.339819818</c:v>
                </c:pt>
                <c:pt idx="493">
                  <c:v>940962.986851972</c:v>
                </c:pt>
                <c:pt idx="494">
                  <c:v>942871.633884126</c:v>
                </c:pt>
                <c:pt idx="495">
                  <c:v>944780.28091628</c:v>
                </c:pt>
                <c:pt idx="496">
                  <c:v>946688.927948434</c:v>
                </c:pt>
                <c:pt idx="497">
                  <c:v>948597.574980588</c:v>
                </c:pt>
                <c:pt idx="498">
                  <c:v>950506.222012743</c:v>
                </c:pt>
                <c:pt idx="499">
                  <c:v>952414.869044897</c:v>
                </c:pt>
                <c:pt idx="500">
                  <c:v>954323.516077051</c:v>
                </c:pt>
                <c:pt idx="501">
                  <c:v>956232.163109205</c:v>
                </c:pt>
                <c:pt idx="502">
                  <c:v>958140.810141359</c:v>
                </c:pt>
                <c:pt idx="503">
                  <c:v>960049.457173513</c:v>
                </c:pt>
                <c:pt idx="504">
                  <c:v>961958.104205667</c:v>
                </c:pt>
                <c:pt idx="505">
                  <c:v>963866.751237821</c:v>
                </c:pt>
                <c:pt idx="506">
                  <c:v>965775.398269975</c:v>
                </c:pt>
                <c:pt idx="507">
                  <c:v>967684.045302129</c:v>
                </c:pt>
                <c:pt idx="508">
                  <c:v>969592.692334283</c:v>
                </c:pt>
                <c:pt idx="509">
                  <c:v>971501.339366438</c:v>
                </c:pt>
                <c:pt idx="510">
                  <c:v>973409.986398592</c:v>
                </c:pt>
                <c:pt idx="511">
                  <c:v>975318.633430746</c:v>
                </c:pt>
                <c:pt idx="512">
                  <c:v>977227.2804629</c:v>
                </c:pt>
                <c:pt idx="513">
                  <c:v>979135.927495054</c:v>
                </c:pt>
                <c:pt idx="514">
                  <c:v>981044.574527208</c:v>
                </c:pt>
                <c:pt idx="515">
                  <c:v>982953.221559362</c:v>
                </c:pt>
                <c:pt idx="516">
                  <c:v>984861.868591516</c:v>
                </c:pt>
                <c:pt idx="517">
                  <c:v>986770.51562367</c:v>
                </c:pt>
                <c:pt idx="518">
                  <c:v>988679.162655825</c:v>
                </c:pt>
                <c:pt idx="519">
                  <c:v>990587.809687979</c:v>
                </c:pt>
                <c:pt idx="520">
                  <c:v>992496.456720133</c:v>
                </c:pt>
                <c:pt idx="521">
                  <c:v>994405.103752287</c:v>
                </c:pt>
                <c:pt idx="522">
                  <c:v>996313.750784441</c:v>
                </c:pt>
                <c:pt idx="523">
                  <c:v>998222.397816595</c:v>
                </c:pt>
                <c:pt idx="524">
                  <c:v>1000131.04484875</c:v>
                </c:pt>
                <c:pt idx="525">
                  <c:v>1002039.6918809</c:v>
                </c:pt>
                <c:pt idx="526">
                  <c:v>1003948.33891306</c:v>
                </c:pt>
                <c:pt idx="527">
                  <c:v>1005856.98594521</c:v>
                </c:pt>
                <c:pt idx="528">
                  <c:v>1007765.63297737</c:v>
                </c:pt>
                <c:pt idx="529">
                  <c:v>1009674.28000952</c:v>
                </c:pt>
                <c:pt idx="530">
                  <c:v>1011582.92704167</c:v>
                </c:pt>
                <c:pt idx="531">
                  <c:v>1013491.57407383</c:v>
                </c:pt>
                <c:pt idx="532">
                  <c:v>1015400.22110598</c:v>
                </c:pt>
                <c:pt idx="533">
                  <c:v>1017308.86813814</c:v>
                </c:pt>
                <c:pt idx="534">
                  <c:v>1019217.51517029</c:v>
                </c:pt>
                <c:pt idx="535">
                  <c:v>1021126.16220244</c:v>
                </c:pt>
                <c:pt idx="536">
                  <c:v>1023034.8092346</c:v>
                </c:pt>
                <c:pt idx="537">
                  <c:v>1024943.45626675</c:v>
                </c:pt>
                <c:pt idx="538">
                  <c:v>1026852.10329891</c:v>
                </c:pt>
                <c:pt idx="539">
                  <c:v>1028760.75033106</c:v>
                </c:pt>
                <c:pt idx="540">
                  <c:v>1030669.39736321</c:v>
                </c:pt>
                <c:pt idx="541">
                  <c:v>1032578.04439537</c:v>
                </c:pt>
                <c:pt idx="542">
                  <c:v>1034486.69142752</c:v>
                </c:pt>
                <c:pt idx="543">
                  <c:v>1036395.33845968</c:v>
                </c:pt>
                <c:pt idx="544">
                  <c:v>1038303.98549183</c:v>
                </c:pt>
                <c:pt idx="545">
                  <c:v>1040212.63252399</c:v>
                </c:pt>
                <c:pt idx="546">
                  <c:v>1042121.27955614</c:v>
                </c:pt>
                <c:pt idx="547">
                  <c:v>1044029.92658829</c:v>
                </c:pt>
                <c:pt idx="548">
                  <c:v>1045938.57362045</c:v>
                </c:pt>
                <c:pt idx="549">
                  <c:v>1047847.2206526</c:v>
                </c:pt>
                <c:pt idx="550">
                  <c:v>1049755.86768476</c:v>
                </c:pt>
                <c:pt idx="551">
                  <c:v>1051664.51471691</c:v>
                </c:pt>
                <c:pt idx="552">
                  <c:v>1053573.16174906</c:v>
                </c:pt>
                <c:pt idx="553">
                  <c:v>1055481.80878122</c:v>
                </c:pt>
                <c:pt idx="554">
                  <c:v>1057390.45581337</c:v>
                </c:pt>
                <c:pt idx="555">
                  <c:v>1059299.10284553</c:v>
                </c:pt>
                <c:pt idx="556">
                  <c:v>1061207.74987768</c:v>
                </c:pt>
                <c:pt idx="557">
                  <c:v>1063116.39690983</c:v>
                </c:pt>
                <c:pt idx="558">
                  <c:v>1065025.04394199</c:v>
                </c:pt>
                <c:pt idx="559">
                  <c:v>1066933.69097414</c:v>
                </c:pt>
                <c:pt idx="560">
                  <c:v>1068842.3380063</c:v>
                </c:pt>
                <c:pt idx="561">
                  <c:v>1070750.98503845</c:v>
                </c:pt>
                <c:pt idx="562">
                  <c:v>1072659.6320706</c:v>
                </c:pt>
                <c:pt idx="563">
                  <c:v>1074568.27910276</c:v>
                </c:pt>
                <c:pt idx="564">
                  <c:v>1076476.92613491</c:v>
                </c:pt>
                <c:pt idx="565">
                  <c:v>1078385.57316707</c:v>
                </c:pt>
                <c:pt idx="566">
                  <c:v>1080294.22019922</c:v>
                </c:pt>
                <c:pt idx="567">
                  <c:v>1082202.86723138</c:v>
                </c:pt>
                <c:pt idx="568">
                  <c:v>1084111.51426353</c:v>
                </c:pt>
                <c:pt idx="569">
                  <c:v>1086020.16129568</c:v>
                </c:pt>
                <c:pt idx="570">
                  <c:v>1087928.80832784</c:v>
                </c:pt>
                <c:pt idx="571">
                  <c:v>1089837.45535999</c:v>
                </c:pt>
                <c:pt idx="572">
                  <c:v>1091746.10239215</c:v>
                </c:pt>
                <c:pt idx="573">
                  <c:v>1093654.7494243</c:v>
                </c:pt>
                <c:pt idx="574">
                  <c:v>1095563.39645645</c:v>
                </c:pt>
                <c:pt idx="575">
                  <c:v>1097472.04348861</c:v>
                </c:pt>
                <c:pt idx="576">
                  <c:v>1099380.69052076</c:v>
                </c:pt>
                <c:pt idx="577">
                  <c:v>1101289.33755292</c:v>
                </c:pt>
                <c:pt idx="578">
                  <c:v>1103197.98458507</c:v>
                </c:pt>
                <c:pt idx="579">
                  <c:v>1105106.63161722</c:v>
                </c:pt>
                <c:pt idx="580">
                  <c:v>1107015.27864938</c:v>
                </c:pt>
                <c:pt idx="581">
                  <c:v>1108923.92568153</c:v>
                </c:pt>
                <c:pt idx="582">
                  <c:v>1110832.57271369</c:v>
                </c:pt>
                <c:pt idx="583">
                  <c:v>1112741.21974584</c:v>
                </c:pt>
                <c:pt idx="584">
                  <c:v>1114649.866778</c:v>
                </c:pt>
                <c:pt idx="585">
                  <c:v>1116558.51381015</c:v>
                </c:pt>
                <c:pt idx="586">
                  <c:v>1118467.1608423</c:v>
                </c:pt>
                <c:pt idx="587">
                  <c:v>1120375.80787446</c:v>
                </c:pt>
                <c:pt idx="588">
                  <c:v>1122284.45490661</c:v>
                </c:pt>
                <c:pt idx="589">
                  <c:v>1124193.10193877</c:v>
                </c:pt>
                <c:pt idx="590">
                  <c:v>1126101.74897092</c:v>
                </c:pt>
                <c:pt idx="591">
                  <c:v>1128010.39600307</c:v>
                </c:pt>
                <c:pt idx="592">
                  <c:v>1129919.04303523</c:v>
                </c:pt>
                <c:pt idx="593">
                  <c:v>1131827.69006738</c:v>
                </c:pt>
                <c:pt idx="594">
                  <c:v>1133736.33709954</c:v>
                </c:pt>
                <c:pt idx="595">
                  <c:v>1135644.98413169</c:v>
                </c:pt>
                <c:pt idx="596">
                  <c:v>1137553.63116384</c:v>
                </c:pt>
                <c:pt idx="597">
                  <c:v>1139462.278196</c:v>
                </c:pt>
                <c:pt idx="598">
                  <c:v>1141370.92522815</c:v>
                </c:pt>
                <c:pt idx="599">
                  <c:v>1143279.57226031</c:v>
                </c:pt>
                <c:pt idx="600">
                  <c:v>1145188.21929246</c:v>
                </c:pt>
                <c:pt idx="601">
                  <c:v>1147096.86632461</c:v>
                </c:pt>
                <c:pt idx="602">
                  <c:v>1149005.51335677</c:v>
                </c:pt>
                <c:pt idx="603">
                  <c:v>1150914.16038892</c:v>
                </c:pt>
                <c:pt idx="604">
                  <c:v>1152822.80742108</c:v>
                </c:pt>
                <c:pt idx="605">
                  <c:v>1154731.45445323</c:v>
                </c:pt>
                <c:pt idx="606">
                  <c:v>1156640.10148539</c:v>
                </c:pt>
                <c:pt idx="607">
                  <c:v>1158548.74851754</c:v>
                </c:pt>
                <c:pt idx="608">
                  <c:v>1160457.39554969</c:v>
                </c:pt>
                <c:pt idx="609">
                  <c:v>1162366.04258185</c:v>
                </c:pt>
                <c:pt idx="610">
                  <c:v>1164274.689614</c:v>
                </c:pt>
                <c:pt idx="611">
                  <c:v>1166183.33664616</c:v>
                </c:pt>
                <c:pt idx="612">
                  <c:v>1168091.98367831</c:v>
                </c:pt>
                <c:pt idx="613">
                  <c:v>1170000.63071046</c:v>
                </c:pt>
                <c:pt idx="614">
                  <c:v>1171909.27774262</c:v>
                </c:pt>
                <c:pt idx="615">
                  <c:v>1173817.92477477</c:v>
                </c:pt>
                <c:pt idx="616">
                  <c:v>1175726.57180693</c:v>
                </c:pt>
                <c:pt idx="617">
                  <c:v>1177635.21883908</c:v>
                </c:pt>
                <c:pt idx="618">
                  <c:v>1179543.86587123</c:v>
                </c:pt>
                <c:pt idx="619">
                  <c:v>1181452.51290339</c:v>
                </c:pt>
                <c:pt idx="620">
                  <c:v>1183361.15993554</c:v>
                </c:pt>
                <c:pt idx="621">
                  <c:v>1185269.8069677</c:v>
                </c:pt>
                <c:pt idx="622">
                  <c:v>1187178.45399985</c:v>
                </c:pt>
                <c:pt idx="623">
                  <c:v>1189087.10103201</c:v>
                </c:pt>
                <c:pt idx="624">
                  <c:v>1190995.74806416</c:v>
                </c:pt>
                <c:pt idx="625">
                  <c:v>1192904.39509631</c:v>
                </c:pt>
                <c:pt idx="626">
                  <c:v>1194813.04212847</c:v>
                </c:pt>
                <c:pt idx="627">
                  <c:v>1196721.68916062</c:v>
                </c:pt>
                <c:pt idx="628">
                  <c:v>1198630.33619278</c:v>
                </c:pt>
                <c:pt idx="629">
                  <c:v>1200538.98322493</c:v>
                </c:pt>
                <c:pt idx="630">
                  <c:v>1202447.63025708</c:v>
                </c:pt>
                <c:pt idx="631">
                  <c:v>1204356.27728924</c:v>
                </c:pt>
                <c:pt idx="632">
                  <c:v>1206264.92432139</c:v>
                </c:pt>
                <c:pt idx="633">
                  <c:v>1208173.57135355</c:v>
                </c:pt>
                <c:pt idx="634">
                  <c:v>1210082.2183857</c:v>
                </c:pt>
                <c:pt idx="635">
                  <c:v>1211990.86541785</c:v>
                </c:pt>
                <c:pt idx="636">
                  <c:v>1213899.51245001</c:v>
                </c:pt>
                <c:pt idx="637">
                  <c:v>1215808.15948216</c:v>
                </c:pt>
                <c:pt idx="638">
                  <c:v>1217716.80651432</c:v>
                </c:pt>
                <c:pt idx="639">
                  <c:v>1219625.45354647</c:v>
                </c:pt>
                <c:pt idx="640">
                  <c:v>1221534.10057862</c:v>
                </c:pt>
                <c:pt idx="641">
                  <c:v>1223442.74761078</c:v>
                </c:pt>
                <c:pt idx="642">
                  <c:v>1225351.39464293</c:v>
                </c:pt>
                <c:pt idx="643">
                  <c:v>1227260.04167509</c:v>
                </c:pt>
                <c:pt idx="644">
                  <c:v>1229168.68870724</c:v>
                </c:pt>
                <c:pt idx="645">
                  <c:v>1231077.3357394</c:v>
                </c:pt>
                <c:pt idx="646">
                  <c:v>1232985.98277155</c:v>
                </c:pt>
                <c:pt idx="647">
                  <c:v>1234894.6298037</c:v>
                </c:pt>
                <c:pt idx="648">
                  <c:v>1236803.27683586</c:v>
                </c:pt>
                <c:pt idx="649">
                  <c:v>1238711.92386801</c:v>
                </c:pt>
                <c:pt idx="650">
                  <c:v>1240620.57090017</c:v>
                </c:pt>
                <c:pt idx="651">
                  <c:v>1242529.21793232</c:v>
                </c:pt>
                <c:pt idx="652">
                  <c:v>1244437.86496447</c:v>
                </c:pt>
                <c:pt idx="653">
                  <c:v>1246346.51199663</c:v>
                </c:pt>
                <c:pt idx="654">
                  <c:v>1248255.15902878</c:v>
                </c:pt>
                <c:pt idx="655">
                  <c:v>1250163.80606094</c:v>
                </c:pt>
                <c:pt idx="656">
                  <c:v>1252072.45309309</c:v>
                </c:pt>
                <c:pt idx="657">
                  <c:v>1253981.10012524</c:v>
                </c:pt>
                <c:pt idx="658">
                  <c:v>1255889.7471574</c:v>
                </c:pt>
                <c:pt idx="659">
                  <c:v>1257798.39418955</c:v>
                </c:pt>
                <c:pt idx="660">
                  <c:v>1259707.04122171</c:v>
                </c:pt>
                <c:pt idx="661">
                  <c:v>1261615.68825386</c:v>
                </c:pt>
                <c:pt idx="662">
                  <c:v>1263524.33528602</c:v>
                </c:pt>
                <c:pt idx="663">
                  <c:v>1265432.98231817</c:v>
                </c:pt>
                <c:pt idx="664">
                  <c:v>1267341.62935032</c:v>
                </c:pt>
                <c:pt idx="665">
                  <c:v>1269250.27638248</c:v>
                </c:pt>
                <c:pt idx="666">
                  <c:v>1271158.92341463</c:v>
                </c:pt>
                <c:pt idx="667">
                  <c:v>1273067.57044679</c:v>
                </c:pt>
                <c:pt idx="668">
                  <c:v>1274976.21747894</c:v>
                </c:pt>
                <c:pt idx="669">
                  <c:v>1276884.86451109</c:v>
                </c:pt>
                <c:pt idx="670">
                  <c:v>1278793.51154325</c:v>
                </c:pt>
                <c:pt idx="671">
                  <c:v>1280702.1585754</c:v>
                </c:pt>
                <c:pt idx="672">
                  <c:v>1282610.80560756</c:v>
                </c:pt>
                <c:pt idx="673">
                  <c:v>1284519.45263971</c:v>
                </c:pt>
                <c:pt idx="674">
                  <c:v>1286428.09967186</c:v>
                </c:pt>
                <c:pt idx="675">
                  <c:v>1288336.74670402</c:v>
                </c:pt>
                <c:pt idx="676">
                  <c:v>1290245.39373617</c:v>
                </c:pt>
                <c:pt idx="677">
                  <c:v>1292154.04076833</c:v>
                </c:pt>
                <c:pt idx="678">
                  <c:v>1294062.68780048</c:v>
                </c:pt>
                <c:pt idx="679">
                  <c:v>1295971.33483263</c:v>
                </c:pt>
                <c:pt idx="680">
                  <c:v>1297879.98186479</c:v>
                </c:pt>
                <c:pt idx="681">
                  <c:v>1299788.62889694</c:v>
                </c:pt>
                <c:pt idx="682">
                  <c:v>1301697.2759291</c:v>
                </c:pt>
                <c:pt idx="683">
                  <c:v>1303605.92296125</c:v>
                </c:pt>
                <c:pt idx="684">
                  <c:v>1305514.56999341</c:v>
                </c:pt>
                <c:pt idx="685">
                  <c:v>1307423.21702556</c:v>
                </c:pt>
                <c:pt idx="686">
                  <c:v>1309331.86405771</c:v>
                </c:pt>
                <c:pt idx="687">
                  <c:v>1311240.51108987</c:v>
                </c:pt>
                <c:pt idx="688">
                  <c:v>1313149.15812202</c:v>
                </c:pt>
                <c:pt idx="689">
                  <c:v>1315057.80515418</c:v>
                </c:pt>
                <c:pt idx="690">
                  <c:v>1316966.45218633</c:v>
                </c:pt>
                <c:pt idx="691">
                  <c:v>1318875.09921848</c:v>
                </c:pt>
                <c:pt idx="692">
                  <c:v>1320783.74625064</c:v>
                </c:pt>
                <c:pt idx="693">
                  <c:v>1322692.39328279</c:v>
                </c:pt>
                <c:pt idx="694">
                  <c:v>1324601.04031495</c:v>
                </c:pt>
                <c:pt idx="695">
                  <c:v>1326509.6873471</c:v>
                </c:pt>
                <c:pt idx="696">
                  <c:v>1328418.33437925</c:v>
                </c:pt>
                <c:pt idx="697">
                  <c:v>1330326.98141141</c:v>
                </c:pt>
                <c:pt idx="698">
                  <c:v>1332235.62844356</c:v>
                </c:pt>
                <c:pt idx="699">
                  <c:v>1334144.27547572</c:v>
                </c:pt>
                <c:pt idx="700">
                  <c:v>1336052.92250787</c:v>
                </c:pt>
                <c:pt idx="701">
                  <c:v>1337961.56954003</c:v>
                </c:pt>
                <c:pt idx="702">
                  <c:v>1339870.21657218</c:v>
                </c:pt>
                <c:pt idx="703">
                  <c:v>1341778.86360433</c:v>
                </c:pt>
                <c:pt idx="704">
                  <c:v>1343687.51063649</c:v>
                </c:pt>
                <c:pt idx="705">
                  <c:v>1345596.15766864</c:v>
                </c:pt>
                <c:pt idx="706">
                  <c:v>1347504.8047008</c:v>
                </c:pt>
                <c:pt idx="707">
                  <c:v>1349413.45173295</c:v>
                </c:pt>
                <c:pt idx="708">
                  <c:v>1351322.0987651</c:v>
                </c:pt>
                <c:pt idx="709">
                  <c:v>1353230.74579726</c:v>
                </c:pt>
                <c:pt idx="710">
                  <c:v>1355139.39282941</c:v>
                </c:pt>
                <c:pt idx="711">
                  <c:v>1357048.03986157</c:v>
                </c:pt>
                <c:pt idx="712">
                  <c:v>1358956.68689372</c:v>
                </c:pt>
                <c:pt idx="713">
                  <c:v>1360865.33392587</c:v>
                </c:pt>
                <c:pt idx="714">
                  <c:v>1362773.98095803</c:v>
                </c:pt>
                <c:pt idx="715">
                  <c:v>1364682.62799018</c:v>
                </c:pt>
                <c:pt idx="716">
                  <c:v>1366591.27502234</c:v>
                </c:pt>
                <c:pt idx="717">
                  <c:v>1368499.92205449</c:v>
                </c:pt>
                <c:pt idx="718">
                  <c:v>1370408.56908664</c:v>
                </c:pt>
                <c:pt idx="719">
                  <c:v>1372317.2161188</c:v>
                </c:pt>
                <c:pt idx="720">
                  <c:v>1374225.86315095</c:v>
                </c:pt>
                <c:pt idx="721">
                  <c:v>1376134.51018311</c:v>
                </c:pt>
                <c:pt idx="722">
                  <c:v>1378043.15721526</c:v>
                </c:pt>
                <c:pt idx="723">
                  <c:v>1379951.80424742</c:v>
                </c:pt>
                <c:pt idx="724">
                  <c:v>1381860.45127957</c:v>
                </c:pt>
                <c:pt idx="725">
                  <c:v>1383769.09831172</c:v>
                </c:pt>
                <c:pt idx="726">
                  <c:v>1385677.74534388</c:v>
                </c:pt>
                <c:pt idx="727">
                  <c:v>1387586.39237603</c:v>
                </c:pt>
                <c:pt idx="728">
                  <c:v>1389495.03940819</c:v>
                </c:pt>
                <c:pt idx="729">
                  <c:v>1391403.68644034</c:v>
                </c:pt>
                <c:pt idx="730">
                  <c:v>1393312.33347249</c:v>
                </c:pt>
                <c:pt idx="731">
                  <c:v>1395220.98050465</c:v>
                </c:pt>
                <c:pt idx="732">
                  <c:v>1397129.6275368</c:v>
                </c:pt>
                <c:pt idx="733">
                  <c:v>1399038.27456896</c:v>
                </c:pt>
                <c:pt idx="734">
                  <c:v>1400946.92160111</c:v>
                </c:pt>
                <c:pt idx="735">
                  <c:v>1402855.56863326</c:v>
                </c:pt>
                <c:pt idx="736">
                  <c:v>1404764.21566542</c:v>
                </c:pt>
                <c:pt idx="737">
                  <c:v>1406672.86269757</c:v>
                </c:pt>
                <c:pt idx="738">
                  <c:v>1408581.50972973</c:v>
                </c:pt>
                <c:pt idx="739">
                  <c:v>1410490.15676188</c:v>
                </c:pt>
                <c:pt idx="740">
                  <c:v>1412398.80379403</c:v>
                </c:pt>
                <c:pt idx="741">
                  <c:v>1414307.45082619</c:v>
                </c:pt>
                <c:pt idx="742">
                  <c:v>1416216.09785834</c:v>
                </c:pt>
                <c:pt idx="743">
                  <c:v>1418124.7448905</c:v>
                </c:pt>
                <c:pt idx="744">
                  <c:v>1420033.39192265</c:v>
                </c:pt>
                <c:pt idx="745">
                  <c:v>1421942.03895481</c:v>
                </c:pt>
                <c:pt idx="746">
                  <c:v>1423850.68598696</c:v>
                </c:pt>
                <c:pt idx="747">
                  <c:v>1425759.33301911</c:v>
                </c:pt>
                <c:pt idx="748">
                  <c:v>1427667.98005127</c:v>
                </c:pt>
                <c:pt idx="749">
                  <c:v>1429576.62708342</c:v>
                </c:pt>
                <c:pt idx="750">
                  <c:v>1431485.27411558</c:v>
                </c:pt>
                <c:pt idx="751">
                  <c:v>1433393.92114773</c:v>
                </c:pt>
                <c:pt idx="752">
                  <c:v>1435302.56817988</c:v>
                </c:pt>
                <c:pt idx="753">
                  <c:v>1437211.21521204</c:v>
                </c:pt>
                <c:pt idx="754">
                  <c:v>1439119.86224419</c:v>
                </c:pt>
                <c:pt idx="755">
                  <c:v>1441028.50927635</c:v>
                </c:pt>
                <c:pt idx="756">
                  <c:v>1442937.1563085</c:v>
                </c:pt>
                <c:pt idx="757">
                  <c:v>1444845.80334065</c:v>
                </c:pt>
                <c:pt idx="758">
                  <c:v>1446754.45037281</c:v>
                </c:pt>
                <c:pt idx="759">
                  <c:v>1448663.09740496</c:v>
                </c:pt>
                <c:pt idx="760">
                  <c:v>1450571.74443712</c:v>
                </c:pt>
                <c:pt idx="761">
                  <c:v>1452480.39146927</c:v>
                </c:pt>
                <c:pt idx="762">
                  <c:v>1454389.03850143</c:v>
                </c:pt>
                <c:pt idx="763">
                  <c:v>1456297.68553358</c:v>
                </c:pt>
                <c:pt idx="764">
                  <c:v>1458206.33256573</c:v>
                </c:pt>
                <c:pt idx="765">
                  <c:v>1460114.97959789</c:v>
                </c:pt>
                <c:pt idx="766">
                  <c:v>1462023.62663004</c:v>
                </c:pt>
                <c:pt idx="767">
                  <c:v>1463932.2736622</c:v>
                </c:pt>
                <c:pt idx="768">
                  <c:v>1465840.92069435</c:v>
                </c:pt>
                <c:pt idx="769">
                  <c:v>1467749.5677265</c:v>
                </c:pt>
                <c:pt idx="770">
                  <c:v>1469658.21475866</c:v>
                </c:pt>
                <c:pt idx="771">
                  <c:v>1471566.86179081</c:v>
                </c:pt>
                <c:pt idx="772">
                  <c:v>1473475.50882297</c:v>
                </c:pt>
                <c:pt idx="773">
                  <c:v>1475384.15585512</c:v>
                </c:pt>
                <c:pt idx="774">
                  <c:v>1477292.80288727</c:v>
                </c:pt>
                <c:pt idx="775">
                  <c:v>1479201.44991943</c:v>
                </c:pt>
                <c:pt idx="776">
                  <c:v>1481110.09695158</c:v>
                </c:pt>
                <c:pt idx="777">
                  <c:v>1483018.74398374</c:v>
                </c:pt>
                <c:pt idx="778">
                  <c:v>1484927.39101589</c:v>
                </c:pt>
                <c:pt idx="779">
                  <c:v>1486836.03804805</c:v>
                </c:pt>
                <c:pt idx="780">
                  <c:v>1488744.6850802</c:v>
                </c:pt>
                <c:pt idx="781">
                  <c:v>1490653.33211235</c:v>
                </c:pt>
                <c:pt idx="782">
                  <c:v>1492561.97914451</c:v>
                </c:pt>
                <c:pt idx="783">
                  <c:v>1494470.62617666</c:v>
                </c:pt>
                <c:pt idx="784">
                  <c:v>1496379.27320882</c:v>
                </c:pt>
                <c:pt idx="785">
                  <c:v>1498287.92024097</c:v>
                </c:pt>
                <c:pt idx="786">
                  <c:v>1500196.56727312</c:v>
                </c:pt>
                <c:pt idx="787">
                  <c:v>1502105.21430528</c:v>
                </c:pt>
                <c:pt idx="788">
                  <c:v>1504013.86133743</c:v>
                </c:pt>
                <c:pt idx="789">
                  <c:v>1505922.50836959</c:v>
                </c:pt>
                <c:pt idx="790">
                  <c:v>1507831.15540174</c:v>
                </c:pt>
                <c:pt idx="791">
                  <c:v>1509739.80243389</c:v>
                </c:pt>
                <c:pt idx="792">
                  <c:v>1511648.44946605</c:v>
                </c:pt>
                <c:pt idx="793">
                  <c:v>1513557.0964982</c:v>
                </c:pt>
                <c:pt idx="794">
                  <c:v>1515465.74353036</c:v>
                </c:pt>
                <c:pt idx="795">
                  <c:v>1517374.39056251</c:v>
                </c:pt>
                <c:pt idx="796">
                  <c:v>1519283.03759466</c:v>
                </c:pt>
                <c:pt idx="797">
                  <c:v>1521191.68462682</c:v>
                </c:pt>
                <c:pt idx="798">
                  <c:v>1523100.33165897</c:v>
                </c:pt>
                <c:pt idx="799">
                  <c:v>1525008.97869113</c:v>
                </c:pt>
                <c:pt idx="800">
                  <c:v>1526917.62572328</c:v>
                </c:pt>
                <c:pt idx="801">
                  <c:v>1528826.27275544</c:v>
                </c:pt>
                <c:pt idx="802">
                  <c:v>1530734.91978759</c:v>
                </c:pt>
                <c:pt idx="803">
                  <c:v>1532643.56681974</c:v>
                </c:pt>
                <c:pt idx="804">
                  <c:v>1534552.2138519</c:v>
                </c:pt>
                <c:pt idx="805">
                  <c:v>1536460.86088405</c:v>
                </c:pt>
                <c:pt idx="806">
                  <c:v>1538369.50791621</c:v>
                </c:pt>
                <c:pt idx="807">
                  <c:v>1540278.15494836</c:v>
                </c:pt>
                <c:pt idx="808">
                  <c:v>1542186.80198051</c:v>
                </c:pt>
                <c:pt idx="809">
                  <c:v>1544095.44901267</c:v>
                </c:pt>
                <c:pt idx="810">
                  <c:v>1546004.09604482</c:v>
                </c:pt>
                <c:pt idx="811">
                  <c:v>1547912.74307698</c:v>
                </c:pt>
                <c:pt idx="812">
                  <c:v>1549821.39010913</c:v>
                </c:pt>
                <c:pt idx="813">
                  <c:v>1551730.03714128</c:v>
                </c:pt>
                <c:pt idx="814">
                  <c:v>1553638.68417344</c:v>
                </c:pt>
                <c:pt idx="815">
                  <c:v>1555547.33120559</c:v>
                </c:pt>
                <c:pt idx="816">
                  <c:v>1557455.97823775</c:v>
                </c:pt>
                <c:pt idx="817">
                  <c:v>1559364.6252699</c:v>
                </c:pt>
                <c:pt idx="818">
                  <c:v>1561273.27230206</c:v>
                </c:pt>
                <c:pt idx="819">
                  <c:v>1563181.91933421</c:v>
                </c:pt>
                <c:pt idx="820">
                  <c:v>1565090.56636636</c:v>
                </c:pt>
                <c:pt idx="821">
                  <c:v>1566999.21339852</c:v>
                </c:pt>
                <c:pt idx="822">
                  <c:v>1568907.86043067</c:v>
                </c:pt>
                <c:pt idx="823">
                  <c:v>1570816.50746283</c:v>
                </c:pt>
                <c:pt idx="824">
                  <c:v>1572725.15449498</c:v>
                </c:pt>
                <c:pt idx="825">
                  <c:v>1574633.80152713</c:v>
                </c:pt>
                <c:pt idx="826">
                  <c:v>1576542.44855929</c:v>
                </c:pt>
                <c:pt idx="827">
                  <c:v>1578451.09559144</c:v>
                </c:pt>
                <c:pt idx="828">
                  <c:v>1580359.7426236</c:v>
                </c:pt>
                <c:pt idx="829">
                  <c:v>1582268.38965575</c:v>
                </c:pt>
                <c:pt idx="830">
                  <c:v>1584177.0366879</c:v>
                </c:pt>
                <c:pt idx="831">
                  <c:v>1586085.68372006</c:v>
                </c:pt>
                <c:pt idx="832">
                  <c:v>1587994.33075221</c:v>
                </c:pt>
                <c:pt idx="833">
                  <c:v>1589902.97778437</c:v>
                </c:pt>
                <c:pt idx="834">
                  <c:v>1591811.62481652</c:v>
                </c:pt>
                <c:pt idx="835">
                  <c:v>1593720.27184867</c:v>
                </c:pt>
                <c:pt idx="836">
                  <c:v>1595628.91888083</c:v>
                </c:pt>
                <c:pt idx="837">
                  <c:v>1597537.56591298</c:v>
                </c:pt>
                <c:pt idx="838">
                  <c:v>1599446.21294514</c:v>
                </c:pt>
                <c:pt idx="839">
                  <c:v>1601354.85997729</c:v>
                </c:pt>
                <c:pt idx="840">
                  <c:v>1603263.50700945</c:v>
                </c:pt>
                <c:pt idx="841">
                  <c:v>1605172.1540416</c:v>
                </c:pt>
                <c:pt idx="842">
                  <c:v>1607080.80107375</c:v>
                </c:pt>
                <c:pt idx="843">
                  <c:v>1608989.44810591</c:v>
                </c:pt>
                <c:pt idx="844">
                  <c:v>1610898.09513806</c:v>
                </c:pt>
                <c:pt idx="845">
                  <c:v>1612806.74217022</c:v>
                </c:pt>
                <c:pt idx="846">
                  <c:v>1614715.38920237</c:v>
                </c:pt>
                <c:pt idx="847">
                  <c:v>1616624.03623452</c:v>
                </c:pt>
                <c:pt idx="848">
                  <c:v>1618532.68326668</c:v>
                </c:pt>
                <c:pt idx="849">
                  <c:v>1620441.33029883</c:v>
                </c:pt>
                <c:pt idx="850">
                  <c:v>1622349.97733099</c:v>
                </c:pt>
                <c:pt idx="851">
                  <c:v>1624258.62436314</c:v>
                </c:pt>
                <c:pt idx="852">
                  <c:v>1626167.27139529</c:v>
                </c:pt>
                <c:pt idx="853">
                  <c:v>1628075.91842745</c:v>
                </c:pt>
                <c:pt idx="854">
                  <c:v>1629984.5654596</c:v>
                </c:pt>
                <c:pt idx="855">
                  <c:v>1631893.21249176</c:v>
                </c:pt>
                <c:pt idx="856">
                  <c:v>1633801.85952391</c:v>
                </c:pt>
                <c:pt idx="857">
                  <c:v>1635710.50655607</c:v>
                </c:pt>
                <c:pt idx="858">
                  <c:v>1637619.15358822</c:v>
                </c:pt>
                <c:pt idx="859">
                  <c:v>1639527.80062037</c:v>
                </c:pt>
                <c:pt idx="860">
                  <c:v>1641436.44765253</c:v>
                </c:pt>
                <c:pt idx="861">
                  <c:v>1643345.09468468</c:v>
                </c:pt>
                <c:pt idx="862">
                  <c:v>1645253.74171684</c:v>
                </c:pt>
                <c:pt idx="863">
                  <c:v>1647162.38874899</c:v>
                </c:pt>
                <c:pt idx="864">
                  <c:v>1649071.03578114</c:v>
                </c:pt>
                <c:pt idx="865">
                  <c:v>1650979.6828133</c:v>
                </c:pt>
                <c:pt idx="866">
                  <c:v>1652888.32984545</c:v>
                </c:pt>
                <c:pt idx="867">
                  <c:v>1654796.97687761</c:v>
                </c:pt>
                <c:pt idx="868">
                  <c:v>1656705.62390976</c:v>
                </c:pt>
                <c:pt idx="869">
                  <c:v>1658614.27094191</c:v>
                </c:pt>
                <c:pt idx="870">
                  <c:v>1660522.91797407</c:v>
                </c:pt>
                <c:pt idx="871">
                  <c:v>1662431.56500622</c:v>
                </c:pt>
                <c:pt idx="872">
                  <c:v>1664340.21203838</c:v>
                </c:pt>
                <c:pt idx="873">
                  <c:v>1666248.85907053</c:v>
                </c:pt>
                <c:pt idx="874">
                  <c:v>1668157.50610268</c:v>
                </c:pt>
                <c:pt idx="875">
                  <c:v>1670066.15313484</c:v>
                </c:pt>
                <c:pt idx="876">
                  <c:v>1671974.80016699</c:v>
                </c:pt>
                <c:pt idx="877">
                  <c:v>1673883.44719915</c:v>
                </c:pt>
                <c:pt idx="878">
                  <c:v>1675792.0942313</c:v>
                </c:pt>
                <c:pt idx="879">
                  <c:v>1677700.74126346</c:v>
                </c:pt>
                <c:pt idx="880">
                  <c:v>1679609.38829561</c:v>
                </c:pt>
                <c:pt idx="881">
                  <c:v>1681518.03532776</c:v>
                </c:pt>
                <c:pt idx="882">
                  <c:v>1683426.68235992</c:v>
                </c:pt>
                <c:pt idx="883">
                  <c:v>1685335.32939207</c:v>
                </c:pt>
                <c:pt idx="884">
                  <c:v>1687243.97642423</c:v>
                </c:pt>
                <c:pt idx="885">
                  <c:v>1689152.62345638</c:v>
                </c:pt>
                <c:pt idx="886">
                  <c:v>1691061.27048853</c:v>
                </c:pt>
                <c:pt idx="887">
                  <c:v>1692969.91752069</c:v>
                </c:pt>
                <c:pt idx="888">
                  <c:v>1694878.56455284</c:v>
                </c:pt>
                <c:pt idx="889">
                  <c:v>1696787.211585</c:v>
                </c:pt>
                <c:pt idx="890">
                  <c:v>1698695.85861715</c:v>
                </c:pt>
                <c:pt idx="891">
                  <c:v>1700604.5056493</c:v>
                </c:pt>
                <c:pt idx="892">
                  <c:v>1702513.15268146</c:v>
                </c:pt>
                <c:pt idx="893">
                  <c:v>1704421.79971361</c:v>
                </c:pt>
                <c:pt idx="894">
                  <c:v>1706330.44674577</c:v>
                </c:pt>
                <c:pt idx="895">
                  <c:v>1708239.09377792</c:v>
                </c:pt>
                <c:pt idx="896">
                  <c:v>1710147.74081007</c:v>
                </c:pt>
                <c:pt idx="897">
                  <c:v>1712056.38784223</c:v>
                </c:pt>
                <c:pt idx="898">
                  <c:v>1713965.03487438</c:v>
                </c:pt>
                <c:pt idx="899">
                  <c:v>1715873.68190654</c:v>
                </c:pt>
                <c:pt idx="900">
                  <c:v>1717782.32893869</c:v>
                </c:pt>
                <c:pt idx="901">
                  <c:v>1719690.97597085</c:v>
                </c:pt>
                <c:pt idx="902">
                  <c:v>1721599.623003</c:v>
                </c:pt>
                <c:pt idx="903">
                  <c:v>1723508.27003515</c:v>
                </c:pt>
                <c:pt idx="904">
                  <c:v>1725416.91706731</c:v>
                </c:pt>
                <c:pt idx="905">
                  <c:v>1727325.56409946</c:v>
                </c:pt>
                <c:pt idx="906">
                  <c:v>1729234.21113162</c:v>
                </c:pt>
                <c:pt idx="907">
                  <c:v>1731142.85816377</c:v>
                </c:pt>
                <c:pt idx="908">
                  <c:v>1733051.50519592</c:v>
                </c:pt>
                <c:pt idx="909">
                  <c:v>1734960.15222808</c:v>
                </c:pt>
                <c:pt idx="910">
                  <c:v>1736868.79926023</c:v>
                </c:pt>
                <c:pt idx="911">
                  <c:v>1738777.44629239</c:v>
                </c:pt>
                <c:pt idx="912">
                  <c:v>1740686.09332454</c:v>
                </c:pt>
                <c:pt idx="913">
                  <c:v>1742594.74035669</c:v>
                </c:pt>
                <c:pt idx="914">
                  <c:v>1744503.38738885</c:v>
                </c:pt>
                <c:pt idx="915">
                  <c:v>1746412.034421</c:v>
                </c:pt>
                <c:pt idx="916">
                  <c:v>1748320.68145316</c:v>
                </c:pt>
                <c:pt idx="917">
                  <c:v>1750229.32848531</c:v>
                </c:pt>
                <c:pt idx="918">
                  <c:v>1752137.97551747</c:v>
                </c:pt>
                <c:pt idx="919">
                  <c:v>1754046.62254962</c:v>
                </c:pt>
                <c:pt idx="920">
                  <c:v>1755955.26958177</c:v>
                </c:pt>
                <c:pt idx="921">
                  <c:v>1757863.91661393</c:v>
                </c:pt>
                <c:pt idx="922">
                  <c:v>1759772.56364608</c:v>
                </c:pt>
                <c:pt idx="923">
                  <c:v>1761681.21067824</c:v>
                </c:pt>
                <c:pt idx="924">
                  <c:v>1763589.85771039</c:v>
                </c:pt>
                <c:pt idx="925">
                  <c:v>1765498.50474254</c:v>
                </c:pt>
                <c:pt idx="926">
                  <c:v>1767407.1517747</c:v>
                </c:pt>
                <c:pt idx="927">
                  <c:v>1769315.79880685</c:v>
                </c:pt>
                <c:pt idx="928">
                  <c:v>1771224.44583901</c:v>
                </c:pt>
                <c:pt idx="929">
                  <c:v>1773133.09287116</c:v>
                </c:pt>
                <c:pt idx="930">
                  <c:v>1775041.73990331</c:v>
                </c:pt>
                <c:pt idx="931">
                  <c:v>1776950.38693547</c:v>
                </c:pt>
                <c:pt idx="932">
                  <c:v>1778859.03396762</c:v>
                </c:pt>
                <c:pt idx="933">
                  <c:v>1780767.68099978</c:v>
                </c:pt>
                <c:pt idx="934">
                  <c:v>1782676.32803193</c:v>
                </c:pt>
                <c:pt idx="935">
                  <c:v>1784584.97506408</c:v>
                </c:pt>
                <c:pt idx="936">
                  <c:v>1786493.62209624</c:v>
                </c:pt>
                <c:pt idx="937">
                  <c:v>1788402.26912839</c:v>
                </c:pt>
                <c:pt idx="938">
                  <c:v>1790310.91616055</c:v>
                </c:pt>
                <c:pt idx="939">
                  <c:v>1792219.5631927</c:v>
                </c:pt>
                <c:pt idx="940">
                  <c:v>1794128.21022486</c:v>
                </c:pt>
                <c:pt idx="941">
                  <c:v>1796036.85725701</c:v>
                </c:pt>
                <c:pt idx="942">
                  <c:v>1797945.50428916</c:v>
                </c:pt>
                <c:pt idx="943">
                  <c:v>1799854.15132132</c:v>
                </c:pt>
                <c:pt idx="944">
                  <c:v>1801762.79835347</c:v>
                </c:pt>
                <c:pt idx="945">
                  <c:v>1803671.44538563</c:v>
                </c:pt>
                <c:pt idx="946">
                  <c:v>1805580.09241778</c:v>
                </c:pt>
                <c:pt idx="947">
                  <c:v>1807488.73944993</c:v>
                </c:pt>
                <c:pt idx="948">
                  <c:v>1809397.38648209</c:v>
                </c:pt>
                <c:pt idx="949">
                  <c:v>1811306.03351424</c:v>
                </c:pt>
                <c:pt idx="950">
                  <c:v>1813214.6805464</c:v>
                </c:pt>
                <c:pt idx="951">
                  <c:v>1815123.32757855</c:v>
                </c:pt>
                <c:pt idx="952">
                  <c:v>1817031.9746107</c:v>
                </c:pt>
                <c:pt idx="953">
                  <c:v>1818940.62164286</c:v>
                </c:pt>
                <c:pt idx="954">
                  <c:v>1820849.26867501</c:v>
                </c:pt>
                <c:pt idx="955">
                  <c:v>1822757.91570717</c:v>
                </c:pt>
                <c:pt idx="956">
                  <c:v>1824666.56273932</c:v>
                </c:pt>
                <c:pt idx="957">
                  <c:v>1826575.20977148</c:v>
                </c:pt>
                <c:pt idx="958">
                  <c:v>1828483.85680363</c:v>
                </c:pt>
                <c:pt idx="959">
                  <c:v>1830392.50383578</c:v>
                </c:pt>
                <c:pt idx="960">
                  <c:v>1832301.15086794</c:v>
                </c:pt>
                <c:pt idx="961">
                  <c:v>1834209.79790009</c:v>
                </c:pt>
                <c:pt idx="962">
                  <c:v>1836118.44493225</c:v>
                </c:pt>
                <c:pt idx="963">
                  <c:v>1838027.0919644</c:v>
                </c:pt>
                <c:pt idx="964">
                  <c:v>1839935.73899655</c:v>
                </c:pt>
                <c:pt idx="965">
                  <c:v>1841844.38602871</c:v>
                </c:pt>
                <c:pt idx="966">
                  <c:v>1843753.03306086</c:v>
                </c:pt>
                <c:pt idx="967">
                  <c:v>1845661.68009302</c:v>
                </c:pt>
                <c:pt idx="968">
                  <c:v>1847570.32712517</c:v>
                </c:pt>
                <c:pt idx="969">
                  <c:v>1849478.97415732</c:v>
                </c:pt>
                <c:pt idx="970">
                  <c:v>1851387.62118948</c:v>
                </c:pt>
                <c:pt idx="971">
                  <c:v>1853296.26822163</c:v>
                </c:pt>
                <c:pt idx="972">
                  <c:v>1855204.91525379</c:v>
                </c:pt>
                <c:pt idx="973">
                  <c:v>1857113.56228594</c:v>
                </c:pt>
                <c:pt idx="974">
                  <c:v>1859022.20931809</c:v>
                </c:pt>
                <c:pt idx="975">
                  <c:v>1860930.85635025</c:v>
                </c:pt>
                <c:pt idx="976">
                  <c:v>1862839.5033824</c:v>
                </c:pt>
                <c:pt idx="977">
                  <c:v>1864748.15041456</c:v>
                </c:pt>
                <c:pt idx="978">
                  <c:v>1866656.79744671</c:v>
                </c:pt>
                <c:pt idx="979">
                  <c:v>1868565.44447887</c:v>
                </c:pt>
                <c:pt idx="980">
                  <c:v>1870474.09151102</c:v>
                </c:pt>
                <c:pt idx="981">
                  <c:v>1872382.73854317</c:v>
                </c:pt>
                <c:pt idx="982">
                  <c:v>1874291.38557533</c:v>
                </c:pt>
                <c:pt idx="983">
                  <c:v>1876200.03260748</c:v>
                </c:pt>
                <c:pt idx="984">
                  <c:v>1878108.67963964</c:v>
                </c:pt>
                <c:pt idx="985">
                  <c:v>1880017.32667179</c:v>
                </c:pt>
                <c:pt idx="986">
                  <c:v>1881925.97370394</c:v>
                </c:pt>
                <c:pt idx="987">
                  <c:v>1883834.6207361</c:v>
                </c:pt>
                <c:pt idx="988">
                  <c:v>1885743.26776825</c:v>
                </c:pt>
                <c:pt idx="989">
                  <c:v>1887651.91480041</c:v>
                </c:pt>
                <c:pt idx="990">
                  <c:v>1889560.56183256</c:v>
                </c:pt>
                <c:pt idx="991">
                  <c:v>1891469.20886471</c:v>
                </c:pt>
                <c:pt idx="992">
                  <c:v>1893377.85589687</c:v>
                </c:pt>
                <c:pt idx="993">
                  <c:v>1895286.50292902</c:v>
                </c:pt>
                <c:pt idx="994">
                  <c:v>1897195.14996118</c:v>
                </c:pt>
                <c:pt idx="995">
                  <c:v>1899103.79699333</c:v>
                </c:pt>
                <c:pt idx="996">
                  <c:v>1901012.44402549</c:v>
                </c:pt>
                <c:pt idx="997">
                  <c:v>1902921.09105764</c:v>
                </c:pt>
                <c:pt idx="998">
                  <c:v>1904829.73808979</c:v>
                </c:pt>
                <c:pt idx="999">
                  <c:v>1906738.38512195</c:v>
                </c:pt>
                <c:pt idx="1000">
                  <c:v>1908647.0321541</c:v>
                </c:pt>
                <c:pt idx="1001">
                  <c:v>1910555.67918626</c:v>
                </c:pt>
                <c:pt idx="1002">
                  <c:v>1912464.32621841</c:v>
                </c:pt>
                <c:pt idx="1003">
                  <c:v>1914372.97325056</c:v>
                </c:pt>
                <c:pt idx="1004">
                  <c:v>1916281.62028272</c:v>
                </c:pt>
                <c:pt idx="1005">
                  <c:v>1918190.26731487</c:v>
                </c:pt>
                <c:pt idx="1006">
                  <c:v>1920098.91434703</c:v>
                </c:pt>
                <c:pt idx="1007">
                  <c:v>1922007.56137918</c:v>
                </c:pt>
                <c:pt idx="1008">
                  <c:v>1923916.20841133</c:v>
                </c:pt>
                <c:pt idx="1009">
                  <c:v>1925824.85544349</c:v>
                </c:pt>
                <c:pt idx="1010">
                  <c:v>1927733.50247564</c:v>
                </c:pt>
                <c:pt idx="1011">
                  <c:v>1929642.1495078</c:v>
                </c:pt>
                <c:pt idx="1012">
                  <c:v>1931550.79653995</c:v>
                </c:pt>
                <c:pt idx="1013">
                  <c:v>1933459.4435721</c:v>
                </c:pt>
                <c:pt idx="1014">
                  <c:v>1935368.09060426</c:v>
                </c:pt>
                <c:pt idx="1015">
                  <c:v>1937276.73763641</c:v>
                </c:pt>
                <c:pt idx="1016">
                  <c:v>1939185.38466857</c:v>
                </c:pt>
                <c:pt idx="1017">
                  <c:v>1941094.03170072</c:v>
                </c:pt>
                <c:pt idx="1018">
                  <c:v>1943002.67873288</c:v>
                </c:pt>
                <c:pt idx="1019">
                  <c:v>1944911.32576503</c:v>
                </c:pt>
                <c:pt idx="1020">
                  <c:v>1946819.97279718</c:v>
                </c:pt>
                <c:pt idx="1021">
                  <c:v>1948728.61982934</c:v>
                </c:pt>
                <c:pt idx="1022">
                  <c:v>1950637.26686149</c:v>
                </c:pt>
                <c:pt idx="1023">
                  <c:v>1952545.91389365</c:v>
                </c:pt>
                <c:pt idx="1024">
                  <c:v>1954454.5609258</c:v>
                </c:pt>
                <c:pt idx="1025">
                  <c:v>1956363.20795795</c:v>
                </c:pt>
                <c:pt idx="1026">
                  <c:v>1958271.85499011</c:v>
                </c:pt>
                <c:pt idx="1027">
                  <c:v>1960180.50202226</c:v>
                </c:pt>
                <c:pt idx="1028">
                  <c:v>1962089.14905442</c:v>
                </c:pt>
                <c:pt idx="1029">
                  <c:v>1963997.79608657</c:v>
                </c:pt>
                <c:pt idx="1030">
                  <c:v>1965906.44311872</c:v>
                </c:pt>
                <c:pt idx="1031">
                  <c:v>1967815.09015088</c:v>
                </c:pt>
                <c:pt idx="1032">
                  <c:v>1969723.73718303</c:v>
                </c:pt>
                <c:pt idx="1033">
                  <c:v>1971632.38421519</c:v>
                </c:pt>
                <c:pt idx="1034">
                  <c:v>1973541.03124734</c:v>
                </c:pt>
                <c:pt idx="1035">
                  <c:v>1975449.6782795</c:v>
                </c:pt>
                <c:pt idx="1036">
                  <c:v>1977358.32531165</c:v>
                </c:pt>
                <c:pt idx="1037">
                  <c:v>1979266.9723438</c:v>
                </c:pt>
                <c:pt idx="1038">
                  <c:v>1981175.61937596</c:v>
                </c:pt>
                <c:pt idx="1039">
                  <c:v>1983084.26640811</c:v>
                </c:pt>
                <c:pt idx="1040">
                  <c:v>1984992.91344027</c:v>
                </c:pt>
                <c:pt idx="1041">
                  <c:v>1986901.56047242</c:v>
                </c:pt>
                <c:pt idx="1042">
                  <c:v>1988810.20750457</c:v>
                </c:pt>
                <c:pt idx="1043">
                  <c:v>1990718.85453673</c:v>
                </c:pt>
                <c:pt idx="1044">
                  <c:v>1992627.50156888</c:v>
                </c:pt>
                <c:pt idx="1045">
                  <c:v>1994536.14860104</c:v>
                </c:pt>
                <c:pt idx="1046">
                  <c:v>1996444.79563319</c:v>
                </c:pt>
                <c:pt idx="1047">
                  <c:v>1998353.44266534</c:v>
                </c:pt>
                <c:pt idx="1048">
                  <c:v>2000262.0896975</c:v>
                </c:pt>
                <c:pt idx="1049">
                  <c:v>2002170.73672965</c:v>
                </c:pt>
                <c:pt idx="1050">
                  <c:v>2004079.38376181</c:v>
                </c:pt>
                <c:pt idx="1051">
                  <c:v>2005988.03079396</c:v>
                </c:pt>
                <c:pt idx="1052">
                  <c:v>2007896.67782611</c:v>
                </c:pt>
                <c:pt idx="1053">
                  <c:v>2009805.32485827</c:v>
                </c:pt>
                <c:pt idx="1054">
                  <c:v>2011713.97189042</c:v>
                </c:pt>
                <c:pt idx="1055">
                  <c:v>2013622.61892258</c:v>
                </c:pt>
                <c:pt idx="1056">
                  <c:v>2015531.26595473</c:v>
                </c:pt>
                <c:pt idx="1057">
                  <c:v>2017439.91298689</c:v>
                </c:pt>
                <c:pt idx="1058">
                  <c:v>2019348.56001904</c:v>
                </c:pt>
                <c:pt idx="1059">
                  <c:v>2021257.20705119</c:v>
                </c:pt>
                <c:pt idx="1060">
                  <c:v>2023165.85408335</c:v>
                </c:pt>
                <c:pt idx="1061">
                  <c:v>2025074.5011155</c:v>
                </c:pt>
                <c:pt idx="1062">
                  <c:v>2026983.14814766</c:v>
                </c:pt>
                <c:pt idx="1063">
                  <c:v>2028891.79517981</c:v>
                </c:pt>
                <c:pt idx="1064">
                  <c:v>2030800.44221196</c:v>
                </c:pt>
                <c:pt idx="1065">
                  <c:v>2032709.08924412</c:v>
                </c:pt>
                <c:pt idx="1066">
                  <c:v>2034617.73627627</c:v>
                </c:pt>
                <c:pt idx="1067">
                  <c:v>2036526.38330843</c:v>
                </c:pt>
                <c:pt idx="1068">
                  <c:v>2038435.03034058</c:v>
                </c:pt>
                <c:pt idx="1069">
                  <c:v>2040343.67737273</c:v>
                </c:pt>
                <c:pt idx="1070">
                  <c:v>2042252.32440489</c:v>
                </c:pt>
                <c:pt idx="1071">
                  <c:v>2044160.97143704</c:v>
                </c:pt>
                <c:pt idx="1072">
                  <c:v>2046069.6184692</c:v>
                </c:pt>
                <c:pt idx="1073">
                  <c:v>2047978.26550135</c:v>
                </c:pt>
                <c:pt idx="1074">
                  <c:v>2049886.9125335</c:v>
                </c:pt>
                <c:pt idx="1075">
                  <c:v>2051795.55956566</c:v>
                </c:pt>
                <c:pt idx="1076">
                  <c:v>2053704.20659781</c:v>
                </c:pt>
                <c:pt idx="1077">
                  <c:v>2055612.85362997</c:v>
                </c:pt>
                <c:pt idx="1078">
                  <c:v>2057521.50066212</c:v>
                </c:pt>
                <c:pt idx="1079">
                  <c:v>2059430.14769428</c:v>
                </c:pt>
                <c:pt idx="1080">
                  <c:v>2061338.79472643</c:v>
                </c:pt>
                <c:pt idx="1081">
                  <c:v>2063247.44175858</c:v>
                </c:pt>
                <c:pt idx="1082">
                  <c:v>2065156.08879074</c:v>
                </c:pt>
                <c:pt idx="1083">
                  <c:v>2067064.73582289</c:v>
                </c:pt>
                <c:pt idx="1084">
                  <c:v>2068973.38285505</c:v>
                </c:pt>
                <c:pt idx="1085">
                  <c:v>2070882.0298872</c:v>
                </c:pt>
                <c:pt idx="1086">
                  <c:v>2072790.67691935</c:v>
                </c:pt>
                <c:pt idx="1087">
                  <c:v>2074699.32395151</c:v>
                </c:pt>
                <c:pt idx="1088">
                  <c:v>2076607.97098366</c:v>
                </c:pt>
                <c:pt idx="1089">
                  <c:v>2078516.61801582</c:v>
                </c:pt>
                <c:pt idx="1090">
                  <c:v>2080425.26504797</c:v>
                </c:pt>
                <c:pt idx="1091">
                  <c:v>2082333.91208012</c:v>
                </c:pt>
                <c:pt idx="1092">
                  <c:v>2084242.55911228</c:v>
                </c:pt>
                <c:pt idx="1093">
                  <c:v>2086151.20614443</c:v>
                </c:pt>
                <c:pt idx="1094">
                  <c:v>2088059.85317659</c:v>
                </c:pt>
                <c:pt idx="1095">
                  <c:v>2089968.50020874</c:v>
                </c:pt>
                <c:pt idx="1096">
                  <c:v>2091877.1472409</c:v>
                </c:pt>
                <c:pt idx="1097">
                  <c:v>2093785.79427305</c:v>
                </c:pt>
                <c:pt idx="1098">
                  <c:v>2095694.4413052</c:v>
                </c:pt>
                <c:pt idx="1099">
                  <c:v>2097603.08833736</c:v>
                </c:pt>
                <c:pt idx="1100">
                  <c:v>2099511.73536951</c:v>
                </c:pt>
                <c:pt idx="1101">
                  <c:v>2101420.38240167</c:v>
                </c:pt>
                <c:pt idx="1102">
                  <c:v>2103329.02943382</c:v>
                </c:pt>
                <c:pt idx="1103">
                  <c:v>2105237.67646597</c:v>
                </c:pt>
                <c:pt idx="1104">
                  <c:v>2107146.32349813</c:v>
                </c:pt>
                <c:pt idx="1105">
                  <c:v>2109054.97053028</c:v>
                </c:pt>
                <c:pt idx="1106">
                  <c:v>2110963.61756244</c:v>
                </c:pt>
                <c:pt idx="1107">
                  <c:v>2112872.26459459</c:v>
                </c:pt>
                <c:pt idx="1108">
                  <c:v>2114780.91162674</c:v>
                </c:pt>
                <c:pt idx="1109">
                  <c:v>2116689.5586589</c:v>
                </c:pt>
                <c:pt idx="1110">
                  <c:v>2118598.20569105</c:v>
                </c:pt>
                <c:pt idx="1111">
                  <c:v>2120506.85272321</c:v>
                </c:pt>
                <c:pt idx="1112">
                  <c:v>2122415.49975536</c:v>
                </c:pt>
                <c:pt idx="1113">
                  <c:v>2124324.14678751</c:v>
                </c:pt>
                <c:pt idx="1114">
                  <c:v>2126232.79381967</c:v>
                </c:pt>
                <c:pt idx="1115">
                  <c:v>2128141.44085182</c:v>
                </c:pt>
                <c:pt idx="1116">
                  <c:v>2130050.08788398</c:v>
                </c:pt>
                <c:pt idx="1117">
                  <c:v>2131958.73491613</c:v>
                </c:pt>
                <c:pt idx="1118">
                  <c:v>2133867.38194829</c:v>
                </c:pt>
                <c:pt idx="1119">
                  <c:v>2135776.02898044</c:v>
                </c:pt>
                <c:pt idx="1120">
                  <c:v>2137684.67601259</c:v>
                </c:pt>
                <c:pt idx="1121">
                  <c:v>2139593.32304475</c:v>
                </c:pt>
                <c:pt idx="1122">
                  <c:v>2141501.9700769</c:v>
                </c:pt>
                <c:pt idx="1123">
                  <c:v>2143410.61710906</c:v>
                </c:pt>
                <c:pt idx="1124">
                  <c:v>2145319.26414121</c:v>
                </c:pt>
                <c:pt idx="1125">
                  <c:v>2147227.91117336</c:v>
                </c:pt>
                <c:pt idx="1126">
                  <c:v>2149136.55820552</c:v>
                </c:pt>
                <c:pt idx="1127">
                  <c:v>2151045.20523767</c:v>
                </c:pt>
                <c:pt idx="1128">
                  <c:v>2152953.85226983</c:v>
                </c:pt>
                <c:pt idx="1129">
                  <c:v>2154862.49930198</c:v>
                </c:pt>
                <c:pt idx="1130">
                  <c:v>2156771.14633413</c:v>
                </c:pt>
                <c:pt idx="1131">
                  <c:v>2158679.79336629</c:v>
                </c:pt>
                <c:pt idx="1132">
                  <c:v>2160588.44039844</c:v>
                </c:pt>
                <c:pt idx="1133">
                  <c:v>2162497.0874306</c:v>
                </c:pt>
                <c:pt idx="1134">
                  <c:v>2164405.73446275</c:v>
                </c:pt>
                <c:pt idx="1135">
                  <c:v>2166314.38149491</c:v>
                </c:pt>
                <c:pt idx="1136">
                  <c:v>2168223.02852706</c:v>
                </c:pt>
                <c:pt idx="1137">
                  <c:v>2170131.67555921</c:v>
                </c:pt>
                <c:pt idx="1138">
                  <c:v>2172040.32259137</c:v>
                </c:pt>
                <c:pt idx="1139">
                  <c:v>2173948.96962352</c:v>
                </c:pt>
                <c:pt idx="1140">
                  <c:v>2175857.61665568</c:v>
                </c:pt>
                <c:pt idx="1141">
                  <c:v>2177766.26368783</c:v>
                </c:pt>
                <c:pt idx="1142">
                  <c:v>2179674.91071998</c:v>
                </c:pt>
                <c:pt idx="1143">
                  <c:v>2181583.55775214</c:v>
                </c:pt>
                <c:pt idx="1144">
                  <c:v>2183492.20478429</c:v>
                </c:pt>
                <c:pt idx="1145">
                  <c:v>2185400.85181645</c:v>
                </c:pt>
                <c:pt idx="1146">
                  <c:v>2187309.4988486</c:v>
                </c:pt>
                <c:pt idx="1147">
                  <c:v>2189218.14588075</c:v>
                </c:pt>
                <c:pt idx="1148">
                  <c:v>2191126.79291291</c:v>
                </c:pt>
                <c:pt idx="1149">
                  <c:v>2193035.43994506</c:v>
                </c:pt>
                <c:pt idx="1150">
                  <c:v>2194944.08697722</c:v>
                </c:pt>
                <c:pt idx="1151">
                  <c:v>2196852.73400937</c:v>
                </c:pt>
                <c:pt idx="1152">
                  <c:v>2198761.38104152</c:v>
                </c:pt>
                <c:pt idx="1153">
                  <c:v>2200670.02807368</c:v>
                </c:pt>
                <c:pt idx="1154">
                  <c:v>2202578.67510583</c:v>
                </c:pt>
                <c:pt idx="1155">
                  <c:v>2204487.32213799</c:v>
                </c:pt>
                <c:pt idx="1156">
                  <c:v>2206395.96917014</c:v>
                </c:pt>
                <c:pt idx="1157">
                  <c:v>2208304.6162023</c:v>
                </c:pt>
                <c:pt idx="1158">
                  <c:v>2210213.26323445</c:v>
                </c:pt>
                <c:pt idx="1159">
                  <c:v>2212121.9102666</c:v>
                </c:pt>
                <c:pt idx="1160">
                  <c:v>2214030.55729876</c:v>
                </c:pt>
                <c:pt idx="1161">
                  <c:v>2215939.20433091</c:v>
                </c:pt>
                <c:pt idx="1162">
                  <c:v>2217847.85136307</c:v>
                </c:pt>
                <c:pt idx="1163">
                  <c:v>2219756.49839522</c:v>
                </c:pt>
                <c:pt idx="1164">
                  <c:v>2221665.14542737</c:v>
                </c:pt>
                <c:pt idx="1165">
                  <c:v>2223573.79245953</c:v>
                </c:pt>
                <c:pt idx="1166">
                  <c:v>2225482.43949168</c:v>
                </c:pt>
                <c:pt idx="1167">
                  <c:v>2227391.08652384</c:v>
                </c:pt>
                <c:pt idx="1168">
                  <c:v>2229299.73355599</c:v>
                </c:pt>
                <c:pt idx="1169">
                  <c:v>2231208.38058814</c:v>
                </c:pt>
                <c:pt idx="1170">
                  <c:v>2233117.0276203</c:v>
                </c:pt>
                <c:pt idx="1171">
                  <c:v>2235025.67465245</c:v>
                </c:pt>
                <c:pt idx="1172">
                  <c:v>2236934.32168461</c:v>
                </c:pt>
                <c:pt idx="1173">
                  <c:v>2238842.96871676</c:v>
                </c:pt>
                <c:pt idx="1174">
                  <c:v>2240751.61574891</c:v>
                </c:pt>
                <c:pt idx="1175">
                  <c:v>2242660.26278107</c:v>
                </c:pt>
                <c:pt idx="1176">
                  <c:v>2244568.90981322</c:v>
                </c:pt>
                <c:pt idx="1177">
                  <c:v>2246477.55684538</c:v>
                </c:pt>
                <c:pt idx="1178">
                  <c:v>2248386.20387753</c:v>
                </c:pt>
                <c:pt idx="1179">
                  <c:v>2250294.85090969</c:v>
                </c:pt>
                <c:pt idx="1180">
                  <c:v>2252203.49794184</c:v>
                </c:pt>
                <c:pt idx="1181">
                  <c:v>2254112.14497399</c:v>
                </c:pt>
                <c:pt idx="1182">
                  <c:v>2256020.79200615</c:v>
                </c:pt>
                <c:pt idx="1183">
                  <c:v>2257929.4390383</c:v>
                </c:pt>
                <c:pt idx="1184">
                  <c:v>2259838.08607046</c:v>
                </c:pt>
                <c:pt idx="1185">
                  <c:v>2261746.73310261</c:v>
                </c:pt>
                <c:pt idx="1186">
                  <c:v>2263655.38013476</c:v>
                </c:pt>
                <c:pt idx="1187">
                  <c:v>2265564.02716692</c:v>
                </c:pt>
                <c:pt idx="1188">
                  <c:v>2267472.67419907</c:v>
                </c:pt>
                <c:pt idx="1189">
                  <c:v>2269381.32123123</c:v>
                </c:pt>
                <c:pt idx="1190">
                  <c:v>2271289.96826338</c:v>
                </c:pt>
                <c:pt idx="1191">
                  <c:v>2273198.61529554</c:v>
                </c:pt>
                <c:pt idx="1192">
                  <c:v>2275107.26232769</c:v>
                </c:pt>
                <c:pt idx="1193">
                  <c:v>2277015.90935984</c:v>
                </c:pt>
                <c:pt idx="1194">
                  <c:v>2278924.556392</c:v>
                </c:pt>
                <c:pt idx="1195">
                  <c:v>2280833.20342415</c:v>
                </c:pt>
                <c:pt idx="1196">
                  <c:v>2282741.85045631</c:v>
                </c:pt>
                <c:pt idx="1197">
                  <c:v>2284650.49748846</c:v>
                </c:pt>
                <c:pt idx="1198">
                  <c:v>2286559.14452061</c:v>
                </c:pt>
                <c:pt idx="1199">
                  <c:v>2288467.79155277</c:v>
                </c:pt>
                <c:pt idx="1200">
                  <c:v>2290376.43858492</c:v>
                </c:pt>
                <c:pt idx="1201">
                  <c:v>2292285.08561708</c:v>
                </c:pt>
                <c:pt idx="1202">
                  <c:v>2294193.73264923</c:v>
                </c:pt>
                <c:pt idx="1203">
                  <c:v>2296102.37968138</c:v>
                </c:pt>
                <c:pt idx="1204">
                  <c:v>2298011.02671354</c:v>
                </c:pt>
                <c:pt idx="1205">
                  <c:v>2299919.67374569</c:v>
                </c:pt>
                <c:pt idx="1206">
                  <c:v>2301828.32077785</c:v>
                </c:pt>
                <c:pt idx="1207">
                  <c:v>2303736.96781</c:v>
                </c:pt>
                <c:pt idx="1208">
                  <c:v>2305645.61484215</c:v>
                </c:pt>
                <c:pt idx="1209">
                  <c:v>2307554.26187431</c:v>
                </c:pt>
                <c:pt idx="1210">
                  <c:v>2309462.90890646</c:v>
                </c:pt>
                <c:pt idx="1211">
                  <c:v>2311371.55593862</c:v>
                </c:pt>
                <c:pt idx="1212">
                  <c:v>2313280.20297077</c:v>
                </c:pt>
                <c:pt idx="1213">
                  <c:v>2315188.85000292</c:v>
                </c:pt>
                <c:pt idx="1214">
                  <c:v>2317097.49703508</c:v>
                </c:pt>
                <c:pt idx="1215">
                  <c:v>2319006.14406723</c:v>
                </c:pt>
                <c:pt idx="1216">
                  <c:v>2320914.79109939</c:v>
                </c:pt>
                <c:pt idx="1217">
                  <c:v>2322823.43813154</c:v>
                </c:pt>
                <c:pt idx="1218">
                  <c:v>2324732.0851637</c:v>
                </c:pt>
                <c:pt idx="1219">
                  <c:v>2326640.73219585</c:v>
                </c:pt>
                <c:pt idx="1220">
                  <c:v>2328549.379228</c:v>
                </c:pt>
                <c:pt idx="1221">
                  <c:v>2330458.02626016</c:v>
                </c:pt>
                <c:pt idx="1222">
                  <c:v>2332366.67329231</c:v>
                </c:pt>
                <c:pt idx="1223">
                  <c:v>2334275.32032447</c:v>
                </c:pt>
                <c:pt idx="1224">
                  <c:v>2336183.96735662</c:v>
                </c:pt>
                <c:pt idx="1225">
                  <c:v>2338092.61438877</c:v>
                </c:pt>
                <c:pt idx="1226">
                  <c:v>2340001.26142093</c:v>
                </c:pt>
                <c:pt idx="1227">
                  <c:v>2341909.90845308</c:v>
                </c:pt>
                <c:pt idx="1228">
                  <c:v>2343818.55548524</c:v>
                </c:pt>
                <c:pt idx="1229">
                  <c:v>2345727.20251739</c:v>
                </c:pt>
                <c:pt idx="1230">
                  <c:v>2347635.84954955</c:v>
                </c:pt>
                <c:pt idx="1231">
                  <c:v>2349544.4965817</c:v>
                </c:pt>
                <c:pt idx="1232">
                  <c:v>2351453.14361385</c:v>
                </c:pt>
                <c:pt idx="1233">
                  <c:v>2353361.79064601</c:v>
                </c:pt>
                <c:pt idx="1234">
                  <c:v>2355270.43767816</c:v>
                </c:pt>
                <c:pt idx="1235">
                  <c:v>2357179.08471032</c:v>
                </c:pt>
                <c:pt idx="1236">
                  <c:v>2359087.73174247</c:v>
                </c:pt>
                <c:pt idx="1237">
                  <c:v>2360996.37877462</c:v>
                </c:pt>
                <c:pt idx="1238">
                  <c:v>2362905.02580678</c:v>
                </c:pt>
                <c:pt idx="1239">
                  <c:v>2364813.67283893</c:v>
                </c:pt>
                <c:pt idx="1240">
                  <c:v>2366722.31987109</c:v>
                </c:pt>
                <c:pt idx="1241">
                  <c:v>2368630.96690324</c:v>
                </c:pt>
                <c:pt idx="1242">
                  <c:v>2370539.61393539</c:v>
                </c:pt>
                <c:pt idx="1243">
                  <c:v>2372448.26096755</c:v>
                </c:pt>
                <c:pt idx="1244">
                  <c:v>2374356.9079997</c:v>
                </c:pt>
                <c:pt idx="1245">
                  <c:v>2376265.55503186</c:v>
                </c:pt>
                <c:pt idx="1246">
                  <c:v>2378174.20206401</c:v>
                </c:pt>
                <c:pt idx="1247">
                  <c:v>2380082.84909616</c:v>
                </c:pt>
                <c:pt idx="1248">
                  <c:v>2381991.49612832</c:v>
                </c:pt>
                <c:pt idx="1249">
                  <c:v>2383900.14316047</c:v>
                </c:pt>
                <c:pt idx="1250">
                  <c:v>2385808.79019263</c:v>
                </c:pt>
                <c:pt idx="1251">
                  <c:v>2387717.43722478</c:v>
                </c:pt>
                <c:pt idx="1252">
                  <c:v>2389626.08425693</c:v>
                </c:pt>
                <c:pt idx="1253">
                  <c:v>2391534.73128909</c:v>
                </c:pt>
                <c:pt idx="1254">
                  <c:v>2393443.37832124</c:v>
                </c:pt>
                <c:pt idx="1255">
                  <c:v>2395352.0253534</c:v>
                </c:pt>
                <c:pt idx="1256">
                  <c:v>2397260.67238555</c:v>
                </c:pt>
                <c:pt idx="1257">
                  <c:v>2399169.31941771</c:v>
                </c:pt>
                <c:pt idx="1258">
                  <c:v>2401077.96644986</c:v>
                </c:pt>
                <c:pt idx="1259">
                  <c:v>2402986.61348201</c:v>
                </c:pt>
                <c:pt idx="1260">
                  <c:v>2404895.26051417</c:v>
                </c:pt>
                <c:pt idx="1261">
                  <c:v>2406803.90754632</c:v>
                </c:pt>
                <c:pt idx="1262">
                  <c:v>2408712.55457848</c:v>
                </c:pt>
                <c:pt idx="1263">
                  <c:v>2410621.20161063</c:v>
                </c:pt>
                <c:pt idx="1264">
                  <c:v>2412529.84864278</c:v>
                </c:pt>
                <c:pt idx="1265">
                  <c:v>2414438.49567494</c:v>
                </c:pt>
                <c:pt idx="1266">
                  <c:v>2416347.14270709</c:v>
                </c:pt>
                <c:pt idx="1267">
                  <c:v>2418255.78973925</c:v>
                </c:pt>
                <c:pt idx="1268">
                  <c:v>2420164.4367714</c:v>
                </c:pt>
                <c:pt idx="1269">
                  <c:v>2422073.08380355</c:v>
                </c:pt>
                <c:pt idx="1270">
                  <c:v>2423981.73083571</c:v>
                </c:pt>
                <c:pt idx="1271">
                  <c:v>2425890.37786786</c:v>
                </c:pt>
                <c:pt idx="1272">
                  <c:v>2427799.02490002</c:v>
                </c:pt>
                <c:pt idx="1273">
                  <c:v>2429707.67193217</c:v>
                </c:pt>
                <c:pt idx="1274">
                  <c:v>2431616.31896433</c:v>
                </c:pt>
                <c:pt idx="1275">
                  <c:v>2433524.96599648</c:v>
                </c:pt>
                <c:pt idx="1276">
                  <c:v>2435433.61302863</c:v>
                </c:pt>
                <c:pt idx="1277">
                  <c:v>2437342.26006079</c:v>
                </c:pt>
                <c:pt idx="1278">
                  <c:v>2439250.90709294</c:v>
                </c:pt>
                <c:pt idx="1279">
                  <c:v>2441159.5541251</c:v>
                </c:pt>
                <c:pt idx="1280">
                  <c:v>2443068.20115725</c:v>
                </c:pt>
                <c:pt idx="1281">
                  <c:v>2444976.8481894</c:v>
                </c:pt>
                <c:pt idx="1282">
                  <c:v>2446885.49522156</c:v>
                </c:pt>
                <c:pt idx="1283">
                  <c:v>2448794.14225371</c:v>
                </c:pt>
                <c:pt idx="1284">
                  <c:v>2450702.78928587</c:v>
                </c:pt>
                <c:pt idx="1285">
                  <c:v>2452611.43631802</c:v>
                </c:pt>
                <c:pt idx="1286">
                  <c:v>2454520.08335017</c:v>
                </c:pt>
                <c:pt idx="1287">
                  <c:v>2456428.73038233</c:v>
                </c:pt>
                <c:pt idx="1288">
                  <c:v>2458337.37741448</c:v>
                </c:pt>
                <c:pt idx="1289">
                  <c:v>2460246.02444664</c:v>
                </c:pt>
                <c:pt idx="1290">
                  <c:v>2462154.67147879</c:v>
                </c:pt>
                <c:pt idx="1291">
                  <c:v>2464063.31851095</c:v>
                </c:pt>
                <c:pt idx="1292">
                  <c:v>2465971.9655431</c:v>
                </c:pt>
                <c:pt idx="1293">
                  <c:v>2467880.61257525</c:v>
                </c:pt>
                <c:pt idx="1294">
                  <c:v>2469789.25960741</c:v>
                </c:pt>
                <c:pt idx="1295">
                  <c:v>2471697.90663956</c:v>
                </c:pt>
                <c:pt idx="1296">
                  <c:v>2473606.55367172</c:v>
                </c:pt>
                <c:pt idx="1297">
                  <c:v>2475515.20070387</c:v>
                </c:pt>
                <c:pt idx="1298">
                  <c:v>2477423.84773602</c:v>
                </c:pt>
                <c:pt idx="1299">
                  <c:v>2479332.49476818</c:v>
                </c:pt>
                <c:pt idx="1300">
                  <c:v>2481241.14180033</c:v>
                </c:pt>
                <c:pt idx="1301">
                  <c:v>2483149.78883249</c:v>
                </c:pt>
                <c:pt idx="1302">
                  <c:v>2485058.43586464</c:v>
                </c:pt>
                <c:pt idx="1303">
                  <c:v>2486967.08289679</c:v>
                </c:pt>
                <c:pt idx="1304">
                  <c:v>2488875.72992895</c:v>
                </c:pt>
                <c:pt idx="1305">
                  <c:v>2490784.3769611</c:v>
                </c:pt>
                <c:pt idx="1306">
                  <c:v>2492693.02399326</c:v>
                </c:pt>
                <c:pt idx="1307">
                  <c:v>2494601.67102541</c:v>
                </c:pt>
                <c:pt idx="1308">
                  <c:v>2496510.31805756</c:v>
                </c:pt>
                <c:pt idx="1309">
                  <c:v>2498418.96508972</c:v>
                </c:pt>
                <c:pt idx="1310">
                  <c:v>2500327.61212187</c:v>
                </c:pt>
                <c:pt idx="1311">
                  <c:v>2502236.25915403</c:v>
                </c:pt>
                <c:pt idx="1312">
                  <c:v>2504144.90618618</c:v>
                </c:pt>
                <c:pt idx="1313">
                  <c:v>2506053.55321834</c:v>
                </c:pt>
                <c:pt idx="1314">
                  <c:v>2507962.20025049</c:v>
                </c:pt>
                <c:pt idx="1315">
                  <c:v>2509870.84728264</c:v>
                </c:pt>
                <c:pt idx="1316">
                  <c:v>2511779.4943148</c:v>
                </c:pt>
                <c:pt idx="1317">
                  <c:v>2513688.14134695</c:v>
                </c:pt>
                <c:pt idx="1318">
                  <c:v>2515596.78837911</c:v>
                </c:pt>
                <c:pt idx="1319">
                  <c:v>2517505.43541126</c:v>
                </c:pt>
                <c:pt idx="1320">
                  <c:v>2519414.08244341</c:v>
                </c:pt>
                <c:pt idx="1321">
                  <c:v>2521322.72947557</c:v>
                </c:pt>
                <c:pt idx="1322">
                  <c:v>2523231.37650772</c:v>
                </c:pt>
                <c:pt idx="1323">
                  <c:v>2525140.02353988</c:v>
                </c:pt>
                <c:pt idx="1324">
                  <c:v>2527048.67057203</c:v>
                </c:pt>
                <c:pt idx="1325">
                  <c:v>2528957.31760418</c:v>
                </c:pt>
                <c:pt idx="1326">
                  <c:v>2530865.96463634</c:v>
                </c:pt>
                <c:pt idx="1327">
                  <c:v>2532774.61166849</c:v>
                </c:pt>
                <c:pt idx="1328">
                  <c:v>2534683.25870065</c:v>
                </c:pt>
                <c:pt idx="1329">
                  <c:v>2536591.9057328</c:v>
                </c:pt>
                <c:pt idx="1330">
                  <c:v>2538500.55276496</c:v>
                </c:pt>
                <c:pt idx="1331">
                  <c:v>2540409.19979711</c:v>
                </c:pt>
                <c:pt idx="1332">
                  <c:v>2542317.84682926</c:v>
                </c:pt>
                <c:pt idx="1333">
                  <c:v>2544226.49386142</c:v>
                </c:pt>
                <c:pt idx="1334">
                  <c:v>2546135.14089357</c:v>
                </c:pt>
                <c:pt idx="1335">
                  <c:v>2548043.78792573</c:v>
                </c:pt>
                <c:pt idx="1336">
                  <c:v>2549952.43495788</c:v>
                </c:pt>
                <c:pt idx="1337">
                  <c:v>2551861.08199003</c:v>
                </c:pt>
                <c:pt idx="1338">
                  <c:v>2553769.72902219</c:v>
                </c:pt>
                <c:pt idx="1339">
                  <c:v>2555678.37605434</c:v>
                </c:pt>
                <c:pt idx="1340">
                  <c:v>2557587.0230865</c:v>
                </c:pt>
                <c:pt idx="1341">
                  <c:v>2559495.67011865</c:v>
                </c:pt>
                <c:pt idx="1342">
                  <c:v>2561404.3171508</c:v>
                </c:pt>
                <c:pt idx="1343">
                  <c:v>2563312.96418296</c:v>
                </c:pt>
                <c:pt idx="1344">
                  <c:v>2565221.61121511</c:v>
                </c:pt>
                <c:pt idx="1345">
                  <c:v>2567130.25824727</c:v>
                </c:pt>
                <c:pt idx="1346">
                  <c:v>2569038.90527942</c:v>
                </c:pt>
                <c:pt idx="1347">
                  <c:v>2570947.55231157</c:v>
                </c:pt>
                <c:pt idx="1348">
                  <c:v>2572856.19934373</c:v>
                </c:pt>
                <c:pt idx="1349">
                  <c:v>2574764.84637588</c:v>
                </c:pt>
                <c:pt idx="1350">
                  <c:v>2576673.49340804</c:v>
                </c:pt>
                <c:pt idx="1351">
                  <c:v>2578582.14044019</c:v>
                </c:pt>
                <c:pt idx="1352">
                  <c:v>2580490.78747234</c:v>
                </c:pt>
                <c:pt idx="1353">
                  <c:v>2582399.4345045</c:v>
                </c:pt>
                <c:pt idx="1354">
                  <c:v>2584308.08153665</c:v>
                </c:pt>
                <c:pt idx="1355">
                  <c:v>2586216.72856881</c:v>
                </c:pt>
                <c:pt idx="1356">
                  <c:v>2588125.37560096</c:v>
                </c:pt>
                <c:pt idx="1357">
                  <c:v>2590034.02263312</c:v>
                </c:pt>
                <c:pt idx="1358">
                  <c:v>2591942.66966527</c:v>
                </c:pt>
                <c:pt idx="1359">
                  <c:v>2593851.31669742</c:v>
                </c:pt>
                <c:pt idx="1360">
                  <c:v>2595759.96372958</c:v>
                </c:pt>
                <c:pt idx="1361">
                  <c:v>2597668.61076173</c:v>
                </c:pt>
                <c:pt idx="1362">
                  <c:v>2599577.25779389</c:v>
                </c:pt>
                <c:pt idx="1363">
                  <c:v>2601485.90482604</c:v>
                </c:pt>
                <c:pt idx="1364">
                  <c:v>2603394.55185819</c:v>
                </c:pt>
                <c:pt idx="1365">
                  <c:v>2605303.19889035</c:v>
                </c:pt>
                <c:pt idx="1366">
                  <c:v>2607211.8459225</c:v>
                </c:pt>
                <c:pt idx="1367">
                  <c:v>2609120.49295466</c:v>
                </c:pt>
                <c:pt idx="1368">
                  <c:v>2611029.13998681</c:v>
                </c:pt>
                <c:pt idx="1369">
                  <c:v>2612937.78701897</c:v>
                </c:pt>
                <c:pt idx="1370">
                  <c:v>2614846.43405112</c:v>
                </c:pt>
                <c:pt idx="1371">
                  <c:v>2616755.08108327</c:v>
                </c:pt>
                <c:pt idx="1372">
                  <c:v>2618663.72811543</c:v>
                </c:pt>
                <c:pt idx="1373">
                  <c:v>2620572.37514758</c:v>
                </c:pt>
                <c:pt idx="1374">
                  <c:v>2622481.02217974</c:v>
                </c:pt>
                <c:pt idx="1375">
                  <c:v>2624389.66921189</c:v>
                </c:pt>
                <c:pt idx="1376">
                  <c:v>2626298.31624404</c:v>
                </c:pt>
                <c:pt idx="1377">
                  <c:v>2628206.9632762</c:v>
                </c:pt>
                <c:pt idx="1378">
                  <c:v>2630115.61030835</c:v>
                </c:pt>
                <c:pt idx="1379">
                  <c:v>2632024.25734051</c:v>
                </c:pt>
                <c:pt idx="1380">
                  <c:v>2633932.90437266</c:v>
                </c:pt>
                <c:pt idx="1381">
                  <c:v>2635841.55140481</c:v>
                </c:pt>
                <c:pt idx="1382">
                  <c:v>2637750.19843697</c:v>
                </c:pt>
                <c:pt idx="1383">
                  <c:v>2639658.84546912</c:v>
                </c:pt>
                <c:pt idx="1384">
                  <c:v>2641567.49250128</c:v>
                </c:pt>
                <c:pt idx="1385">
                  <c:v>2643476.13953343</c:v>
                </c:pt>
                <c:pt idx="1386">
                  <c:v>2645384.78656558</c:v>
                </c:pt>
                <c:pt idx="1387">
                  <c:v>2647293.43359774</c:v>
                </c:pt>
                <c:pt idx="1388">
                  <c:v>2649202.08062989</c:v>
                </c:pt>
                <c:pt idx="1389">
                  <c:v>2651110.72766205</c:v>
                </c:pt>
                <c:pt idx="1390">
                  <c:v>2653019.3746942</c:v>
                </c:pt>
                <c:pt idx="1391">
                  <c:v>2654928.02172636</c:v>
                </c:pt>
                <c:pt idx="1392">
                  <c:v>2656836.66875851</c:v>
                </c:pt>
                <c:pt idx="1393">
                  <c:v>2658745.31579066</c:v>
                </c:pt>
                <c:pt idx="1394">
                  <c:v>2660653.96282282</c:v>
                </c:pt>
                <c:pt idx="1395">
                  <c:v>2662562.60985497</c:v>
                </c:pt>
                <c:pt idx="1396">
                  <c:v>2664471.25688713</c:v>
                </c:pt>
                <c:pt idx="1397">
                  <c:v>2666379.90391928</c:v>
                </c:pt>
                <c:pt idx="1398">
                  <c:v>2668288.55095143</c:v>
                </c:pt>
                <c:pt idx="1399">
                  <c:v>2670197.19798359</c:v>
                </c:pt>
                <c:pt idx="1400">
                  <c:v>2672105.84501574</c:v>
                </c:pt>
                <c:pt idx="1401">
                  <c:v>2674014.4920479</c:v>
                </c:pt>
                <c:pt idx="1402">
                  <c:v>2675923.13908005</c:v>
                </c:pt>
                <c:pt idx="1403">
                  <c:v>2677831.7861122</c:v>
                </c:pt>
                <c:pt idx="1404">
                  <c:v>2679740.43314436</c:v>
                </c:pt>
                <c:pt idx="1405">
                  <c:v>2681649.08017651</c:v>
                </c:pt>
                <c:pt idx="1406">
                  <c:v>2683557.72720867</c:v>
                </c:pt>
                <c:pt idx="1407">
                  <c:v>2685466.37424082</c:v>
                </c:pt>
                <c:pt idx="1408">
                  <c:v>2687375.02127298</c:v>
                </c:pt>
                <c:pt idx="1409">
                  <c:v>2689283.66830513</c:v>
                </c:pt>
                <c:pt idx="1410">
                  <c:v>2691192.31533728</c:v>
                </c:pt>
                <c:pt idx="1411">
                  <c:v>2693100.96236944</c:v>
                </c:pt>
                <c:pt idx="1412">
                  <c:v>2695009.60940159</c:v>
                </c:pt>
                <c:pt idx="1413">
                  <c:v>2696918.25643375</c:v>
                </c:pt>
                <c:pt idx="1414">
                  <c:v>2698826.9034659</c:v>
                </c:pt>
                <c:pt idx="1415">
                  <c:v>2700735.55049805</c:v>
                </c:pt>
                <c:pt idx="1416">
                  <c:v>2702644.19753021</c:v>
                </c:pt>
                <c:pt idx="1417">
                  <c:v>2704552.84456236</c:v>
                </c:pt>
                <c:pt idx="1418">
                  <c:v>2706461.49159452</c:v>
                </c:pt>
                <c:pt idx="1419">
                  <c:v>2708370.13862667</c:v>
                </c:pt>
                <c:pt idx="1420">
                  <c:v>2710278.78565882</c:v>
                </c:pt>
                <c:pt idx="1421">
                  <c:v>2712187.43269098</c:v>
                </c:pt>
                <c:pt idx="1422">
                  <c:v>2714096.07972313</c:v>
                </c:pt>
                <c:pt idx="1423">
                  <c:v>2716004.72675529</c:v>
                </c:pt>
                <c:pt idx="1424">
                  <c:v>2717913.37378744</c:v>
                </c:pt>
                <c:pt idx="1425">
                  <c:v>2719822.02081959</c:v>
                </c:pt>
                <c:pt idx="1426">
                  <c:v>2721730.66785175</c:v>
                </c:pt>
                <c:pt idx="1427">
                  <c:v>2723639.3148839</c:v>
                </c:pt>
                <c:pt idx="1428">
                  <c:v>2725547.96191606</c:v>
                </c:pt>
                <c:pt idx="1429">
                  <c:v>2727456.60894821</c:v>
                </c:pt>
                <c:pt idx="1430">
                  <c:v>2729365.25598037</c:v>
                </c:pt>
                <c:pt idx="1431">
                  <c:v>2731273.90301252</c:v>
                </c:pt>
                <c:pt idx="1432">
                  <c:v>2733182.55004467</c:v>
                </c:pt>
                <c:pt idx="1433">
                  <c:v>2735091.19707683</c:v>
                </c:pt>
                <c:pt idx="1434">
                  <c:v>2736999.84410898</c:v>
                </c:pt>
                <c:pt idx="1435">
                  <c:v>2738908.49114114</c:v>
                </c:pt>
                <c:pt idx="1436">
                  <c:v>2740817.13817329</c:v>
                </c:pt>
                <c:pt idx="1437">
                  <c:v>2742725.78520544</c:v>
                </c:pt>
                <c:pt idx="1438">
                  <c:v>2744634.4322376</c:v>
                </c:pt>
                <c:pt idx="1439">
                  <c:v>2746543.07926975</c:v>
                </c:pt>
                <c:pt idx="1440">
                  <c:v>2748451.72630191</c:v>
                </c:pt>
                <c:pt idx="1441">
                  <c:v>2750360.37333406</c:v>
                </c:pt>
                <c:pt idx="1442">
                  <c:v>2752269.02036621</c:v>
                </c:pt>
                <c:pt idx="1443">
                  <c:v>2754177.66739837</c:v>
                </c:pt>
                <c:pt idx="1444">
                  <c:v>2756086.31443052</c:v>
                </c:pt>
                <c:pt idx="1445">
                  <c:v>2757994.96146268</c:v>
                </c:pt>
                <c:pt idx="1446">
                  <c:v>2759903.60849483</c:v>
                </c:pt>
                <c:pt idx="1447">
                  <c:v>2761812.25552698</c:v>
                </c:pt>
                <c:pt idx="1448">
                  <c:v>2763720.90255914</c:v>
                </c:pt>
                <c:pt idx="1449">
                  <c:v>2765629.54959129</c:v>
                </c:pt>
                <c:pt idx="1450">
                  <c:v>2767538.19662345</c:v>
                </c:pt>
                <c:pt idx="1451">
                  <c:v>2769446.8436556</c:v>
                </c:pt>
                <c:pt idx="1452">
                  <c:v>2771355.49068776</c:v>
                </c:pt>
                <c:pt idx="1453">
                  <c:v>2773264.13771991</c:v>
                </c:pt>
                <c:pt idx="1454">
                  <c:v>2775172.78475206</c:v>
                </c:pt>
                <c:pt idx="1455">
                  <c:v>2777081.43178422</c:v>
                </c:pt>
                <c:pt idx="1456">
                  <c:v>2778990.07881637</c:v>
                </c:pt>
                <c:pt idx="1457">
                  <c:v>2780898.72584853</c:v>
                </c:pt>
                <c:pt idx="1458">
                  <c:v>2782807.37288068</c:v>
                </c:pt>
                <c:pt idx="1459">
                  <c:v>2784716.01991283</c:v>
                </c:pt>
                <c:pt idx="1460">
                  <c:v>2786624.66694499</c:v>
                </c:pt>
                <c:pt idx="1461">
                  <c:v>2788533.31397714</c:v>
                </c:pt>
                <c:pt idx="1462">
                  <c:v>2790441.9610093</c:v>
                </c:pt>
                <c:pt idx="1463">
                  <c:v>2792350.60804145</c:v>
                </c:pt>
                <c:pt idx="1464">
                  <c:v>2794259.2550736</c:v>
                </c:pt>
                <c:pt idx="1465">
                  <c:v>2796167.90210576</c:v>
                </c:pt>
                <c:pt idx="1466">
                  <c:v>2798076.54913791</c:v>
                </c:pt>
                <c:pt idx="1467">
                  <c:v>2799985.19617007</c:v>
                </c:pt>
                <c:pt idx="1468">
                  <c:v>2801893.84320222</c:v>
                </c:pt>
              </c:numCache>
            </c:numRef>
          </c:xVal>
          <c:yVal>
            <c:numRef>
              <c:f>'3.4-7'!$G$2:$G$1470</c:f>
              <c:numCache>
                <c:formatCode>General</c:formatCode>
                <c:ptCount val="1469"/>
                <c:pt idx="0">
                  <c:v>-1.74314014452608</c:v>
                </c:pt>
                <c:pt idx="1">
                  <c:v>-12.005764016532</c:v>
                </c:pt>
                <c:pt idx="2">
                  <c:v>-22.2683878885378</c:v>
                </c:pt>
                <c:pt idx="3">
                  <c:v>-24.8157000149254</c:v>
                </c:pt>
                <c:pt idx="4">
                  <c:v>-27.3630121413129</c:v>
                </c:pt>
                <c:pt idx="5">
                  <c:v>-28.5493931781746</c:v>
                </c:pt>
                <c:pt idx="6">
                  <c:v>-29.7357742150363</c:v>
                </c:pt>
                <c:pt idx="7">
                  <c:v>-30.777438618333</c:v>
                </c:pt>
                <c:pt idx="8">
                  <c:v>-31.8191030216298</c:v>
                </c:pt>
                <c:pt idx="9">
                  <c:v>-32.7890335252121</c:v>
                </c:pt>
                <c:pt idx="10">
                  <c:v>-33.7589640287945</c:v>
                </c:pt>
                <c:pt idx="11">
                  <c:v>-34.1177620337614</c:v>
                </c:pt>
                <c:pt idx="12">
                  <c:v>-34.4765600387283</c:v>
                </c:pt>
                <c:pt idx="13">
                  <c:v>-34.8030100885849</c:v>
                </c:pt>
                <c:pt idx="14">
                  <c:v>-35.1294601384416</c:v>
                </c:pt>
                <c:pt idx="15">
                  <c:v>-35.5435406313024</c:v>
                </c:pt>
                <c:pt idx="16">
                  <c:v>-35.9576211241632</c:v>
                </c:pt>
                <c:pt idx="17">
                  <c:v>-36.3704777623841</c:v>
                </c:pt>
                <c:pt idx="18">
                  <c:v>-36.783334400605</c:v>
                </c:pt>
                <c:pt idx="19">
                  <c:v>-37.2907931877153</c:v>
                </c:pt>
                <c:pt idx="20">
                  <c:v>-37.7982519748255</c:v>
                </c:pt>
                <c:pt idx="21">
                  <c:v>-38.1163369966003</c:v>
                </c:pt>
                <c:pt idx="22">
                  <c:v>-38.434422018375</c:v>
                </c:pt>
                <c:pt idx="23">
                  <c:v>-38.4857749285521</c:v>
                </c:pt>
                <c:pt idx="24">
                  <c:v>-38.5371278387293</c:v>
                </c:pt>
                <c:pt idx="25">
                  <c:v>-38.6477195074097</c:v>
                </c:pt>
                <c:pt idx="26">
                  <c:v>-38.75831117609</c:v>
                </c:pt>
                <c:pt idx="27">
                  <c:v>-38.8516019966257</c:v>
                </c:pt>
                <c:pt idx="28">
                  <c:v>-38.9448928171613</c:v>
                </c:pt>
                <c:pt idx="29">
                  <c:v>-39.0443289047546</c:v>
                </c:pt>
                <c:pt idx="30">
                  <c:v>-39.1437649923479</c:v>
                </c:pt>
                <c:pt idx="31">
                  <c:v>-39.0934813854916</c:v>
                </c:pt>
                <c:pt idx="32">
                  <c:v>-39.0431977786353</c:v>
                </c:pt>
                <c:pt idx="33">
                  <c:v>-38.6386839181825</c:v>
                </c:pt>
                <c:pt idx="34">
                  <c:v>-38.2341700577298</c:v>
                </c:pt>
                <c:pt idx="35">
                  <c:v>-37.8177070539887</c:v>
                </c:pt>
                <c:pt idx="36">
                  <c:v>-37.4012440502476</c:v>
                </c:pt>
                <c:pt idx="37">
                  <c:v>-36.9390669057285</c:v>
                </c:pt>
                <c:pt idx="38">
                  <c:v>-36.4768897612093</c:v>
                </c:pt>
                <c:pt idx="39">
                  <c:v>-35.9546314695681</c:v>
                </c:pt>
                <c:pt idx="40">
                  <c:v>-35.4323731779269</c:v>
                </c:pt>
                <c:pt idx="41">
                  <c:v>-34.7315297839277</c:v>
                </c:pt>
                <c:pt idx="42">
                  <c:v>-34.0306863899285</c:v>
                </c:pt>
                <c:pt idx="43">
                  <c:v>-32.7653234067937</c:v>
                </c:pt>
                <c:pt idx="44">
                  <c:v>-31.4999604236588</c:v>
                </c:pt>
                <c:pt idx="45">
                  <c:v>-29.9387560501382</c:v>
                </c:pt>
                <c:pt idx="46">
                  <c:v>-28.3775516766175</c:v>
                </c:pt>
                <c:pt idx="47">
                  <c:v>-26.1263900004553</c:v>
                </c:pt>
                <c:pt idx="48">
                  <c:v>-23.875228324293</c:v>
                </c:pt>
                <c:pt idx="49">
                  <c:v>-19.0284412398945</c:v>
                </c:pt>
                <c:pt idx="50">
                  <c:v>-14.1816541554959</c:v>
                </c:pt>
                <c:pt idx="51">
                  <c:v>-7.63437671587285</c:v>
                </c:pt>
                <c:pt idx="52">
                  <c:v>-1.08709927624975</c:v>
                </c:pt>
                <c:pt idx="53">
                  <c:v>-9.9925709690594</c:v>
                </c:pt>
                <c:pt idx="54">
                  <c:v>-18.898042661869</c:v>
                </c:pt>
                <c:pt idx="55">
                  <c:v>-22.2869978060374</c:v>
                </c:pt>
                <c:pt idx="56">
                  <c:v>-25.6759529502058</c:v>
                </c:pt>
                <c:pt idx="57">
                  <c:v>-27.5701821158621</c:v>
                </c:pt>
                <c:pt idx="58">
                  <c:v>-29.4644112815185</c:v>
                </c:pt>
                <c:pt idx="59">
                  <c:v>-30.9216286227291</c:v>
                </c:pt>
                <c:pt idx="60">
                  <c:v>-32.3788459639397</c:v>
                </c:pt>
                <c:pt idx="61">
                  <c:v>-33.6525717484467</c:v>
                </c:pt>
                <c:pt idx="62">
                  <c:v>-34.9262975329537</c:v>
                </c:pt>
                <c:pt idx="63">
                  <c:v>-35.5464204898733</c:v>
                </c:pt>
                <c:pt idx="64">
                  <c:v>-36.1665434467929</c:v>
                </c:pt>
                <c:pt idx="65">
                  <c:v>-36.7854265586326</c:v>
                </c:pt>
                <c:pt idx="66">
                  <c:v>-37.4043096704722</c:v>
                </c:pt>
                <c:pt idx="67">
                  <c:v>-38.1123646702907</c:v>
                </c:pt>
                <c:pt idx="68">
                  <c:v>-38.8204196701091</c:v>
                </c:pt>
                <c:pt idx="69">
                  <c:v>-39.4424837097692</c:v>
                </c:pt>
                <c:pt idx="70">
                  <c:v>-40.0645477494294</c:v>
                </c:pt>
                <c:pt idx="71">
                  <c:v>-40.3788866502597</c:v>
                </c:pt>
                <c:pt idx="72">
                  <c:v>-40.69322555109</c:v>
                </c:pt>
                <c:pt idx="73">
                  <c:v>-41.0921491518189</c:v>
                </c:pt>
                <c:pt idx="74">
                  <c:v>-41.4910727525479</c:v>
                </c:pt>
                <c:pt idx="75">
                  <c:v>-41.9886484429742</c:v>
                </c:pt>
                <c:pt idx="76">
                  <c:v>-42.4862241334005</c:v>
                </c:pt>
                <c:pt idx="77">
                  <c:v>-42.7857266785999</c:v>
                </c:pt>
                <c:pt idx="78">
                  <c:v>-43.0852292237993</c:v>
                </c:pt>
                <c:pt idx="79">
                  <c:v>-43.3033684919354</c:v>
                </c:pt>
                <c:pt idx="80">
                  <c:v>-43.5215077600716</c:v>
                </c:pt>
                <c:pt idx="81">
                  <c:v>-43.8763960624199</c:v>
                </c:pt>
                <c:pt idx="82">
                  <c:v>-44.2312843647682</c:v>
                </c:pt>
                <c:pt idx="83">
                  <c:v>-44.7318226632982</c:v>
                </c:pt>
                <c:pt idx="84">
                  <c:v>-45.2323609618283</c:v>
                </c:pt>
                <c:pt idx="85">
                  <c:v>-45.1160265312534</c:v>
                </c:pt>
                <c:pt idx="86">
                  <c:v>-44.9996921006785</c:v>
                </c:pt>
                <c:pt idx="87">
                  <c:v>-45.094987635421</c:v>
                </c:pt>
                <c:pt idx="88">
                  <c:v>-45.1902831701635</c:v>
                </c:pt>
                <c:pt idx="89">
                  <c:v>-45.4156042373122</c:v>
                </c:pt>
                <c:pt idx="90">
                  <c:v>-45.6409253044609</c:v>
                </c:pt>
                <c:pt idx="91">
                  <c:v>-45.9621881645212</c:v>
                </c:pt>
                <c:pt idx="92">
                  <c:v>-46.2834510245815</c:v>
                </c:pt>
                <c:pt idx="93">
                  <c:v>-46.5016590471528</c:v>
                </c:pt>
                <c:pt idx="94">
                  <c:v>-46.7198670697242</c:v>
                </c:pt>
                <c:pt idx="95">
                  <c:v>-46.7985741358913</c:v>
                </c:pt>
                <c:pt idx="96">
                  <c:v>-46.8772812020584</c:v>
                </c:pt>
                <c:pt idx="97">
                  <c:v>-47.1689853981288</c:v>
                </c:pt>
                <c:pt idx="98">
                  <c:v>-47.4606895941992</c:v>
                </c:pt>
                <c:pt idx="99">
                  <c:v>-47.7330952703195</c:v>
                </c:pt>
                <c:pt idx="100">
                  <c:v>-48.0055009464398</c:v>
                </c:pt>
                <c:pt idx="101">
                  <c:v>-48.0639248034691</c:v>
                </c:pt>
                <c:pt idx="102">
                  <c:v>-48.1223486604985</c:v>
                </c:pt>
                <c:pt idx="103">
                  <c:v>-46.5839899663719</c:v>
                </c:pt>
                <c:pt idx="104">
                  <c:v>-45.0456312722454</c:v>
                </c:pt>
                <c:pt idx="105">
                  <c:v>-46.7039165456095</c:v>
                </c:pt>
                <c:pt idx="106">
                  <c:v>-48.3622018189736</c:v>
                </c:pt>
                <c:pt idx="107">
                  <c:v>-48.5252401040543</c:v>
                </c:pt>
                <c:pt idx="108">
                  <c:v>-48.6882783891351</c:v>
                </c:pt>
                <c:pt idx="109">
                  <c:v>-48.7091250353589</c:v>
                </c:pt>
                <c:pt idx="110">
                  <c:v>-48.7299716815828</c:v>
                </c:pt>
                <c:pt idx="111">
                  <c:v>-48.9439948218668</c:v>
                </c:pt>
                <c:pt idx="112">
                  <c:v>-49.1580179621508</c:v>
                </c:pt>
                <c:pt idx="113">
                  <c:v>-49.4940129879919</c:v>
                </c:pt>
                <c:pt idx="114">
                  <c:v>-49.8300080138331</c:v>
                </c:pt>
                <c:pt idx="115">
                  <c:v>-49.6039417552194</c:v>
                </c:pt>
                <c:pt idx="116">
                  <c:v>-49.3778754966058</c:v>
                </c:pt>
                <c:pt idx="117">
                  <c:v>-49.3661396851335</c:v>
                </c:pt>
                <c:pt idx="118">
                  <c:v>-49.3544038736613</c:v>
                </c:pt>
                <c:pt idx="119">
                  <c:v>-49.4392145338787</c:v>
                </c:pt>
                <c:pt idx="120">
                  <c:v>-49.5240251940962</c:v>
                </c:pt>
                <c:pt idx="121">
                  <c:v>-49.7624776888288</c:v>
                </c:pt>
                <c:pt idx="122">
                  <c:v>-50.0009301835614</c:v>
                </c:pt>
                <c:pt idx="123">
                  <c:v>-49.7749145835686</c:v>
                </c:pt>
                <c:pt idx="124">
                  <c:v>-49.5488989835759</c:v>
                </c:pt>
                <c:pt idx="125">
                  <c:v>-49.5814818346112</c:v>
                </c:pt>
                <c:pt idx="126">
                  <c:v>-49.6140646856466</c:v>
                </c:pt>
                <c:pt idx="127">
                  <c:v>-49.9443008612782</c:v>
                </c:pt>
                <c:pt idx="128">
                  <c:v>-50.2745370369099</c:v>
                </c:pt>
                <c:pt idx="129">
                  <c:v>-50.0141026855492</c:v>
                </c:pt>
                <c:pt idx="130">
                  <c:v>-49.7536683341886</c:v>
                </c:pt>
                <c:pt idx="131">
                  <c:v>-49.6862437059077</c:v>
                </c:pt>
                <c:pt idx="132">
                  <c:v>-49.6188190776267</c:v>
                </c:pt>
                <c:pt idx="133">
                  <c:v>-49.7461758773754</c:v>
                </c:pt>
                <c:pt idx="134">
                  <c:v>-49.8735326771241</c:v>
                </c:pt>
                <c:pt idx="135">
                  <c:v>-49.4426644034844</c:v>
                </c:pt>
                <c:pt idx="136">
                  <c:v>-49.0117961298447</c:v>
                </c:pt>
                <c:pt idx="137">
                  <c:v>-48.7657515461714</c:v>
                </c:pt>
                <c:pt idx="138">
                  <c:v>-48.519706962498</c:v>
                </c:pt>
                <c:pt idx="139">
                  <c:v>-48.579664838155</c:v>
                </c:pt>
                <c:pt idx="140">
                  <c:v>-48.6396227138119</c:v>
                </c:pt>
                <c:pt idx="141">
                  <c:v>-48.4466089387898</c:v>
                </c:pt>
                <c:pt idx="142">
                  <c:v>-48.2535951637677</c:v>
                </c:pt>
                <c:pt idx="143">
                  <c:v>-47.5416410806649</c:v>
                </c:pt>
                <c:pt idx="144">
                  <c:v>-46.8296869975621</c:v>
                </c:pt>
                <c:pt idx="145">
                  <c:v>-46.4069108549617</c:v>
                </c:pt>
                <c:pt idx="146">
                  <c:v>-45.9841347123614</c:v>
                </c:pt>
                <c:pt idx="147">
                  <c:v>-44.8550888795012</c:v>
                </c:pt>
                <c:pt idx="148">
                  <c:v>-43.7260430466411</c:v>
                </c:pt>
                <c:pt idx="149">
                  <c:v>-42.5864108560567</c:v>
                </c:pt>
                <c:pt idx="150">
                  <c:v>-41.4467786654723</c:v>
                </c:pt>
                <c:pt idx="151">
                  <c:v>-39.5784674751479</c:v>
                </c:pt>
                <c:pt idx="152">
                  <c:v>-37.7101562848234</c:v>
                </c:pt>
                <c:pt idx="153">
                  <c:v>-34.6500397159672</c:v>
                </c:pt>
                <c:pt idx="154">
                  <c:v>-31.589923147111</c:v>
                </c:pt>
                <c:pt idx="155">
                  <c:v>-21.7782482076764</c:v>
                </c:pt>
                <c:pt idx="156">
                  <c:v>-11.9665732682418</c:v>
                </c:pt>
                <c:pt idx="157">
                  <c:v>-20.6571826313197</c:v>
                </c:pt>
                <c:pt idx="158">
                  <c:v>-29.3477919943976</c:v>
                </c:pt>
                <c:pt idx="159">
                  <c:v>-32.6810993830901</c:v>
                </c:pt>
                <c:pt idx="160">
                  <c:v>-36.0144067717827</c:v>
                </c:pt>
                <c:pt idx="161">
                  <c:v>-37.5775144912457</c:v>
                </c:pt>
                <c:pt idx="162">
                  <c:v>-39.1406222107086</c:v>
                </c:pt>
                <c:pt idx="163">
                  <c:v>-40.0595328022041</c:v>
                </c:pt>
                <c:pt idx="164">
                  <c:v>-40.9784433936996</c:v>
                </c:pt>
                <c:pt idx="165">
                  <c:v>-41.5165069521481</c:v>
                </c:pt>
                <c:pt idx="166">
                  <c:v>-42.0545705105965</c:v>
                </c:pt>
                <c:pt idx="167">
                  <c:v>-42.6063316276074</c:v>
                </c:pt>
                <c:pt idx="168">
                  <c:v>-43.1580927446183</c:v>
                </c:pt>
                <c:pt idx="169">
                  <c:v>-43.7104440791052</c:v>
                </c:pt>
                <c:pt idx="170">
                  <c:v>-44.2627954135921</c:v>
                </c:pt>
                <c:pt idx="171">
                  <c:v>-44.9466677914859</c:v>
                </c:pt>
                <c:pt idx="172">
                  <c:v>-45.6305401693796</c:v>
                </c:pt>
                <c:pt idx="173">
                  <c:v>-45.9691014035157</c:v>
                </c:pt>
                <c:pt idx="174">
                  <c:v>-46.3076626376518</c:v>
                </c:pt>
                <c:pt idx="175">
                  <c:v>-46.6060859239655</c:v>
                </c:pt>
                <c:pt idx="176">
                  <c:v>-46.9045092102792</c:v>
                </c:pt>
                <c:pt idx="177">
                  <c:v>-47.2869028201738</c:v>
                </c:pt>
                <c:pt idx="178">
                  <c:v>-47.6692964300684</c:v>
                </c:pt>
                <c:pt idx="179">
                  <c:v>-48.0942606018346</c:v>
                </c:pt>
                <c:pt idx="180">
                  <c:v>-48.5192247736009</c:v>
                </c:pt>
                <c:pt idx="181">
                  <c:v>-48.5926987151082</c:v>
                </c:pt>
                <c:pt idx="182">
                  <c:v>-48.6661726566155</c:v>
                </c:pt>
                <c:pt idx="183">
                  <c:v>-48.906303081184</c:v>
                </c:pt>
                <c:pt idx="184">
                  <c:v>-49.1464335057524</c:v>
                </c:pt>
                <c:pt idx="185">
                  <c:v>-49.4504391330335</c:v>
                </c:pt>
                <c:pt idx="186">
                  <c:v>-49.7544447603145</c:v>
                </c:pt>
                <c:pt idx="187">
                  <c:v>-49.8164486770437</c:v>
                </c:pt>
                <c:pt idx="188">
                  <c:v>-49.8784525937728</c:v>
                </c:pt>
                <c:pt idx="189">
                  <c:v>-50.0145685766917</c:v>
                </c:pt>
                <c:pt idx="190">
                  <c:v>-50.1506845596107</c:v>
                </c:pt>
                <c:pt idx="191">
                  <c:v>-50.5015296857211</c:v>
                </c:pt>
                <c:pt idx="192">
                  <c:v>-50.8523748118316</c:v>
                </c:pt>
                <c:pt idx="193">
                  <c:v>-50.9678115921113</c:v>
                </c:pt>
                <c:pt idx="194">
                  <c:v>-51.083248372391</c:v>
                </c:pt>
                <c:pt idx="195">
                  <c:v>-50.9278710167446</c:v>
                </c:pt>
                <c:pt idx="196">
                  <c:v>-50.7724936610982</c:v>
                </c:pt>
                <c:pt idx="197">
                  <c:v>-50.8120126961444</c:v>
                </c:pt>
                <c:pt idx="198">
                  <c:v>-50.8515317311906</c:v>
                </c:pt>
                <c:pt idx="199">
                  <c:v>-51.0017984692777</c:v>
                </c:pt>
                <c:pt idx="200">
                  <c:v>-51.1520652073648</c:v>
                </c:pt>
                <c:pt idx="201">
                  <c:v>-51.413782150508</c:v>
                </c:pt>
                <c:pt idx="202">
                  <c:v>-51.6754990936511</c:v>
                </c:pt>
                <c:pt idx="203">
                  <c:v>-51.5795155170384</c:v>
                </c:pt>
                <c:pt idx="204">
                  <c:v>-51.4835319404256</c:v>
                </c:pt>
                <c:pt idx="205">
                  <c:v>-51.6213920633461</c:v>
                </c:pt>
                <c:pt idx="206">
                  <c:v>-51.7592521862666</c:v>
                </c:pt>
                <c:pt idx="207">
                  <c:v>-49.9836591030453</c:v>
                </c:pt>
                <c:pt idx="208">
                  <c:v>-48.208066019824</c:v>
                </c:pt>
                <c:pt idx="209">
                  <c:v>-50.0862381949823</c:v>
                </c:pt>
                <c:pt idx="210">
                  <c:v>-51.9644103701405</c:v>
                </c:pt>
                <c:pt idx="211">
                  <c:v>-51.8730668466031</c:v>
                </c:pt>
                <c:pt idx="212">
                  <c:v>-51.7817233230657</c:v>
                </c:pt>
                <c:pt idx="213">
                  <c:v>-51.9455384879566</c:v>
                </c:pt>
                <c:pt idx="214">
                  <c:v>-52.1093536528474</c:v>
                </c:pt>
                <c:pt idx="215">
                  <c:v>-52.2693734217893</c:v>
                </c:pt>
                <c:pt idx="216">
                  <c:v>-52.4293931907312</c:v>
                </c:pt>
                <c:pt idx="217">
                  <c:v>-52.263311427085</c:v>
                </c:pt>
                <c:pt idx="218">
                  <c:v>-52.0972296634389</c:v>
                </c:pt>
                <c:pt idx="219">
                  <c:v>-52.1367483196131</c:v>
                </c:pt>
                <c:pt idx="220">
                  <c:v>-52.1762669757874</c:v>
                </c:pt>
                <c:pt idx="221">
                  <c:v>-52.4428502495051</c:v>
                </c:pt>
                <c:pt idx="222">
                  <c:v>-52.7094335232228</c:v>
                </c:pt>
                <c:pt idx="223">
                  <c:v>-52.5862675085995</c:v>
                </c:pt>
                <c:pt idx="224">
                  <c:v>-52.4631014939761</c:v>
                </c:pt>
                <c:pt idx="225">
                  <c:v>-52.3463480287825</c:v>
                </c:pt>
                <c:pt idx="226">
                  <c:v>-52.2295945635889</c:v>
                </c:pt>
                <c:pt idx="227">
                  <c:v>-52.2013941051986</c:v>
                </c:pt>
                <c:pt idx="228">
                  <c:v>-52.1731936468083</c:v>
                </c:pt>
                <c:pt idx="229">
                  <c:v>-52.2383308648565</c:v>
                </c:pt>
                <c:pt idx="230">
                  <c:v>-52.3034680829046</c:v>
                </c:pt>
                <c:pt idx="231">
                  <c:v>-52.0626126975389</c:v>
                </c:pt>
                <c:pt idx="232">
                  <c:v>-51.8217573121732</c:v>
                </c:pt>
                <c:pt idx="233">
                  <c:v>-51.6649877195098</c:v>
                </c:pt>
                <c:pt idx="234">
                  <c:v>-51.5082181268464</c:v>
                </c:pt>
                <c:pt idx="235">
                  <c:v>-51.5755519490965</c:v>
                </c:pt>
                <c:pt idx="236">
                  <c:v>-51.6428857713467</c:v>
                </c:pt>
                <c:pt idx="237">
                  <c:v>-51.448968911954</c:v>
                </c:pt>
                <c:pt idx="238">
                  <c:v>-51.2550520525614</c:v>
                </c:pt>
                <c:pt idx="239">
                  <c:v>-50.8975040008725</c:v>
                </c:pt>
                <c:pt idx="240">
                  <c:v>-50.5399559491836</c:v>
                </c:pt>
                <c:pt idx="241">
                  <c:v>-50.3551967425473</c:v>
                </c:pt>
                <c:pt idx="242">
                  <c:v>-50.1704375359109</c:v>
                </c:pt>
                <c:pt idx="243">
                  <c:v>-50.1177682827368</c:v>
                </c:pt>
                <c:pt idx="244">
                  <c:v>-50.0650990295627</c:v>
                </c:pt>
                <c:pt idx="245">
                  <c:v>-49.4695593892458</c:v>
                </c:pt>
                <c:pt idx="246">
                  <c:v>-48.874019748929</c:v>
                </c:pt>
                <c:pt idx="247">
                  <c:v>-48.5137591107776</c:v>
                </c:pt>
                <c:pt idx="248">
                  <c:v>-48.1534984726262</c:v>
                </c:pt>
                <c:pt idx="249">
                  <c:v>-47.8363384811638</c:v>
                </c:pt>
                <c:pt idx="250">
                  <c:v>-47.5191784897015</c:v>
                </c:pt>
                <c:pt idx="251">
                  <c:v>-47.3408061293937</c:v>
                </c:pt>
                <c:pt idx="252">
                  <c:v>-47.1624337690859</c:v>
                </c:pt>
                <c:pt idx="253">
                  <c:v>-46.2353775508092</c:v>
                </c:pt>
                <c:pt idx="254">
                  <c:v>-45.3083213325325</c:v>
                </c:pt>
                <c:pt idx="255">
                  <c:v>-44.308945173384</c:v>
                </c:pt>
                <c:pt idx="256">
                  <c:v>-43.3095690142354</c:v>
                </c:pt>
                <c:pt idx="257">
                  <c:v>-41.5268915337495</c:v>
                </c:pt>
                <c:pt idx="258">
                  <c:v>-39.7442140532635</c:v>
                </c:pt>
                <c:pt idx="259">
                  <c:v>-36.1820095219426</c:v>
                </c:pt>
                <c:pt idx="260">
                  <c:v>-32.6198049906218</c:v>
                </c:pt>
                <c:pt idx="261">
                  <c:v>-24.0626424552877</c:v>
                </c:pt>
                <c:pt idx="262">
                  <c:v>-15.5054799199536</c:v>
                </c:pt>
                <c:pt idx="263">
                  <c:v>-26.2984892369927</c:v>
                </c:pt>
                <c:pt idx="264">
                  <c:v>-37.0914985540317</c:v>
                </c:pt>
                <c:pt idx="265">
                  <c:v>-39.9399390410043</c:v>
                </c:pt>
                <c:pt idx="266">
                  <c:v>-42.7883795279768</c:v>
                </c:pt>
                <c:pt idx="267">
                  <c:v>-44.4141753839817</c:v>
                </c:pt>
                <c:pt idx="268">
                  <c:v>-46.0399712399865</c:v>
                </c:pt>
                <c:pt idx="269">
                  <c:v>-47.3403750775901</c:v>
                </c:pt>
                <c:pt idx="270">
                  <c:v>-48.6407789151937</c:v>
                </c:pt>
                <c:pt idx="271">
                  <c:v>-49.3562529411055</c:v>
                </c:pt>
                <c:pt idx="272">
                  <c:v>-50.0717269670173</c:v>
                </c:pt>
                <c:pt idx="273">
                  <c:v>-50.8114515671489</c:v>
                </c:pt>
                <c:pt idx="274">
                  <c:v>-51.5511761672804</c:v>
                </c:pt>
                <c:pt idx="275">
                  <c:v>-51.7366357605767</c:v>
                </c:pt>
                <c:pt idx="276">
                  <c:v>-51.922095353873</c:v>
                </c:pt>
                <c:pt idx="277">
                  <c:v>-52.1143587093342</c:v>
                </c:pt>
                <c:pt idx="278">
                  <c:v>-52.3066220647955</c:v>
                </c:pt>
                <c:pt idx="279">
                  <c:v>-52.6154573111849</c:v>
                </c:pt>
                <c:pt idx="280">
                  <c:v>-52.9242925575743</c:v>
                </c:pt>
                <c:pt idx="281">
                  <c:v>-53.5320432346524</c:v>
                </c:pt>
                <c:pt idx="282">
                  <c:v>-54.1397939117306</c:v>
                </c:pt>
                <c:pt idx="283">
                  <c:v>-54.1831861536151</c:v>
                </c:pt>
                <c:pt idx="284">
                  <c:v>-54.2265783954995</c:v>
                </c:pt>
                <c:pt idx="285">
                  <c:v>-54.5063308500231</c:v>
                </c:pt>
                <c:pt idx="286">
                  <c:v>-54.7860833045467</c:v>
                </c:pt>
                <c:pt idx="287">
                  <c:v>-54.994171975648</c:v>
                </c:pt>
                <c:pt idx="288">
                  <c:v>-55.2022606467492</c:v>
                </c:pt>
                <c:pt idx="289">
                  <c:v>-55.3930511037429</c:v>
                </c:pt>
                <c:pt idx="290">
                  <c:v>-55.5838415607365</c:v>
                </c:pt>
                <c:pt idx="291">
                  <c:v>-55.5509573128843</c:v>
                </c:pt>
                <c:pt idx="292">
                  <c:v>-55.5180730650321</c:v>
                </c:pt>
                <c:pt idx="293">
                  <c:v>-55.758508754293</c:v>
                </c:pt>
                <c:pt idx="294">
                  <c:v>-55.9989444435539</c:v>
                </c:pt>
                <c:pt idx="295">
                  <c:v>-56.0157577166676</c:v>
                </c:pt>
                <c:pt idx="296">
                  <c:v>-56.0325709897813</c:v>
                </c:pt>
                <c:pt idx="297">
                  <c:v>-56.0767890102549</c:v>
                </c:pt>
                <c:pt idx="298">
                  <c:v>-56.1210070307284</c:v>
                </c:pt>
                <c:pt idx="299">
                  <c:v>-56.2473838641965</c:v>
                </c:pt>
                <c:pt idx="300">
                  <c:v>-56.3737606976647</c:v>
                </c:pt>
                <c:pt idx="301">
                  <c:v>-56.4160812973958</c:v>
                </c:pt>
                <c:pt idx="302">
                  <c:v>-56.4584018971268</c:v>
                </c:pt>
                <c:pt idx="303">
                  <c:v>-56.6628049140877</c:v>
                </c:pt>
                <c:pt idx="304">
                  <c:v>-56.8672079310486</c:v>
                </c:pt>
                <c:pt idx="305">
                  <c:v>-56.71530918271</c:v>
                </c:pt>
                <c:pt idx="306">
                  <c:v>-56.5634104343714</c:v>
                </c:pt>
                <c:pt idx="307">
                  <c:v>-56.5879572035471</c:v>
                </c:pt>
                <c:pt idx="308">
                  <c:v>-56.6125039727228</c:v>
                </c:pt>
                <c:pt idx="309">
                  <c:v>-56.8962383038478</c:v>
                </c:pt>
                <c:pt idx="310">
                  <c:v>-57.1799726349728</c:v>
                </c:pt>
                <c:pt idx="311">
                  <c:v>-57.1472973955537</c:v>
                </c:pt>
                <c:pt idx="312">
                  <c:v>-57.1146221561346</c:v>
                </c:pt>
                <c:pt idx="313">
                  <c:v>-54.5661047326115</c:v>
                </c:pt>
                <c:pt idx="314">
                  <c:v>-52.0175873090884</c:v>
                </c:pt>
                <c:pt idx="315">
                  <c:v>-54.3252839244704</c:v>
                </c:pt>
                <c:pt idx="316">
                  <c:v>-56.6329805398523</c:v>
                </c:pt>
                <c:pt idx="317">
                  <c:v>-56.8424601961621</c:v>
                </c:pt>
                <c:pt idx="318">
                  <c:v>-57.0519398524719</c:v>
                </c:pt>
                <c:pt idx="319">
                  <c:v>-56.6418366056478</c:v>
                </c:pt>
                <c:pt idx="320">
                  <c:v>-56.2317333588236</c:v>
                </c:pt>
                <c:pt idx="321">
                  <c:v>-56.5041082636934</c:v>
                </c:pt>
                <c:pt idx="322">
                  <c:v>-56.7764831685631</c:v>
                </c:pt>
                <c:pt idx="323">
                  <c:v>-56.6565429874444</c:v>
                </c:pt>
                <c:pt idx="324">
                  <c:v>-56.5366028063257</c:v>
                </c:pt>
                <c:pt idx="325">
                  <c:v>-56.5251237791312</c:v>
                </c:pt>
                <c:pt idx="326">
                  <c:v>-56.5136447519366</c:v>
                </c:pt>
                <c:pt idx="327">
                  <c:v>-56.3939398905758</c:v>
                </c:pt>
                <c:pt idx="328">
                  <c:v>-56.274235029215</c:v>
                </c:pt>
                <c:pt idx="329">
                  <c:v>-56.2171774208555</c:v>
                </c:pt>
                <c:pt idx="330">
                  <c:v>-56.1601198124961</c:v>
                </c:pt>
                <c:pt idx="331">
                  <c:v>-56.3760850613439</c:v>
                </c:pt>
                <c:pt idx="332">
                  <c:v>-56.5920503101917</c:v>
                </c:pt>
                <c:pt idx="333">
                  <c:v>-56.2733376041614</c:v>
                </c:pt>
                <c:pt idx="334">
                  <c:v>-55.9546248981311</c:v>
                </c:pt>
                <c:pt idx="335">
                  <c:v>-55.8178033340198</c:v>
                </c:pt>
                <c:pt idx="336">
                  <c:v>-55.6809817699084</c:v>
                </c:pt>
                <c:pt idx="337">
                  <c:v>-55.454121600909</c:v>
                </c:pt>
                <c:pt idx="338">
                  <c:v>-55.2272614319097</c:v>
                </c:pt>
                <c:pt idx="339">
                  <c:v>-55.2705850713795</c:v>
                </c:pt>
                <c:pt idx="340">
                  <c:v>-55.3139087108493</c:v>
                </c:pt>
                <c:pt idx="341">
                  <c:v>-55.0752194385533</c:v>
                </c:pt>
                <c:pt idx="342">
                  <c:v>-54.8365301662573</c:v>
                </c:pt>
                <c:pt idx="343">
                  <c:v>-54.5478750603784</c:v>
                </c:pt>
                <c:pt idx="344">
                  <c:v>-54.2592199544995</c:v>
                </c:pt>
                <c:pt idx="345">
                  <c:v>-54.1561618076597</c:v>
                </c:pt>
                <c:pt idx="346">
                  <c:v>-54.0531036608199</c:v>
                </c:pt>
                <c:pt idx="347">
                  <c:v>-53.5327800365838</c:v>
                </c:pt>
                <c:pt idx="348">
                  <c:v>-53.0124564123477</c:v>
                </c:pt>
                <c:pt idx="349">
                  <c:v>-52.7942229437866</c:v>
                </c:pt>
                <c:pt idx="350">
                  <c:v>-52.5759894752255</c:v>
                </c:pt>
                <c:pt idx="351">
                  <c:v>-52.1369892478006</c:v>
                </c:pt>
                <c:pt idx="352">
                  <c:v>-51.6979890203758</c:v>
                </c:pt>
                <c:pt idx="353">
                  <c:v>-51.3469724468354</c:v>
                </c:pt>
                <c:pt idx="354">
                  <c:v>-50.9959558732949</c:v>
                </c:pt>
                <c:pt idx="355">
                  <c:v>-50.1024068179006</c:v>
                </c:pt>
                <c:pt idx="356">
                  <c:v>-49.2088577625062</c:v>
                </c:pt>
                <c:pt idx="357">
                  <c:v>-48.3052636881937</c:v>
                </c:pt>
                <c:pt idx="358">
                  <c:v>-47.4016696138812</c:v>
                </c:pt>
                <c:pt idx="359">
                  <c:v>-46.3824199166295</c:v>
                </c:pt>
                <c:pt idx="360">
                  <c:v>-45.3631702193778</c:v>
                </c:pt>
                <c:pt idx="361">
                  <c:v>-43.8929978305855</c:v>
                </c:pt>
                <c:pt idx="362">
                  <c:v>-42.4228254417933</c:v>
                </c:pt>
                <c:pt idx="363">
                  <c:v>-39.4753164574837</c:v>
                </c:pt>
                <c:pt idx="364">
                  <c:v>-36.5278074731741</c:v>
                </c:pt>
                <c:pt idx="365">
                  <c:v>-27.1636956278177</c:v>
                </c:pt>
                <c:pt idx="366">
                  <c:v>-17.7995837824613</c:v>
                </c:pt>
                <c:pt idx="367">
                  <c:v>-24.7371051549652</c:v>
                </c:pt>
                <c:pt idx="368">
                  <c:v>-31.6746265274691</c:v>
                </c:pt>
                <c:pt idx="369">
                  <c:v>-36.8250224857373</c:v>
                </c:pt>
                <c:pt idx="370">
                  <c:v>-41.9754184440054</c:v>
                </c:pt>
                <c:pt idx="371">
                  <c:v>-44.7726513054187</c:v>
                </c:pt>
                <c:pt idx="372">
                  <c:v>-47.569884166832</c:v>
                </c:pt>
                <c:pt idx="373">
                  <c:v>-49.1065316175569</c:v>
                </c:pt>
                <c:pt idx="374">
                  <c:v>-50.6431790682817</c:v>
                </c:pt>
                <c:pt idx="375">
                  <c:v>-51.9285880763943</c:v>
                </c:pt>
                <c:pt idx="376">
                  <c:v>-53.2139970845069</c:v>
                </c:pt>
                <c:pt idx="377">
                  <c:v>-54.4678044559904</c:v>
                </c:pt>
                <c:pt idx="378">
                  <c:v>-55.721611827474</c:v>
                </c:pt>
                <c:pt idx="379">
                  <c:v>-56.8399989537677</c:v>
                </c:pt>
                <c:pt idx="380">
                  <c:v>-57.9583860800614</c:v>
                </c:pt>
                <c:pt idx="381">
                  <c:v>-58.6023108215457</c:v>
                </c:pt>
                <c:pt idx="382">
                  <c:v>-59.24623556303</c:v>
                </c:pt>
                <c:pt idx="383">
                  <c:v>-59.8688305030102</c:v>
                </c:pt>
                <c:pt idx="384">
                  <c:v>-60.4914254429904</c:v>
                </c:pt>
                <c:pt idx="385">
                  <c:v>-61.3415218173102</c:v>
                </c:pt>
                <c:pt idx="386">
                  <c:v>-62.19161819163</c:v>
                </c:pt>
                <c:pt idx="387">
                  <c:v>-62.3914377376827</c:v>
                </c:pt>
                <c:pt idx="388">
                  <c:v>-62.5912572837355</c:v>
                </c:pt>
                <c:pt idx="389">
                  <c:v>-63.0105579236119</c:v>
                </c:pt>
                <c:pt idx="390">
                  <c:v>-63.4298585634883</c:v>
                </c:pt>
                <c:pt idx="391">
                  <c:v>-63.728168485941</c:v>
                </c:pt>
                <c:pt idx="392">
                  <c:v>-64.0264784083937</c:v>
                </c:pt>
                <c:pt idx="393">
                  <c:v>-63.9034130618107</c:v>
                </c:pt>
                <c:pt idx="394">
                  <c:v>-63.7803477152278</c:v>
                </c:pt>
                <c:pt idx="395">
                  <c:v>-63.80014805257</c:v>
                </c:pt>
                <c:pt idx="396">
                  <c:v>-63.8199483899123</c:v>
                </c:pt>
                <c:pt idx="397">
                  <c:v>-63.8321489173907</c:v>
                </c:pt>
                <c:pt idx="398">
                  <c:v>-63.8443494448691</c:v>
                </c:pt>
                <c:pt idx="399">
                  <c:v>-64.0963274190434</c:v>
                </c:pt>
                <c:pt idx="400">
                  <c:v>-64.3483053932177</c:v>
                </c:pt>
                <c:pt idx="401">
                  <c:v>-64.4709435064314</c:v>
                </c:pt>
                <c:pt idx="402">
                  <c:v>-64.593581619645</c:v>
                </c:pt>
                <c:pt idx="403">
                  <c:v>-64.3748470226522</c:v>
                </c:pt>
                <c:pt idx="404">
                  <c:v>-64.1561124256594</c:v>
                </c:pt>
                <c:pt idx="405">
                  <c:v>-64.4549198084599</c:v>
                </c:pt>
                <c:pt idx="406">
                  <c:v>-64.7537271912604</c:v>
                </c:pt>
                <c:pt idx="407">
                  <c:v>-65.1976527448738</c:v>
                </c:pt>
                <c:pt idx="408">
                  <c:v>-65.6415782984871</c:v>
                </c:pt>
                <c:pt idx="409">
                  <c:v>-64.7314151444797</c:v>
                </c:pt>
                <c:pt idx="410">
                  <c:v>-63.8212519904723</c:v>
                </c:pt>
                <c:pt idx="411">
                  <c:v>-64.1943700270056</c:v>
                </c:pt>
                <c:pt idx="412">
                  <c:v>-64.5674880635389</c:v>
                </c:pt>
                <c:pt idx="413">
                  <c:v>-64.7618009353456</c:v>
                </c:pt>
                <c:pt idx="414">
                  <c:v>-64.9561138071523</c:v>
                </c:pt>
                <c:pt idx="415">
                  <c:v>-65.9401609445558</c:v>
                </c:pt>
                <c:pt idx="416">
                  <c:v>-66.9242080819593</c:v>
                </c:pt>
                <c:pt idx="417">
                  <c:v>-59.0110003124235</c:v>
                </c:pt>
                <c:pt idx="418">
                  <c:v>-51.0977925428879</c:v>
                </c:pt>
                <c:pt idx="419">
                  <c:v>-55.1903333335977</c:v>
                </c:pt>
                <c:pt idx="420">
                  <c:v>-59.2828741243075</c:v>
                </c:pt>
                <c:pt idx="421">
                  <c:v>-60.7267559563771</c:v>
                </c:pt>
                <c:pt idx="422">
                  <c:v>-62.1706377884468</c:v>
                </c:pt>
                <c:pt idx="423">
                  <c:v>-62.7382775890719</c:v>
                </c:pt>
                <c:pt idx="424">
                  <c:v>-63.3059173896971</c:v>
                </c:pt>
                <c:pt idx="425">
                  <c:v>-63.1269546111998</c:v>
                </c:pt>
                <c:pt idx="426">
                  <c:v>-62.9479918327026</c:v>
                </c:pt>
                <c:pt idx="427">
                  <c:v>-62.9853442185968</c:v>
                </c:pt>
                <c:pt idx="428">
                  <c:v>-63.0226966044911</c:v>
                </c:pt>
                <c:pt idx="429">
                  <c:v>-62.7551861502597</c:v>
                </c:pt>
                <c:pt idx="430">
                  <c:v>-62.4876756960283</c:v>
                </c:pt>
                <c:pt idx="431">
                  <c:v>-62.7430795826868</c:v>
                </c:pt>
                <c:pt idx="432">
                  <c:v>-62.9984834693454</c:v>
                </c:pt>
                <c:pt idx="433">
                  <c:v>-62.9072966231311</c:v>
                </c:pt>
                <c:pt idx="434">
                  <c:v>-62.8161097769169</c:v>
                </c:pt>
                <c:pt idx="435">
                  <c:v>-63.0654739624661</c:v>
                </c:pt>
                <c:pt idx="436">
                  <c:v>-63.3148381480153</c:v>
                </c:pt>
                <c:pt idx="437">
                  <c:v>-63.0873206901194</c:v>
                </c:pt>
                <c:pt idx="438">
                  <c:v>-62.8598032322234</c:v>
                </c:pt>
                <c:pt idx="439">
                  <c:v>-62.872972452722</c:v>
                </c:pt>
                <c:pt idx="440">
                  <c:v>-62.8861416732205</c:v>
                </c:pt>
                <c:pt idx="441">
                  <c:v>-62.8222730089528</c:v>
                </c:pt>
                <c:pt idx="442">
                  <c:v>-62.7584043446852</c:v>
                </c:pt>
                <c:pt idx="443">
                  <c:v>-62.1537880827463</c:v>
                </c:pt>
                <c:pt idx="444">
                  <c:v>-61.5491718208073</c:v>
                </c:pt>
                <c:pt idx="445">
                  <c:v>-61.3553046993976</c:v>
                </c:pt>
                <c:pt idx="446">
                  <c:v>-61.1614375779879</c:v>
                </c:pt>
                <c:pt idx="447">
                  <c:v>-61.2774756311149</c:v>
                </c:pt>
                <c:pt idx="448">
                  <c:v>-61.3935136842418</c:v>
                </c:pt>
                <c:pt idx="449">
                  <c:v>-60.9394469849902</c:v>
                </c:pt>
                <c:pt idx="450">
                  <c:v>-60.4853802857385</c:v>
                </c:pt>
                <c:pt idx="451">
                  <c:v>-60.0698623329934</c:v>
                </c:pt>
                <c:pt idx="452">
                  <c:v>-59.6543443802483</c:v>
                </c:pt>
                <c:pt idx="453">
                  <c:v>-59.2604897898001</c:v>
                </c:pt>
                <c:pt idx="454">
                  <c:v>-58.8666351993519</c:v>
                </c:pt>
                <c:pt idx="455">
                  <c:v>-58.4834489386271</c:v>
                </c:pt>
                <c:pt idx="456">
                  <c:v>-58.1002626779023</c:v>
                </c:pt>
                <c:pt idx="457">
                  <c:v>-57.482832944394</c:v>
                </c:pt>
                <c:pt idx="458">
                  <c:v>-56.8654032108857</c:v>
                </c:pt>
                <c:pt idx="459">
                  <c:v>-56.015357277471</c:v>
                </c:pt>
                <c:pt idx="460">
                  <c:v>-55.1653113440564</c:v>
                </c:pt>
                <c:pt idx="461">
                  <c:v>-54.1698857812258</c:v>
                </c:pt>
                <c:pt idx="462">
                  <c:v>-53.1744602183952</c:v>
                </c:pt>
                <c:pt idx="463">
                  <c:v>-52.1325185963014</c:v>
                </c:pt>
                <c:pt idx="464">
                  <c:v>-51.0905769742076</c:v>
                </c:pt>
                <c:pt idx="465">
                  <c:v>-49.4537557324721</c:v>
                </c:pt>
                <c:pt idx="466">
                  <c:v>-47.8169344907366</c:v>
                </c:pt>
                <c:pt idx="467">
                  <c:v>-44.7720400613496</c:v>
                </c:pt>
                <c:pt idx="468">
                  <c:v>-41.7271456319625</c:v>
                </c:pt>
                <c:pt idx="469">
                  <c:v>-33.2950136067876</c:v>
                </c:pt>
                <c:pt idx="470">
                  <c:v>-24.8628815816127</c:v>
                </c:pt>
                <c:pt idx="471">
                  <c:v>-22.7628309412281</c:v>
                </c:pt>
                <c:pt idx="472">
                  <c:v>-20.6627803008435</c:v>
                </c:pt>
                <c:pt idx="473">
                  <c:v>-31.6032548481616</c:v>
                </c:pt>
                <c:pt idx="474">
                  <c:v>-42.5437293954796</c:v>
                </c:pt>
                <c:pt idx="475">
                  <c:v>-44.8036948435418</c:v>
                </c:pt>
                <c:pt idx="476">
                  <c:v>-47.063660291604</c:v>
                </c:pt>
                <c:pt idx="477">
                  <c:v>-48.2469775972032</c:v>
                </c:pt>
                <c:pt idx="478">
                  <c:v>-49.4302949028023</c:v>
                </c:pt>
                <c:pt idx="479">
                  <c:v>-50.3169884365123</c:v>
                </c:pt>
                <c:pt idx="480">
                  <c:v>-51.2036819702223</c:v>
                </c:pt>
                <c:pt idx="481">
                  <c:v>-51.9638618480841</c:v>
                </c:pt>
                <c:pt idx="482">
                  <c:v>-52.7240417259459</c:v>
                </c:pt>
                <c:pt idx="483">
                  <c:v>-53.55816968077</c:v>
                </c:pt>
                <c:pt idx="484">
                  <c:v>-54.3922976355941</c:v>
                </c:pt>
                <c:pt idx="485">
                  <c:v>-55.0190967483574</c:v>
                </c:pt>
                <c:pt idx="486">
                  <c:v>-55.6458958611207</c:v>
                </c:pt>
                <c:pt idx="487">
                  <c:v>-55.9933263680073</c:v>
                </c:pt>
                <c:pt idx="488">
                  <c:v>-56.3407568748938</c:v>
                </c:pt>
                <c:pt idx="489">
                  <c:v>-56.6956671445794</c:v>
                </c:pt>
                <c:pt idx="490">
                  <c:v>-57.050577414265</c:v>
                </c:pt>
                <c:pt idx="491">
                  <c:v>-57.322711247141</c:v>
                </c:pt>
                <c:pt idx="492">
                  <c:v>-57.594845080017</c:v>
                </c:pt>
                <c:pt idx="493">
                  <c:v>-58.2807515183905</c:v>
                </c:pt>
                <c:pt idx="494">
                  <c:v>-58.9666579567641</c:v>
                </c:pt>
                <c:pt idx="495">
                  <c:v>-58.9861877615053</c:v>
                </c:pt>
                <c:pt idx="496">
                  <c:v>-59.0057175662464</c:v>
                </c:pt>
                <c:pt idx="497">
                  <c:v>-59.2075688747388</c:v>
                </c:pt>
                <c:pt idx="498">
                  <c:v>-59.4094201832311</c:v>
                </c:pt>
                <c:pt idx="499">
                  <c:v>-59.6381482492799</c:v>
                </c:pt>
                <c:pt idx="500">
                  <c:v>-59.8668763153287</c:v>
                </c:pt>
                <c:pt idx="501">
                  <c:v>-60.1607642520043</c:v>
                </c:pt>
                <c:pt idx="502">
                  <c:v>-60.4546521886799</c:v>
                </c:pt>
                <c:pt idx="503">
                  <c:v>-60.53431366492</c:v>
                </c:pt>
                <c:pt idx="504">
                  <c:v>-60.6139751411601</c:v>
                </c:pt>
                <c:pt idx="505">
                  <c:v>-60.8346639043969</c:v>
                </c:pt>
                <c:pt idx="506">
                  <c:v>-61.0553526676338</c:v>
                </c:pt>
                <c:pt idx="507">
                  <c:v>-61.088109230023</c:v>
                </c:pt>
                <c:pt idx="508">
                  <c:v>-61.1208657924123</c:v>
                </c:pt>
                <c:pt idx="509">
                  <c:v>-61.667728285002</c:v>
                </c:pt>
                <c:pt idx="510">
                  <c:v>-62.2145907775917</c:v>
                </c:pt>
                <c:pt idx="511">
                  <c:v>-62.1436941424643</c:v>
                </c:pt>
                <c:pt idx="512">
                  <c:v>-62.0727975073369</c:v>
                </c:pt>
                <c:pt idx="513">
                  <c:v>-62.2047509953036</c:v>
                </c:pt>
                <c:pt idx="514">
                  <c:v>-62.3367044832702</c:v>
                </c:pt>
                <c:pt idx="515">
                  <c:v>-62.057633275055</c:v>
                </c:pt>
                <c:pt idx="516">
                  <c:v>-61.7785620668398</c:v>
                </c:pt>
                <c:pt idx="517">
                  <c:v>-62.2418736408532</c:v>
                </c:pt>
                <c:pt idx="518">
                  <c:v>-62.7051852148665</c:v>
                </c:pt>
                <c:pt idx="519">
                  <c:v>-62.6032006802036</c:v>
                </c:pt>
                <c:pt idx="520">
                  <c:v>-62.5012161455406</c:v>
                </c:pt>
                <c:pt idx="521">
                  <c:v>-62.8971311620747</c:v>
                </c:pt>
                <c:pt idx="522">
                  <c:v>-63.2930461786087</c:v>
                </c:pt>
                <c:pt idx="523">
                  <c:v>-56.9775007763721</c:v>
                </c:pt>
                <c:pt idx="524">
                  <c:v>-50.6619553741354</c:v>
                </c:pt>
                <c:pt idx="525">
                  <c:v>-56.1923216491651</c:v>
                </c:pt>
                <c:pt idx="526">
                  <c:v>-61.7226879241949</c:v>
                </c:pt>
                <c:pt idx="527">
                  <c:v>-62.3135538031381</c:v>
                </c:pt>
                <c:pt idx="528">
                  <c:v>-62.9044196820812</c:v>
                </c:pt>
                <c:pt idx="529">
                  <c:v>-62.7074851058459</c:v>
                </c:pt>
                <c:pt idx="530">
                  <c:v>-62.5105505296105</c:v>
                </c:pt>
                <c:pt idx="531">
                  <c:v>-62.8377884572916</c:v>
                </c:pt>
                <c:pt idx="532">
                  <c:v>-63.1650263849727</c:v>
                </c:pt>
                <c:pt idx="533">
                  <c:v>-63.4985705561953</c:v>
                </c:pt>
                <c:pt idx="534">
                  <c:v>-63.832114727418</c:v>
                </c:pt>
                <c:pt idx="535">
                  <c:v>-63.8767249135723</c:v>
                </c:pt>
                <c:pt idx="536">
                  <c:v>-63.9213350997267</c:v>
                </c:pt>
                <c:pt idx="537">
                  <c:v>-64.057135061188</c:v>
                </c:pt>
                <c:pt idx="538">
                  <c:v>-64.1929350226494</c:v>
                </c:pt>
                <c:pt idx="539">
                  <c:v>-64.1473379681641</c:v>
                </c:pt>
                <c:pt idx="540">
                  <c:v>-64.1017409136788</c:v>
                </c:pt>
                <c:pt idx="541">
                  <c:v>-64.032669819999</c:v>
                </c:pt>
                <c:pt idx="542">
                  <c:v>-63.9635987263192</c:v>
                </c:pt>
                <c:pt idx="543">
                  <c:v>-64.1766680491821</c:v>
                </c:pt>
                <c:pt idx="544">
                  <c:v>-64.389737372045</c:v>
                </c:pt>
                <c:pt idx="545">
                  <c:v>-64.2694186263924</c:v>
                </c:pt>
                <c:pt idx="546">
                  <c:v>-64.1490998807397</c:v>
                </c:pt>
                <c:pt idx="547">
                  <c:v>-64.2390374578713</c:v>
                </c:pt>
                <c:pt idx="548">
                  <c:v>-64.3289750350029</c:v>
                </c:pt>
                <c:pt idx="549">
                  <c:v>-63.722449652295</c:v>
                </c:pt>
                <c:pt idx="550">
                  <c:v>-63.1159242695871</c:v>
                </c:pt>
                <c:pt idx="551">
                  <c:v>-63.6128894162875</c:v>
                </c:pt>
                <c:pt idx="552">
                  <c:v>-64.1098545629878</c:v>
                </c:pt>
                <c:pt idx="553">
                  <c:v>-63.698622066402</c:v>
                </c:pt>
                <c:pt idx="554">
                  <c:v>-63.2873895698162</c:v>
                </c:pt>
                <c:pt idx="555">
                  <c:v>-63.1109071956635</c:v>
                </c:pt>
                <c:pt idx="556">
                  <c:v>-62.9344248215107</c:v>
                </c:pt>
                <c:pt idx="557">
                  <c:v>-62.7876594982775</c:v>
                </c:pt>
                <c:pt idx="558">
                  <c:v>-62.6408941750442</c:v>
                </c:pt>
                <c:pt idx="559">
                  <c:v>-62.1678935941251</c:v>
                </c:pt>
                <c:pt idx="560">
                  <c:v>-61.6948930132061</c:v>
                </c:pt>
                <c:pt idx="561">
                  <c:v>-61.3787158832983</c:v>
                </c:pt>
                <c:pt idx="562">
                  <c:v>-61.0625387533905</c:v>
                </c:pt>
                <c:pt idx="563">
                  <c:v>-60.5973425445607</c:v>
                </c:pt>
                <c:pt idx="564">
                  <c:v>-60.1321463357308</c:v>
                </c:pt>
                <c:pt idx="565">
                  <c:v>-59.0031834115291</c:v>
                </c:pt>
                <c:pt idx="566">
                  <c:v>-57.8742204873274</c:v>
                </c:pt>
                <c:pt idx="567">
                  <c:v>-57.0901026707599</c:v>
                </c:pt>
                <c:pt idx="568">
                  <c:v>-56.3059848541924</c:v>
                </c:pt>
                <c:pt idx="569">
                  <c:v>-54.5847868190697</c:v>
                </c:pt>
                <c:pt idx="570">
                  <c:v>-52.863588783947</c:v>
                </c:pt>
                <c:pt idx="571">
                  <c:v>-50.8481725237008</c:v>
                </c:pt>
                <c:pt idx="572">
                  <c:v>-48.8327562634547</c:v>
                </c:pt>
                <c:pt idx="573">
                  <c:v>-45.0937410845865</c:v>
                </c:pt>
                <c:pt idx="574">
                  <c:v>-41.3547259057183</c:v>
                </c:pt>
                <c:pt idx="575">
                  <c:v>-32.3727000403864</c:v>
                </c:pt>
                <c:pt idx="576">
                  <c:v>-23.3906741750545</c:v>
                </c:pt>
                <c:pt idx="577">
                  <c:v>-32.7405461080092</c:v>
                </c:pt>
                <c:pt idx="578">
                  <c:v>-42.0904180409639</c:v>
                </c:pt>
                <c:pt idx="579">
                  <c:v>-44.7194709150469</c:v>
                </c:pt>
                <c:pt idx="580">
                  <c:v>-47.3485237891298</c:v>
                </c:pt>
                <c:pt idx="581">
                  <c:v>-49.0216273635103</c:v>
                </c:pt>
                <c:pt idx="582">
                  <c:v>-50.6947309378908</c:v>
                </c:pt>
                <c:pt idx="583">
                  <c:v>-51.4584874028384</c:v>
                </c:pt>
                <c:pt idx="584">
                  <c:v>-52.2222438677859</c:v>
                </c:pt>
                <c:pt idx="585">
                  <c:v>-52.9588674526289</c:v>
                </c:pt>
                <c:pt idx="586">
                  <c:v>-53.6954910374718</c:v>
                </c:pt>
                <c:pt idx="587">
                  <c:v>-54.6401635331056</c:v>
                </c:pt>
                <c:pt idx="588">
                  <c:v>-55.5848360287393</c:v>
                </c:pt>
                <c:pt idx="589">
                  <c:v>-55.4460669853215</c:v>
                </c:pt>
                <c:pt idx="590">
                  <c:v>-55.3072979419037</c:v>
                </c:pt>
                <c:pt idx="591">
                  <c:v>-55.6383200208546</c:v>
                </c:pt>
                <c:pt idx="592">
                  <c:v>-55.9693420998055</c:v>
                </c:pt>
                <c:pt idx="593">
                  <c:v>-56.4432654140631</c:v>
                </c:pt>
                <c:pt idx="594">
                  <c:v>-56.9171887283206</c:v>
                </c:pt>
                <c:pt idx="595">
                  <c:v>-57.1689981578912</c:v>
                </c:pt>
                <c:pt idx="596">
                  <c:v>-57.4208075874618</c:v>
                </c:pt>
                <c:pt idx="597">
                  <c:v>-57.7450511718497</c:v>
                </c:pt>
                <c:pt idx="598">
                  <c:v>-58.0692947562377</c:v>
                </c:pt>
                <c:pt idx="599">
                  <c:v>-58.2652792227481</c:v>
                </c:pt>
                <c:pt idx="600">
                  <c:v>-58.4612636892585</c:v>
                </c:pt>
                <c:pt idx="601">
                  <c:v>-58.5631146273737</c:v>
                </c:pt>
                <c:pt idx="602">
                  <c:v>-58.6649655654889</c:v>
                </c:pt>
                <c:pt idx="603">
                  <c:v>-58.9707927519939</c:v>
                </c:pt>
                <c:pt idx="604">
                  <c:v>-59.276619938499</c:v>
                </c:pt>
                <c:pt idx="605">
                  <c:v>-59.3899551578646</c:v>
                </c:pt>
                <c:pt idx="606">
                  <c:v>-59.5032903772302</c:v>
                </c:pt>
                <c:pt idx="607">
                  <c:v>-59.41276901855</c:v>
                </c:pt>
                <c:pt idx="608">
                  <c:v>-59.3222476598699</c:v>
                </c:pt>
                <c:pt idx="609">
                  <c:v>-59.8833921427545</c:v>
                </c:pt>
                <c:pt idx="610">
                  <c:v>-60.444536625639</c:v>
                </c:pt>
                <c:pt idx="611">
                  <c:v>-60.5673937573701</c:v>
                </c:pt>
                <c:pt idx="612">
                  <c:v>-60.6902508891011</c:v>
                </c:pt>
                <c:pt idx="613">
                  <c:v>-60.5202542590064</c:v>
                </c:pt>
                <c:pt idx="614">
                  <c:v>-60.3502576289117</c:v>
                </c:pt>
                <c:pt idx="615">
                  <c:v>-60.4936553042243</c:v>
                </c:pt>
                <c:pt idx="616">
                  <c:v>-60.6370529795369</c:v>
                </c:pt>
                <c:pt idx="617">
                  <c:v>-60.8976087636114</c:v>
                </c:pt>
                <c:pt idx="618">
                  <c:v>-61.158164547686</c:v>
                </c:pt>
                <c:pt idx="619">
                  <c:v>-60.9001833724878</c:v>
                </c:pt>
                <c:pt idx="620">
                  <c:v>-60.6422021972896</c:v>
                </c:pt>
                <c:pt idx="621">
                  <c:v>-61.0849530276173</c:v>
                </c:pt>
                <c:pt idx="622">
                  <c:v>-61.527703857945</c:v>
                </c:pt>
                <c:pt idx="623">
                  <c:v>-61.1434442686031</c:v>
                </c:pt>
                <c:pt idx="624">
                  <c:v>-60.7591846792612</c:v>
                </c:pt>
                <c:pt idx="625">
                  <c:v>-60.9457317581239</c:v>
                </c:pt>
                <c:pt idx="626">
                  <c:v>-61.1322788369866</c:v>
                </c:pt>
                <c:pt idx="627">
                  <c:v>-55.6056718472457</c:v>
                </c:pt>
                <c:pt idx="628">
                  <c:v>-50.0790648575048</c:v>
                </c:pt>
                <c:pt idx="629">
                  <c:v>-55.6176302510859</c:v>
                </c:pt>
                <c:pt idx="630">
                  <c:v>-61.156195644667</c:v>
                </c:pt>
                <c:pt idx="631">
                  <c:v>-60.9295267019963</c:v>
                </c:pt>
                <c:pt idx="632">
                  <c:v>-60.7028577593256</c:v>
                </c:pt>
                <c:pt idx="633">
                  <c:v>-61.4075108469376</c:v>
                </c:pt>
                <c:pt idx="634">
                  <c:v>-62.1121639345496</c:v>
                </c:pt>
                <c:pt idx="635">
                  <c:v>-61.70598308511</c:v>
                </c:pt>
                <c:pt idx="636">
                  <c:v>-61.2998022356705</c:v>
                </c:pt>
                <c:pt idx="637">
                  <c:v>-61.2853592951777</c:v>
                </c:pt>
                <c:pt idx="638">
                  <c:v>-61.2709163546849</c:v>
                </c:pt>
                <c:pt idx="639">
                  <c:v>-61.4693144745902</c:v>
                </c:pt>
                <c:pt idx="640">
                  <c:v>-61.6677125944955</c:v>
                </c:pt>
                <c:pt idx="641">
                  <c:v>-61.6084117021261</c:v>
                </c:pt>
                <c:pt idx="642">
                  <c:v>-61.5491108097567</c:v>
                </c:pt>
                <c:pt idx="643">
                  <c:v>-61.5794790664029</c:v>
                </c:pt>
                <c:pt idx="644">
                  <c:v>-61.609847323049</c:v>
                </c:pt>
                <c:pt idx="645">
                  <c:v>-61.2210514165429</c:v>
                </c:pt>
                <c:pt idx="646">
                  <c:v>-60.8322555100369</c:v>
                </c:pt>
                <c:pt idx="647">
                  <c:v>-61.249014112038</c:v>
                </c:pt>
                <c:pt idx="648">
                  <c:v>-61.6657727140392</c:v>
                </c:pt>
                <c:pt idx="649">
                  <c:v>-61.546933176678</c:v>
                </c:pt>
                <c:pt idx="650">
                  <c:v>-61.4280936393167</c:v>
                </c:pt>
                <c:pt idx="651">
                  <c:v>-61.0417790102901</c:v>
                </c:pt>
                <c:pt idx="652">
                  <c:v>-60.6554643812635</c:v>
                </c:pt>
                <c:pt idx="653">
                  <c:v>-60.7367656546036</c:v>
                </c:pt>
                <c:pt idx="654">
                  <c:v>-60.8180669279437</c:v>
                </c:pt>
                <c:pt idx="655">
                  <c:v>-60.7317460138554</c:v>
                </c:pt>
                <c:pt idx="656">
                  <c:v>-60.645425099767</c:v>
                </c:pt>
                <c:pt idx="657">
                  <c:v>-60.4180565835566</c:v>
                </c:pt>
                <c:pt idx="658">
                  <c:v>-60.1906880673462</c:v>
                </c:pt>
                <c:pt idx="659">
                  <c:v>-60.0188574854955</c:v>
                </c:pt>
                <c:pt idx="660">
                  <c:v>-59.8470269036447</c:v>
                </c:pt>
                <c:pt idx="661">
                  <c:v>-59.9826202852847</c:v>
                </c:pt>
                <c:pt idx="662">
                  <c:v>-60.1182136669247</c:v>
                </c:pt>
                <c:pt idx="663">
                  <c:v>-59.3284680493032</c:v>
                </c:pt>
                <c:pt idx="664">
                  <c:v>-58.5387224316817</c:v>
                </c:pt>
                <c:pt idx="665">
                  <c:v>-58.3559272950571</c:v>
                </c:pt>
                <c:pt idx="666">
                  <c:v>-58.1731321584325</c:v>
                </c:pt>
                <c:pt idx="667">
                  <c:v>-57.7722138689578</c:v>
                </c:pt>
                <c:pt idx="668">
                  <c:v>-57.3712955794831</c:v>
                </c:pt>
                <c:pt idx="669">
                  <c:v>-56.5549958536402</c:v>
                </c:pt>
                <c:pt idx="670">
                  <c:v>-55.7386961277974</c:v>
                </c:pt>
                <c:pt idx="671">
                  <c:v>-54.9812816173422</c:v>
                </c:pt>
                <c:pt idx="672">
                  <c:v>-54.2238671068869</c:v>
                </c:pt>
                <c:pt idx="673">
                  <c:v>-53.3557694242941</c:v>
                </c:pt>
                <c:pt idx="674">
                  <c:v>-52.4876717417013</c:v>
                </c:pt>
                <c:pt idx="675">
                  <c:v>-51.5898395158907</c:v>
                </c:pt>
                <c:pt idx="676">
                  <c:v>-50.69200729008</c:v>
                </c:pt>
                <c:pt idx="677">
                  <c:v>-49.1649452500241</c:v>
                </c:pt>
                <c:pt idx="678">
                  <c:v>-47.6378832099682</c:v>
                </c:pt>
                <c:pt idx="679">
                  <c:v>-35.4618240241869</c:v>
                </c:pt>
                <c:pt idx="680">
                  <c:v>-23.2857648384056</c:v>
                </c:pt>
                <c:pt idx="681">
                  <c:v>-26.9052408184885</c:v>
                </c:pt>
                <c:pt idx="682">
                  <c:v>-30.5247167985714</c:v>
                </c:pt>
                <c:pt idx="683">
                  <c:v>-38.3444060714657</c:v>
                </c:pt>
                <c:pt idx="684">
                  <c:v>-46.1640953443599</c:v>
                </c:pt>
                <c:pt idx="685">
                  <c:v>-48.6121662996291</c:v>
                </c:pt>
                <c:pt idx="686">
                  <c:v>-51.0602372548982</c:v>
                </c:pt>
                <c:pt idx="687">
                  <c:v>-52.5470575740884</c:v>
                </c:pt>
                <c:pt idx="688">
                  <c:v>-54.0338778932785</c:v>
                </c:pt>
                <c:pt idx="689">
                  <c:v>-54.9157972968434</c:v>
                </c:pt>
                <c:pt idx="690">
                  <c:v>-55.7977167004084</c:v>
                </c:pt>
                <c:pt idx="691">
                  <c:v>-56.5853346815365</c:v>
                </c:pt>
                <c:pt idx="692">
                  <c:v>-57.3729526626647</c:v>
                </c:pt>
                <c:pt idx="693">
                  <c:v>-57.797635366404</c:v>
                </c:pt>
                <c:pt idx="694">
                  <c:v>-58.2223180701433</c:v>
                </c:pt>
                <c:pt idx="695">
                  <c:v>-58.8551693253328</c:v>
                </c:pt>
                <c:pt idx="696">
                  <c:v>-59.4880205805224</c:v>
                </c:pt>
                <c:pt idx="697">
                  <c:v>-59.5004257302699</c:v>
                </c:pt>
                <c:pt idx="698">
                  <c:v>-59.5128308800175</c:v>
                </c:pt>
                <c:pt idx="699">
                  <c:v>-59.9899083254841</c:v>
                </c:pt>
                <c:pt idx="700">
                  <c:v>-60.4669857709508</c:v>
                </c:pt>
                <c:pt idx="701">
                  <c:v>-60.2635773628973</c:v>
                </c:pt>
                <c:pt idx="702">
                  <c:v>-60.0601689548439</c:v>
                </c:pt>
                <c:pt idx="703">
                  <c:v>-60.3501830276529</c:v>
                </c:pt>
                <c:pt idx="704">
                  <c:v>-60.6401971004619</c:v>
                </c:pt>
                <c:pt idx="705">
                  <c:v>-61.0999065594623</c:v>
                </c:pt>
                <c:pt idx="706">
                  <c:v>-61.5596160184626</c:v>
                </c:pt>
                <c:pt idx="707">
                  <c:v>-61.3850550477679</c:v>
                </c:pt>
                <c:pt idx="708">
                  <c:v>-61.2104940770732</c:v>
                </c:pt>
                <c:pt idx="709">
                  <c:v>-61.4891733192605</c:v>
                </c:pt>
                <c:pt idx="710">
                  <c:v>-61.7678525614479</c:v>
                </c:pt>
                <c:pt idx="711">
                  <c:v>-62.0307215861014</c:v>
                </c:pt>
                <c:pt idx="712">
                  <c:v>-62.2935906107548</c:v>
                </c:pt>
                <c:pt idx="713">
                  <c:v>-62.322332049961</c:v>
                </c:pt>
                <c:pt idx="714">
                  <c:v>-62.3510734891671</c:v>
                </c:pt>
                <c:pt idx="715">
                  <c:v>-62.5658489447168</c:v>
                </c:pt>
                <c:pt idx="716">
                  <c:v>-62.7806244002664</c:v>
                </c:pt>
                <c:pt idx="717">
                  <c:v>-62.6779815663389</c:v>
                </c:pt>
                <c:pt idx="718">
                  <c:v>-62.5753387324113</c:v>
                </c:pt>
                <c:pt idx="719">
                  <c:v>-62.8403177493329</c:v>
                </c:pt>
                <c:pt idx="720">
                  <c:v>-63.1052967662546</c:v>
                </c:pt>
                <c:pt idx="721">
                  <c:v>-63.1330703388285</c:v>
                </c:pt>
                <c:pt idx="722">
                  <c:v>-63.1608439114025</c:v>
                </c:pt>
                <c:pt idx="723">
                  <c:v>-62.774143741559</c:v>
                </c:pt>
                <c:pt idx="724">
                  <c:v>-62.3874435717155</c:v>
                </c:pt>
                <c:pt idx="725">
                  <c:v>-62.9321933397377</c:v>
                </c:pt>
                <c:pt idx="726">
                  <c:v>-63.4769431077599</c:v>
                </c:pt>
                <c:pt idx="727">
                  <c:v>-63.6318786815094</c:v>
                </c:pt>
                <c:pt idx="728">
                  <c:v>-63.786814255259</c:v>
                </c:pt>
                <c:pt idx="729">
                  <c:v>-63.5160323961684</c:v>
                </c:pt>
                <c:pt idx="730">
                  <c:v>-63.2452505370778</c:v>
                </c:pt>
                <c:pt idx="731">
                  <c:v>-60.6743060760905</c:v>
                </c:pt>
                <c:pt idx="732">
                  <c:v>-58.1033616151032</c:v>
                </c:pt>
                <c:pt idx="733">
                  <c:v>-54.7700729445257</c:v>
                </c:pt>
                <c:pt idx="734">
                  <c:v>-51.4367842739482</c:v>
                </c:pt>
                <c:pt idx="735">
                  <c:v>-57.3304709725377</c:v>
                </c:pt>
                <c:pt idx="736">
                  <c:v>-63.2241576711271</c:v>
                </c:pt>
                <c:pt idx="737">
                  <c:v>-63.2633350860349</c:v>
                </c:pt>
                <c:pt idx="738">
                  <c:v>-63.3025125009428</c:v>
                </c:pt>
                <c:pt idx="739">
                  <c:v>-62.8188767575569</c:v>
                </c:pt>
                <c:pt idx="740">
                  <c:v>-62.3352410141709</c:v>
                </c:pt>
                <c:pt idx="741">
                  <c:v>-62.7262360229116</c:v>
                </c:pt>
                <c:pt idx="742">
                  <c:v>-63.1172310316522</c:v>
                </c:pt>
                <c:pt idx="743">
                  <c:v>-62.9682369796458</c:v>
                </c:pt>
                <c:pt idx="744">
                  <c:v>-62.8192429276394</c:v>
                </c:pt>
                <c:pt idx="745">
                  <c:v>-62.6835603100501</c:v>
                </c:pt>
                <c:pt idx="746">
                  <c:v>-62.5478776924608</c:v>
                </c:pt>
                <c:pt idx="747">
                  <c:v>-62.6496858528327</c:v>
                </c:pt>
                <c:pt idx="748">
                  <c:v>-62.7514940132047</c:v>
                </c:pt>
                <c:pt idx="749">
                  <c:v>-62.3294712589434</c:v>
                </c:pt>
                <c:pt idx="750">
                  <c:v>-61.907448504682</c:v>
                </c:pt>
                <c:pt idx="751">
                  <c:v>-61.8418183294708</c:v>
                </c:pt>
                <c:pt idx="752">
                  <c:v>-61.7761881542596</c:v>
                </c:pt>
                <c:pt idx="753">
                  <c:v>-61.7582982363441</c:v>
                </c:pt>
                <c:pt idx="754">
                  <c:v>-61.7404083184286</c:v>
                </c:pt>
                <c:pt idx="755">
                  <c:v>-62.0309342773952</c:v>
                </c:pt>
                <c:pt idx="756">
                  <c:v>-62.3214602363617</c:v>
                </c:pt>
                <c:pt idx="757">
                  <c:v>-62.2790506924393</c:v>
                </c:pt>
                <c:pt idx="758">
                  <c:v>-62.2366411485169</c:v>
                </c:pt>
                <c:pt idx="759">
                  <c:v>-62.2109467081106</c:v>
                </c:pt>
                <c:pt idx="760">
                  <c:v>-62.1852522677044</c:v>
                </c:pt>
                <c:pt idx="761">
                  <c:v>-61.5916055043169</c:v>
                </c:pt>
                <c:pt idx="762">
                  <c:v>-60.9979587409294</c:v>
                </c:pt>
                <c:pt idx="763">
                  <c:v>-61.1624804594737</c:v>
                </c:pt>
                <c:pt idx="764">
                  <c:v>-61.327002178018</c:v>
                </c:pt>
                <c:pt idx="765">
                  <c:v>-60.6130917847623</c:v>
                </c:pt>
                <c:pt idx="766">
                  <c:v>-59.8991813915066</c:v>
                </c:pt>
                <c:pt idx="767">
                  <c:v>-59.6644722913272</c:v>
                </c:pt>
                <c:pt idx="768">
                  <c:v>-59.4297631911479</c:v>
                </c:pt>
                <c:pt idx="769">
                  <c:v>-59.2049036687334</c:v>
                </c:pt>
                <c:pt idx="770">
                  <c:v>-58.9800441463189</c:v>
                </c:pt>
                <c:pt idx="771">
                  <c:v>-58.41048834262</c:v>
                </c:pt>
                <c:pt idx="772">
                  <c:v>-57.8409325389211</c:v>
                </c:pt>
                <c:pt idx="773">
                  <c:v>-57.3059070378591</c:v>
                </c:pt>
                <c:pt idx="774">
                  <c:v>-56.7708815367971</c:v>
                </c:pt>
                <c:pt idx="775">
                  <c:v>-56.2134070645367</c:v>
                </c:pt>
                <c:pt idx="776">
                  <c:v>-55.6559325922763</c:v>
                </c:pt>
                <c:pt idx="777">
                  <c:v>-54.9052480004859</c:v>
                </c:pt>
                <c:pt idx="778">
                  <c:v>-54.1545634086955</c:v>
                </c:pt>
                <c:pt idx="779">
                  <c:v>-52.622192306923</c:v>
                </c:pt>
                <c:pt idx="780">
                  <c:v>-51.0898212051505</c:v>
                </c:pt>
                <c:pt idx="781">
                  <c:v>-48.936924142462</c:v>
                </c:pt>
                <c:pt idx="782">
                  <c:v>-46.7840270797734</c:v>
                </c:pt>
                <c:pt idx="783">
                  <c:v>-42.1293623722072</c:v>
                </c:pt>
                <c:pt idx="784">
                  <c:v>-37.474697664641</c:v>
                </c:pt>
                <c:pt idx="785">
                  <c:v>-31.0239360911009</c:v>
                </c:pt>
                <c:pt idx="786">
                  <c:v>-24.5731745175607</c:v>
                </c:pt>
                <c:pt idx="787">
                  <c:v>-33.6224189022096</c:v>
                </c:pt>
                <c:pt idx="788">
                  <c:v>-42.6716632868586</c:v>
                </c:pt>
                <c:pt idx="789">
                  <c:v>-46.3685077556904</c:v>
                </c:pt>
                <c:pt idx="790">
                  <c:v>-50.0653522245221</c:v>
                </c:pt>
                <c:pt idx="791">
                  <c:v>-52.2566939642226</c:v>
                </c:pt>
                <c:pt idx="792">
                  <c:v>-54.448035703923</c:v>
                </c:pt>
                <c:pt idx="793">
                  <c:v>-56.1985898431412</c:v>
                </c:pt>
                <c:pt idx="794">
                  <c:v>-57.9491439823594</c:v>
                </c:pt>
                <c:pt idx="795">
                  <c:v>-59.2313685803095</c:v>
                </c:pt>
                <c:pt idx="796">
                  <c:v>-60.5135931782596</c:v>
                </c:pt>
                <c:pt idx="797">
                  <c:v>-61.60829599182</c:v>
                </c:pt>
                <c:pt idx="798">
                  <c:v>-62.7029988053805</c:v>
                </c:pt>
                <c:pt idx="799">
                  <c:v>-63.7479864725116</c:v>
                </c:pt>
                <c:pt idx="800">
                  <c:v>-64.7929741396427</c:v>
                </c:pt>
                <c:pt idx="801">
                  <c:v>-65.5391944844062</c:v>
                </c:pt>
                <c:pt idx="802">
                  <c:v>-66.2854148291698</c:v>
                </c:pt>
                <c:pt idx="803">
                  <c:v>-66.9155188058725</c:v>
                </c:pt>
                <c:pt idx="804">
                  <c:v>-67.5456227825753</c:v>
                </c:pt>
                <c:pt idx="805">
                  <c:v>-67.6864087315876</c:v>
                </c:pt>
                <c:pt idx="806">
                  <c:v>-67.8271946805998</c:v>
                </c:pt>
                <c:pt idx="807">
                  <c:v>-67.7590875408391</c:v>
                </c:pt>
                <c:pt idx="808">
                  <c:v>-67.6909804010784</c:v>
                </c:pt>
                <c:pt idx="809">
                  <c:v>-68.0751020100988</c:v>
                </c:pt>
                <c:pt idx="810">
                  <c:v>-68.4592236191192</c:v>
                </c:pt>
                <c:pt idx="811">
                  <c:v>-68.7325829494619</c:v>
                </c:pt>
                <c:pt idx="812">
                  <c:v>-69.0059422798045</c:v>
                </c:pt>
                <c:pt idx="813">
                  <c:v>-68.6380336169812</c:v>
                </c:pt>
                <c:pt idx="814">
                  <c:v>-68.2701249541578</c:v>
                </c:pt>
                <c:pt idx="815">
                  <c:v>-68.5815584349117</c:v>
                </c:pt>
                <c:pt idx="816">
                  <c:v>-68.8929919156656</c:v>
                </c:pt>
                <c:pt idx="817">
                  <c:v>-69.063183037378</c:v>
                </c:pt>
                <c:pt idx="818">
                  <c:v>-69.2333741590904</c:v>
                </c:pt>
                <c:pt idx="819">
                  <c:v>-69.3798393846951</c:v>
                </c:pt>
                <c:pt idx="820">
                  <c:v>-69.5263046102998</c:v>
                </c:pt>
                <c:pt idx="821">
                  <c:v>-69.3472838244387</c:v>
                </c:pt>
                <c:pt idx="822">
                  <c:v>-69.1682630385776</c:v>
                </c:pt>
                <c:pt idx="823">
                  <c:v>-68.9140599787032</c:v>
                </c:pt>
                <c:pt idx="824">
                  <c:v>-68.6598569188288</c:v>
                </c:pt>
                <c:pt idx="825">
                  <c:v>-69.1162367201014</c:v>
                </c:pt>
                <c:pt idx="826">
                  <c:v>-69.5726165213739</c:v>
                </c:pt>
                <c:pt idx="827">
                  <c:v>-69.3310414726008</c:v>
                </c:pt>
                <c:pt idx="828">
                  <c:v>-69.0894664238276</c:v>
                </c:pt>
                <c:pt idx="829">
                  <c:v>-68.9591719571815</c:v>
                </c:pt>
                <c:pt idx="830">
                  <c:v>-68.8288774905354</c:v>
                </c:pt>
                <c:pt idx="831">
                  <c:v>-69.5648161137812</c:v>
                </c:pt>
                <c:pt idx="832">
                  <c:v>-70.300754737027</c:v>
                </c:pt>
                <c:pt idx="833">
                  <c:v>-70.7879998497998</c:v>
                </c:pt>
                <c:pt idx="834">
                  <c:v>-71.2752449625726</c:v>
                </c:pt>
                <c:pt idx="835">
                  <c:v>-71.7027826569026</c:v>
                </c:pt>
                <c:pt idx="836">
                  <c:v>-72.1303203512326</c:v>
                </c:pt>
                <c:pt idx="837">
                  <c:v>-61.7462633697488</c:v>
                </c:pt>
                <c:pt idx="838">
                  <c:v>-51.3622063882651</c:v>
                </c:pt>
                <c:pt idx="839">
                  <c:v>-56.8073755288897</c:v>
                </c:pt>
                <c:pt idx="840">
                  <c:v>-62.2525446695144</c:v>
                </c:pt>
                <c:pt idx="841">
                  <c:v>-64.1633136006639</c:v>
                </c:pt>
                <c:pt idx="842">
                  <c:v>-66.0740825318134</c:v>
                </c:pt>
                <c:pt idx="843">
                  <c:v>-66.0963429046901</c:v>
                </c:pt>
                <c:pt idx="844">
                  <c:v>-66.1186032775669</c:v>
                </c:pt>
                <c:pt idx="845">
                  <c:v>-66.3428229041898</c:v>
                </c:pt>
                <c:pt idx="846">
                  <c:v>-66.5670425308128</c:v>
                </c:pt>
                <c:pt idx="847">
                  <c:v>-67.1285716464783</c:v>
                </c:pt>
                <c:pt idx="848">
                  <c:v>-67.6901007621439</c:v>
                </c:pt>
                <c:pt idx="849">
                  <c:v>-67.5351874746842</c:v>
                </c:pt>
                <c:pt idx="850">
                  <c:v>-67.3802741872246</c:v>
                </c:pt>
                <c:pt idx="851">
                  <c:v>-67.1833270317412</c:v>
                </c:pt>
                <c:pt idx="852">
                  <c:v>-66.9863798762578</c:v>
                </c:pt>
                <c:pt idx="853">
                  <c:v>-66.4759991466408</c:v>
                </c:pt>
                <c:pt idx="854">
                  <c:v>-65.9656184170238</c:v>
                </c:pt>
                <c:pt idx="855">
                  <c:v>-66.2890544835113</c:v>
                </c:pt>
                <c:pt idx="856">
                  <c:v>-66.6124905499988</c:v>
                </c:pt>
                <c:pt idx="857">
                  <c:v>-66.450776388144</c:v>
                </c:pt>
                <c:pt idx="858">
                  <c:v>-66.2890622262892</c:v>
                </c:pt>
                <c:pt idx="859">
                  <c:v>-66.11303649651</c:v>
                </c:pt>
                <c:pt idx="860">
                  <c:v>-65.9370107667307</c:v>
                </c:pt>
                <c:pt idx="861">
                  <c:v>-65.5867458023119</c:v>
                </c:pt>
                <c:pt idx="862">
                  <c:v>-65.2364808378931</c:v>
                </c:pt>
                <c:pt idx="863">
                  <c:v>-65.4879309210723</c:v>
                </c:pt>
                <c:pt idx="864">
                  <c:v>-65.7393810042516</c:v>
                </c:pt>
                <c:pt idx="865">
                  <c:v>-65.6322534093018</c:v>
                </c:pt>
                <c:pt idx="866">
                  <c:v>-65.5251258143519</c:v>
                </c:pt>
                <c:pt idx="867">
                  <c:v>-65.501997992874</c:v>
                </c:pt>
                <c:pt idx="868">
                  <c:v>-65.478870171396</c:v>
                </c:pt>
                <c:pt idx="869">
                  <c:v>-64.9717508751913</c:v>
                </c:pt>
                <c:pt idx="870">
                  <c:v>-64.4646315789867</c:v>
                </c:pt>
                <c:pt idx="871">
                  <c:v>-63.9724656621042</c:v>
                </c:pt>
                <c:pt idx="872">
                  <c:v>-63.4802997452217</c:v>
                </c:pt>
                <c:pt idx="873">
                  <c:v>-63.3290126800059</c:v>
                </c:pt>
                <c:pt idx="874">
                  <c:v>-63.1777256147901</c:v>
                </c:pt>
                <c:pt idx="875">
                  <c:v>-62.8850037583628</c:v>
                </c:pt>
                <c:pt idx="876">
                  <c:v>-62.5922819019355</c:v>
                </c:pt>
                <c:pt idx="877">
                  <c:v>-61.8624655654195</c:v>
                </c:pt>
                <c:pt idx="878">
                  <c:v>-61.1326492289035</c:v>
                </c:pt>
                <c:pt idx="879">
                  <c:v>-60.4615346328558</c:v>
                </c:pt>
                <c:pt idx="880">
                  <c:v>-59.790420036808</c:v>
                </c:pt>
                <c:pt idx="881">
                  <c:v>-58.8551996733967</c:v>
                </c:pt>
                <c:pt idx="882">
                  <c:v>-57.9199793099853</c:v>
                </c:pt>
                <c:pt idx="883">
                  <c:v>-56.8189482616958</c:v>
                </c:pt>
                <c:pt idx="884">
                  <c:v>-55.7179172134064</c:v>
                </c:pt>
                <c:pt idx="885">
                  <c:v>-53.7635751887958</c:v>
                </c:pt>
                <c:pt idx="886">
                  <c:v>-51.8092331641851</c:v>
                </c:pt>
                <c:pt idx="887">
                  <c:v>-49.0924782682227</c:v>
                </c:pt>
                <c:pt idx="888">
                  <c:v>-46.3757233722602</c:v>
                </c:pt>
                <c:pt idx="889">
                  <c:v>-36.7126699137606</c:v>
                </c:pt>
                <c:pt idx="890">
                  <c:v>-27.0496164552611</c:v>
                </c:pt>
                <c:pt idx="891">
                  <c:v>-35.6359948462042</c:v>
                </c:pt>
                <c:pt idx="892">
                  <c:v>-44.2223732371474</c:v>
                </c:pt>
                <c:pt idx="893">
                  <c:v>-47.9039280933608</c:v>
                </c:pt>
                <c:pt idx="894">
                  <c:v>-51.5854829495742</c:v>
                </c:pt>
                <c:pt idx="895">
                  <c:v>-53.1508830271632</c:v>
                </c:pt>
                <c:pt idx="896">
                  <c:v>-54.7162831047523</c:v>
                </c:pt>
                <c:pt idx="897">
                  <c:v>-55.8867087560272</c:v>
                </c:pt>
                <c:pt idx="898">
                  <c:v>-57.0571344073021</c:v>
                </c:pt>
                <c:pt idx="899">
                  <c:v>-58.0362790887532</c:v>
                </c:pt>
                <c:pt idx="900">
                  <c:v>-59.0154237702044</c:v>
                </c:pt>
                <c:pt idx="901">
                  <c:v>-59.534645861388</c:v>
                </c:pt>
                <c:pt idx="902">
                  <c:v>-60.0538679525715</c:v>
                </c:pt>
                <c:pt idx="903">
                  <c:v>-60.5484566427819</c:v>
                </c:pt>
                <c:pt idx="904">
                  <c:v>-61.0430453329922</c:v>
                </c:pt>
                <c:pt idx="905">
                  <c:v>-61.3745963664096</c:v>
                </c:pt>
                <c:pt idx="906">
                  <c:v>-61.7061473998271</c:v>
                </c:pt>
                <c:pt idx="907">
                  <c:v>-61.7365189711944</c:v>
                </c:pt>
                <c:pt idx="908">
                  <c:v>-61.7668905425618</c:v>
                </c:pt>
                <c:pt idx="909">
                  <c:v>-62.3582046643124</c:v>
                </c:pt>
                <c:pt idx="910">
                  <c:v>-62.9495187860629</c:v>
                </c:pt>
                <c:pt idx="911">
                  <c:v>-63.5443054946133</c:v>
                </c:pt>
                <c:pt idx="912">
                  <c:v>-64.1390922031637</c:v>
                </c:pt>
                <c:pt idx="913">
                  <c:v>-64.4521078254084</c:v>
                </c:pt>
                <c:pt idx="914">
                  <c:v>-64.765123447653</c:v>
                </c:pt>
                <c:pt idx="915">
                  <c:v>-65.190648665141</c:v>
                </c:pt>
                <c:pt idx="916">
                  <c:v>-65.6161738826289</c:v>
                </c:pt>
                <c:pt idx="917">
                  <c:v>-65.5925546729966</c:v>
                </c:pt>
                <c:pt idx="918">
                  <c:v>-65.5689354633643</c:v>
                </c:pt>
                <c:pt idx="919">
                  <c:v>-65.611710030274</c:v>
                </c:pt>
                <c:pt idx="920">
                  <c:v>-65.6544845971837</c:v>
                </c:pt>
                <c:pt idx="921">
                  <c:v>-66.0805424272569</c:v>
                </c:pt>
                <c:pt idx="922">
                  <c:v>-66.5066002573302</c:v>
                </c:pt>
                <c:pt idx="923">
                  <c:v>-66.0628529445113</c:v>
                </c:pt>
                <c:pt idx="924">
                  <c:v>-65.6191056316925</c:v>
                </c:pt>
                <c:pt idx="925">
                  <c:v>-66.2421718592315</c:v>
                </c:pt>
                <c:pt idx="926">
                  <c:v>-66.8652380867706</c:v>
                </c:pt>
                <c:pt idx="927">
                  <c:v>-66.7899698989523</c:v>
                </c:pt>
                <c:pt idx="928">
                  <c:v>-66.7147017111341</c:v>
                </c:pt>
                <c:pt idx="929">
                  <c:v>-67.3004469776904</c:v>
                </c:pt>
                <c:pt idx="930">
                  <c:v>-67.8861922442467</c:v>
                </c:pt>
                <c:pt idx="931">
                  <c:v>-68.4515680320692</c:v>
                </c:pt>
                <c:pt idx="932">
                  <c:v>-69.0169438198917</c:v>
                </c:pt>
                <c:pt idx="933">
                  <c:v>-68.9261087225875</c:v>
                </c:pt>
                <c:pt idx="934">
                  <c:v>-68.8352736252834</c:v>
                </c:pt>
                <c:pt idx="935">
                  <c:v>-68.6596224281366</c:v>
                </c:pt>
                <c:pt idx="936">
                  <c:v>-68.4839712309898</c:v>
                </c:pt>
                <c:pt idx="937">
                  <c:v>-69.7395852098244</c:v>
                </c:pt>
                <c:pt idx="938">
                  <c:v>-70.995199188659</c:v>
                </c:pt>
                <c:pt idx="939">
                  <c:v>-69.908959042436</c:v>
                </c:pt>
                <c:pt idx="940">
                  <c:v>-68.8227188962131</c:v>
                </c:pt>
                <c:pt idx="941">
                  <c:v>-60.6027738472592</c:v>
                </c:pt>
                <c:pt idx="942">
                  <c:v>-52.3828287983052</c:v>
                </c:pt>
                <c:pt idx="943">
                  <c:v>-52.378052843651</c:v>
                </c:pt>
                <c:pt idx="944">
                  <c:v>-52.3732768889969</c:v>
                </c:pt>
                <c:pt idx="945">
                  <c:v>-58.4883544555901</c:v>
                </c:pt>
                <c:pt idx="946">
                  <c:v>-64.6034320221832</c:v>
                </c:pt>
                <c:pt idx="947">
                  <c:v>-66.0265650899186</c:v>
                </c:pt>
                <c:pt idx="948">
                  <c:v>-67.449698157654</c:v>
                </c:pt>
                <c:pt idx="949">
                  <c:v>-67.3775981847408</c:v>
                </c:pt>
                <c:pt idx="950">
                  <c:v>-67.3054982118276</c:v>
                </c:pt>
                <c:pt idx="951">
                  <c:v>-67.8984902026617</c:v>
                </c:pt>
                <c:pt idx="952">
                  <c:v>-68.4914821934959</c:v>
                </c:pt>
                <c:pt idx="953">
                  <c:v>-68.284014539699</c:v>
                </c:pt>
                <c:pt idx="954">
                  <c:v>-68.076546885902</c:v>
                </c:pt>
                <c:pt idx="955">
                  <c:v>-68.3702778416015</c:v>
                </c:pt>
                <c:pt idx="956">
                  <c:v>-68.6640087973009</c:v>
                </c:pt>
                <c:pt idx="957">
                  <c:v>-69.3488621679254</c:v>
                </c:pt>
                <c:pt idx="958">
                  <c:v>-70.03371553855</c:v>
                </c:pt>
                <c:pt idx="959">
                  <c:v>-69.8171944001057</c:v>
                </c:pt>
                <c:pt idx="960">
                  <c:v>-69.6006732616614</c:v>
                </c:pt>
                <c:pt idx="961">
                  <c:v>-68.8387417357048</c:v>
                </c:pt>
                <c:pt idx="962">
                  <c:v>-68.0768102097482</c:v>
                </c:pt>
                <c:pt idx="963">
                  <c:v>-68.4861972059472</c:v>
                </c:pt>
                <c:pt idx="964">
                  <c:v>-68.8955842021461</c:v>
                </c:pt>
                <c:pt idx="965">
                  <c:v>-69.5419640488232</c:v>
                </c:pt>
                <c:pt idx="966">
                  <c:v>-70.1883438955004</c:v>
                </c:pt>
                <c:pt idx="967">
                  <c:v>-70.6659334604059</c:v>
                </c:pt>
                <c:pt idx="968">
                  <c:v>-71.1435230253114</c:v>
                </c:pt>
                <c:pt idx="969">
                  <c:v>-70.0275251490142</c:v>
                </c:pt>
                <c:pt idx="970">
                  <c:v>-68.911527272717</c:v>
                </c:pt>
                <c:pt idx="971">
                  <c:v>-69.3458107756221</c:v>
                </c:pt>
                <c:pt idx="972">
                  <c:v>-69.7800942785272</c:v>
                </c:pt>
                <c:pt idx="973">
                  <c:v>-70.0332673947304</c:v>
                </c:pt>
                <c:pt idx="974">
                  <c:v>-70.2864405109335</c:v>
                </c:pt>
                <c:pt idx="975">
                  <c:v>-69.6202182883191</c:v>
                </c:pt>
                <c:pt idx="976">
                  <c:v>-68.9539960657046</c:v>
                </c:pt>
                <c:pt idx="977">
                  <c:v>-68.5250520324744</c:v>
                </c:pt>
                <c:pt idx="978">
                  <c:v>-68.0961079992443</c:v>
                </c:pt>
                <c:pt idx="979">
                  <c:v>-67.1595681413573</c:v>
                </c:pt>
                <c:pt idx="980">
                  <c:v>-66.2230282834703</c:v>
                </c:pt>
                <c:pt idx="981">
                  <c:v>-65.8886159429764</c:v>
                </c:pt>
                <c:pt idx="982">
                  <c:v>-65.5542036024825</c:v>
                </c:pt>
                <c:pt idx="983">
                  <c:v>-64.6546241569439</c:v>
                </c:pt>
                <c:pt idx="984">
                  <c:v>-63.7550447114054</c:v>
                </c:pt>
                <c:pt idx="985">
                  <c:v>-63.5692207963673</c:v>
                </c:pt>
                <c:pt idx="986">
                  <c:v>-63.3833968813291</c:v>
                </c:pt>
                <c:pt idx="987">
                  <c:v>-61.8378729817745</c:v>
                </c:pt>
                <c:pt idx="988">
                  <c:v>-60.2923490822198</c:v>
                </c:pt>
                <c:pt idx="989">
                  <c:v>-58.962308617374</c:v>
                </c:pt>
                <c:pt idx="990">
                  <c:v>-57.6322681525282</c:v>
                </c:pt>
                <c:pt idx="991">
                  <c:v>-55.1345171635338</c:v>
                </c:pt>
                <c:pt idx="992">
                  <c:v>-52.6367661745393</c:v>
                </c:pt>
                <c:pt idx="993">
                  <c:v>-48.7759463997796</c:v>
                </c:pt>
                <c:pt idx="994">
                  <c:v>-44.91512662502</c:v>
                </c:pt>
                <c:pt idx="995">
                  <c:v>-36.0702303177415</c:v>
                </c:pt>
                <c:pt idx="996">
                  <c:v>-27.2253340104629</c:v>
                </c:pt>
                <c:pt idx="997">
                  <c:v>-37.3430798337587</c:v>
                </c:pt>
                <c:pt idx="998">
                  <c:v>-47.4608256570545</c:v>
                </c:pt>
                <c:pt idx="999">
                  <c:v>-50.18001346622</c:v>
                </c:pt>
                <c:pt idx="1000">
                  <c:v>-52.8992012753855</c:v>
                </c:pt>
                <c:pt idx="1001">
                  <c:v>-54.1487707940835</c:v>
                </c:pt>
                <c:pt idx="1002">
                  <c:v>-55.3983403127814</c:v>
                </c:pt>
                <c:pt idx="1003">
                  <c:v>-56.3807662779895</c:v>
                </c:pt>
                <c:pt idx="1004">
                  <c:v>-57.3631922431976</c:v>
                </c:pt>
                <c:pt idx="1005">
                  <c:v>-58.1727485538724</c:v>
                </c:pt>
                <c:pt idx="1006">
                  <c:v>-58.9823048645471</c:v>
                </c:pt>
                <c:pt idx="1007">
                  <c:v>-59.3078913674853</c:v>
                </c:pt>
                <c:pt idx="1008">
                  <c:v>-59.6334778704234</c:v>
                </c:pt>
                <c:pt idx="1009">
                  <c:v>-60.0019392879702</c:v>
                </c:pt>
                <c:pt idx="1010">
                  <c:v>-60.3704007055169</c:v>
                </c:pt>
                <c:pt idx="1011">
                  <c:v>-61.1196622281132</c:v>
                </c:pt>
                <c:pt idx="1012">
                  <c:v>-61.8689237507094</c:v>
                </c:pt>
                <c:pt idx="1013">
                  <c:v>-61.9838645431666</c:v>
                </c:pt>
                <c:pt idx="1014">
                  <c:v>-62.0988053356239</c:v>
                </c:pt>
                <c:pt idx="1015">
                  <c:v>-62.0424120541123</c:v>
                </c:pt>
                <c:pt idx="1016">
                  <c:v>-61.9860187726008</c:v>
                </c:pt>
                <c:pt idx="1017">
                  <c:v>-62.2929075035636</c:v>
                </c:pt>
                <c:pt idx="1018">
                  <c:v>-62.5997962345263</c:v>
                </c:pt>
                <c:pt idx="1019">
                  <c:v>-62.96370774202</c:v>
                </c:pt>
                <c:pt idx="1020">
                  <c:v>-63.3276192495137</c:v>
                </c:pt>
                <c:pt idx="1021">
                  <c:v>-63.355406870938</c:v>
                </c:pt>
                <c:pt idx="1022">
                  <c:v>-63.3831944923623</c:v>
                </c:pt>
                <c:pt idx="1023">
                  <c:v>-63.60617211792</c:v>
                </c:pt>
                <c:pt idx="1024">
                  <c:v>-63.8291497434777</c:v>
                </c:pt>
                <c:pt idx="1025">
                  <c:v>-63.8306926027758</c:v>
                </c:pt>
                <c:pt idx="1026">
                  <c:v>-63.8322354620739</c:v>
                </c:pt>
                <c:pt idx="1027">
                  <c:v>-64.163999007952</c:v>
                </c:pt>
                <c:pt idx="1028">
                  <c:v>-64.4957625538302</c:v>
                </c:pt>
                <c:pt idx="1029">
                  <c:v>-64.7515464635646</c:v>
                </c:pt>
                <c:pt idx="1030">
                  <c:v>-65.007330373299</c:v>
                </c:pt>
                <c:pt idx="1031">
                  <c:v>-64.7659901845322</c:v>
                </c:pt>
                <c:pt idx="1032">
                  <c:v>-64.5246499957653</c:v>
                </c:pt>
                <c:pt idx="1033">
                  <c:v>-64.5626630709474</c:v>
                </c:pt>
                <c:pt idx="1034">
                  <c:v>-64.6006761461294</c:v>
                </c:pt>
                <c:pt idx="1035">
                  <c:v>-64.6755712974953</c:v>
                </c:pt>
                <c:pt idx="1036">
                  <c:v>-64.7504664488611</c:v>
                </c:pt>
                <c:pt idx="1037">
                  <c:v>-64.7322613978095</c:v>
                </c:pt>
                <c:pt idx="1038">
                  <c:v>-64.7140563467579</c:v>
                </c:pt>
                <c:pt idx="1039">
                  <c:v>-65.1649959125466</c:v>
                </c:pt>
                <c:pt idx="1040">
                  <c:v>-65.6159354783352</c:v>
                </c:pt>
                <c:pt idx="1041">
                  <c:v>-65.7189836063991</c:v>
                </c:pt>
                <c:pt idx="1042">
                  <c:v>-65.822031734463</c:v>
                </c:pt>
                <c:pt idx="1043">
                  <c:v>-66.089946478073</c:v>
                </c:pt>
                <c:pt idx="1044">
                  <c:v>-66.357861221683</c:v>
                </c:pt>
                <c:pt idx="1045">
                  <c:v>-64.6468221440868</c:v>
                </c:pt>
                <c:pt idx="1046">
                  <c:v>-62.9357830664905</c:v>
                </c:pt>
                <c:pt idx="1047">
                  <c:v>-56.5250278566933</c:v>
                </c:pt>
                <c:pt idx="1048">
                  <c:v>-50.1142726468961</c:v>
                </c:pt>
                <c:pt idx="1049">
                  <c:v>-57.1513512903102</c:v>
                </c:pt>
                <c:pt idx="1050">
                  <c:v>-64.1884299337242</c:v>
                </c:pt>
                <c:pt idx="1051">
                  <c:v>-65.0553969441092</c:v>
                </c:pt>
                <c:pt idx="1052">
                  <c:v>-65.9223639544941</c:v>
                </c:pt>
                <c:pt idx="1053">
                  <c:v>-65.8727134983317</c:v>
                </c:pt>
                <c:pt idx="1054">
                  <c:v>-65.8230630421693</c:v>
                </c:pt>
                <c:pt idx="1055">
                  <c:v>-65.8500774044961</c:v>
                </c:pt>
                <c:pt idx="1056">
                  <c:v>-65.8770917668228</c:v>
                </c:pt>
                <c:pt idx="1057">
                  <c:v>-65.7560587066068</c:v>
                </c:pt>
                <c:pt idx="1058">
                  <c:v>-65.6350256463907</c:v>
                </c:pt>
                <c:pt idx="1059">
                  <c:v>-65.8644831984135</c:v>
                </c:pt>
                <c:pt idx="1060">
                  <c:v>-66.0939407504363</c:v>
                </c:pt>
                <c:pt idx="1061">
                  <c:v>-65.9210010544837</c:v>
                </c:pt>
                <c:pt idx="1062">
                  <c:v>-65.748061358531</c:v>
                </c:pt>
                <c:pt idx="1063">
                  <c:v>-65.6387570422948</c:v>
                </c:pt>
                <c:pt idx="1064">
                  <c:v>-65.5294527260585</c:v>
                </c:pt>
                <c:pt idx="1065">
                  <c:v>-65.782815733497</c:v>
                </c:pt>
                <c:pt idx="1066">
                  <c:v>-66.0361787409355</c:v>
                </c:pt>
                <c:pt idx="1067">
                  <c:v>-65.9381716473133</c:v>
                </c:pt>
                <c:pt idx="1068">
                  <c:v>-65.840164553691</c:v>
                </c:pt>
                <c:pt idx="1069">
                  <c:v>-65.6373628424701</c:v>
                </c:pt>
                <c:pt idx="1070">
                  <c:v>-65.4345611312492</c:v>
                </c:pt>
                <c:pt idx="1071">
                  <c:v>-65.3912238801581</c:v>
                </c:pt>
                <c:pt idx="1072">
                  <c:v>-65.3478866290671</c:v>
                </c:pt>
                <c:pt idx="1073">
                  <c:v>-65.4263072159405</c:v>
                </c:pt>
                <c:pt idx="1074">
                  <c:v>-65.5047278028139</c:v>
                </c:pt>
                <c:pt idx="1075">
                  <c:v>-64.946674609458</c:v>
                </c:pt>
                <c:pt idx="1076">
                  <c:v>-64.388621416102</c:v>
                </c:pt>
                <c:pt idx="1077">
                  <c:v>-64.9245165270364</c:v>
                </c:pt>
                <c:pt idx="1078">
                  <c:v>-65.4604116379709</c:v>
                </c:pt>
                <c:pt idx="1079">
                  <c:v>-64.9872555204037</c:v>
                </c:pt>
                <c:pt idx="1080">
                  <c:v>-64.5140994028366</c:v>
                </c:pt>
                <c:pt idx="1081">
                  <c:v>-64.5550285788783</c:v>
                </c:pt>
                <c:pt idx="1082">
                  <c:v>-64.59595775492</c:v>
                </c:pt>
                <c:pt idx="1083">
                  <c:v>-63.9460033143044</c:v>
                </c:pt>
                <c:pt idx="1084">
                  <c:v>-63.2960488736888</c:v>
                </c:pt>
                <c:pt idx="1085">
                  <c:v>-63.418941539239</c:v>
                </c:pt>
                <c:pt idx="1086">
                  <c:v>-63.5418342047892</c:v>
                </c:pt>
                <c:pt idx="1087">
                  <c:v>-62.783869811747</c:v>
                </c:pt>
                <c:pt idx="1088">
                  <c:v>-62.0259054187049</c:v>
                </c:pt>
                <c:pt idx="1089">
                  <c:v>-61.3864083236866</c:v>
                </c:pt>
                <c:pt idx="1090">
                  <c:v>-60.7469112286682</c:v>
                </c:pt>
                <c:pt idx="1091">
                  <c:v>-59.5429156423624</c:v>
                </c:pt>
                <c:pt idx="1092">
                  <c:v>-58.3389200560566</c:v>
                </c:pt>
                <c:pt idx="1093">
                  <c:v>-56.9781859174864</c:v>
                </c:pt>
                <c:pt idx="1094">
                  <c:v>-55.6174517789163</c:v>
                </c:pt>
                <c:pt idx="1095">
                  <c:v>-53.9483918378608</c:v>
                </c:pt>
                <c:pt idx="1096">
                  <c:v>-52.2793318968052</c:v>
                </c:pt>
                <c:pt idx="1097">
                  <c:v>-49.1327434795489</c:v>
                </c:pt>
                <c:pt idx="1098">
                  <c:v>-45.9861550622926</c:v>
                </c:pt>
                <c:pt idx="1099">
                  <c:v>-36.6273211061064</c:v>
                </c:pt>
                <c:pt idx="1100">
                  <c:v>-27.2684871499201</c:v>
                </c:pt>
                <c:pt idx="1101">
                  <c:v>-34.0993208934957</c:v>
                </c:pt>
                <c:pt idx="1102">
                  <c:v>-40.9301546370713</c:v>
                </c:pt>
                <c:pt idx="1103">
                  <c:v>-46.0451082090881</c:v>
                </c:pt>
                <c:pt idx="1104">
                  <c:v>-51.1600617811049</c:v>
                </c:pt>
                <c:pt idx="1105">
                  <c:v>-53.3447527985925</c:v>
                </c:pt>
                <c:pt idx="1106">
                  <c:v>-55.5294438160802</c:v>
                </c:pt>
                <c:pt idx="1107">
                  <c:v>-56.6092642675001</c:v>
                </c:pt>
                <c:pt idx="1108">
                  <c:v>-57.68908471892</c:v>
                </c:pt>
                <c:pt idx="1109">
                  <c:v>-58.8014207535292</c:v>
                </c:pt>
                <c:pt idx="1110">
                  <c:v>-59.9137567881385</c:v>
                </c:pt>
                <c:pt idx="1111">
                  <c:v>-60.4731986440444</c:v>
                </c:pt>
                <c:pt idx="1112">
                  <c:v>-61.0326404999504</c:v>
                </c:pt>
                <c:pt idx="1113">
                  <c:v>-61.4375537843211</c:v>
                </c:pt>
                <c:pt idx="1114">
                  <c:v>-61.8424670686918</c:v>
                </c:pt>
                <c:pt idx="1115">
                  <c:v>-62.3402508892286</c:v>
                </c:pt>
                <c:pt idx="1116">
                  <c:v>-62.8380347097653</c:v>
                </c:pt>
                <c:pt idx="1117">
                  <c:v>-63.1970181234007</c:v>
                </c:pt>
                <c:pt idx="1118">
                  <c:v>-63.556001537036</c:v>
                </c:pt>
                <c:pt idx="1119">
                  <c:v>-63.7819245681154</c:v>
                </c:pt>
                <c:pt idx="1120">
                  <c:v>-64.0078475991949</c:v>
                </c:pt>
                <c:pt idx="1121">
                  <c:v>-64.1229864631528</c:v>
                </c:pt>
                <c:pt idx="1122">
                  <c:v>-64.2381253271107</c:v>
                </c:pt>
                <c:pt idx="1123">
                  <c:v>-64.3072867275154</c:v>
                </c:pt>
                <c:pt idx="1124">
                  <c:v>-64.3764481279201</c:v>
                </c:pt>
                <c:pt idx="1125">
                  <c:v>-64.4569376599682</c:v>
                </c:pt>
                <c:pt idx="1126">
                  <c:v>-64.5374271920164</c:v>
                </c:pt>
                <c:pt idx="1127">
                  <c:v>-64.3938069298222</c:v>
                </c:pt>
                <c:pt idx="1128">
                  <c:v>-64.2501866676281</c:v>
                </c:pt>
                <c:pt idx="1129">
                  <c:v>-64.8739441596682</c:v>
                </c:pt>
                <c:pt idx="1130">
                  <c:v>-65.4977016517084</c:v>
                </c:pt>
                <c:pt idx="1131">
                  <c:v>-65.7089601184679</c:v>
                </c:pt>
                <c:pt idx="1132">
                  <c:v>-65.9202185852275</c:v>
                </c:pt>
                <c:pt idx="1133">
                  <c:v>-65.9092996545745</c:v>
                </c:pt>
                <c:pt idx="1134">
                  <c:v>-65.8983807239214</c:v>
                </c:pt>
                <c:pt idx="1135">
                  <c:v>-66.0549545874076</c:v>
                </c:pt>
                <c:pt idx="1136">
                  <c:v>-66.2115284508938</c:v>
                </c:pt>
                <c:pt idx="1137">
                  <c:v>-65.7197868397299</c:v>
                </c:pt>
                <c:pt idx="1138">
                  <c:v>-65.2280452285661</c:v>
                </c:pt>
                <c:pt idx="1139">
                  <c:v>-65.8918129542908</c:v>
                </c:pt>
                <c:pt idx="1140">
                  <c:v>-66.5555806800155</c:v>
                </c:pt>
                <c:pt idx="1141">
                  <c:v>-66.3386164296885</c:v>
                </c:pt>
                <c:pt idx="1142">
                  <c:v>-66.1216521793615</c:v>
                </c:pt>
                <c:pt idx="1143">
                  <c:v>-66.4257046876729</c:v>
                </c:pt>
                <c:pt idx="1144">
                  <c:v>-66.7297571959843</c:v>
                </c:pt>
                <c:pt idx="1145">
                  <c:v>-66.5074500156764</c:v>
                </c:pt>
                <c:pt idx="1146">
                  <c:v>-66.2851428353685</c:v>
                </c:pt>
                <c:pt idx="1147">
                  <c:v>-65.7862180632173</c:v>
                </c:pt>
                <c:pt idx="1148">
                  <c:v>-65.2872932910661</c:v>
                </c:pt>
                <c:pt idx="1149">
                  <c:v>-65.8340013695324</c:v>
                </c:pt>
                <c:pt idx="1150">
                  <c:v>-66.3807094479987</c:v>
                </c:pt>
                <c:pt idx="1151">
                  <c:v>-58.8411195517495</c:v>
                </c:pt>
                <c:pt idx="1152">
                  <c:v>-51.3015296555002</c:v>
                </c:pt>
                <c:pt idx="1153">
                  <c:v>-57.2360424904071</c:v>
                </c:pt>
                <c:pt idx="1154">
                  <c:v>-63.1705553253139</c:v>
                </c:pt>
                <c:pt idx="1155">
                  <c:v>-64.237668340121</c:v>
                </c:pt>
                <c:pt idx="1156">
                  <c:v>-65.3047813549281</c:v>
                </c:pt>
                <c:pt idx="1157">
                  <c:v>-65.7222922789997</c:v>
                </c:pt>
                <c:pt idx="1158">
                  <c:v>-66.1398032030713</c:v>
                </c:pt>
                <c:pt idx="1159">
                  <c:v>-66.192344143935</c:v>
                </c:pt>
                <c:pt idx="1160">
                  <c:v>-66.2448850847988</c:v>
                </c:pt>
                <c:pt idx="1161">
                  <c:v>-66.0715734757071</c:v>
                </c:pt>
                <c:pt idx="1162">
                  <c:v>-65.8982618666155</c:v>
                </c:pt>
                <c:pt idx="1163">
                  <c:v>-65.9189600065717</c:v>
                </c:pt>
                <c:pt idx="1164">
                  <c:v>-65.939658146528</c:v>
                </c:pt>
                <c:pt idx="1165">
                  <c:v>-66.2335824679061</c:v>
                </c:pt>
                <c:pt idx="1166">
                  <c:v>-66.5275067892842</c:v>
                </c:pt>
                <c:pt idx="1167">
                  <c:v>-66.3404852892349</c:v>
                </c:pt>
                <c:pt idx="1168">
                  <c:v>-66.1534637891857</c:v>
                </c:pt>
                <c:pt idx="1169">
                  <c:v>-65.5855401624511</c:v>
                </c:pt>
                <c:pt idx="1170">
                  <c:v>-65.0176165357166</c:v>
                </c:pt>
                <c:pt idx="1171">
                  <c:v>-65.2859814917378</c:v>
                </c:pt>
                <c:pt idx="1172">
                  <c:v>-65.554346447759</c:v>
                </c:pt>
                <c:pt idx="1173">
                  <c:v>-65.4338326743705</c:v>
                </c:pt>
                <c:pt idx="1174">
                  <c:v>-65.3133189009819</c:v>
                </c:pt>
                <c:pt idx="1175">
                  <c:v>-65.4875692803487</c:v>
                </c:pt>
                <c:pt idx="1176">
                  <c:v>-65.6618196597155</c:v>
                </c:pt>
                <c:pt idx="1177">
                  <c:v>-65.0538610399065</c:v>
                </c:pt>
                <c:pt idx="1178">
                  <c:v>-64.4459024200975</c:v>
                </c:pt>
                <c:pt idx="1179">
                  <c:v>-64.5734607374895</c:v>
                </c:pt>
                <c:pt idx="1180">
                  <c:v>-64.7010190548815</c:v>
                </c:pt>
                <c:pt idx="1181">
                  <c:v>-64.7256827079171</c:v>
                </c:pt>
                <c:pt idx="1182">
                  <c:v>-64.7503463609527</c:v>
                </c:pt>
                <c:pt idx="1183">
                  <c:v>-64.3286701220912</c:v>
                </c:pt>
                <c:pt idx="1184">
                  <c:v>-63.9069938832297</c:v>
                </c:pt>
                <c:pt idx="1185">
                  <c:v>-63.3994845149939</c:v>
                </c:pt>
                <c:pt idx="1186">
                  <c:v>-62.8919751467581</c:v>
                </c:pt>
                <c:pt idx="1187">
                  <c:v>-62.8411960053379</c:v>
                </c:pt>
                <c:pt idx="1188">
                  <c:v>-62.7904168639178</c:v>
                </c:pt>
                <c:pt idx="1189">
                  <c:v>-62.7244189465619</c:v>
                </c:pt>
                <c:pt idx="1190">
                  <c:v>-62.658421029206</c:v>
                </c:pt>
                <c:pt idx="1191">
                  <c:v>-62.0059914680492</c:v>
                </c:pt>
                <c:pt idx="1192">
                  <c:v>-61.3535619068925</c:v>
                </c:pt>
                <c:pt idx="1193">
                  <c:v>-60.8775573985814</c:v>
                </c:pt>
                <c:pt idx="1194">
                  <c:v>-60.4015528902703</c:v>
                </c:pt>
                <c:pt idx="1195">
                  <c:v>-59.875603716707</c:v>
                </c:pt>
                <c:pt idx="1196">
                  <c:v>-59.3496545431437</c:v>
                </c:pt>
                <c:pt idx="1197">
                  <c:v>-58.2308800224027</c:v>
                </c:pt>
                <c:pt idx="1198">
                  <c:v>-57.1121055016617</c:v>
                </c:pt>
                <c:pt idx="1199">
                  <c:v>-55.7755892263981</c:v>
                </c:pt>
                <c:pt idx="1200">
                  <c:v>-54.4390729511346</c:v>
                </c:pt>
                <c:pt idx="1201">
                  <c:v>-51.9011911874451</c:v>
                </c:pt>
                <c:pt idx="1202">
                  <c:v>-49.3633094237556</c:v>
                </c:pt>
                <c:pt idx="1203">
                  <c:v>-41.1886750246922</c:v>
                </c:pt>
                <c:pt idx="1204">
                  <c:v>-33.0140406256288</c:v>
                </c:pt>
                <c:pt idx="1205">
                  <c:v>-30.8914969179916</c:v>
                </c:pt>
                <c:pt idx="1206">
                  <c:v>-28.7689532103544</c:v>
                </c:pt>
                <c:pt idx="1207">
                  <c:v>-39.8413304885885</c:v>
                </c:pt>
                <c:pt idx="1208">
                  <c:v>-50.9137077668226</c:v>
                </c:pt>
                <c:pt idx="1209">
                  <c:v>-53.486567797416</c:v>
                </c:pt>
                <c:pt idx="1210">
                  <c:v>-56.0594278280093</c:v>
                </c:pt>
                <c:pt idx="1211">
                  <c:v>-57.3474935208015</c:v>
                </c:pt>
                <c:pt idx="1212">
                  <c:v>-58.6355592135936</c:v>
                </c:pt>
                <c:pt idx="1213">
                  <c:v>-60.0762085652131</c:v>
                </c:pt>
                <c:pt idx="1214">
                  <c:v>-61.5168579168325</c:v>
                </c:pt>
                <c:pt idx="1215">
                  <c:v>-62.8774179911483</c:v>
                </c:pt>
                <c:pt idx="1216">
                  <c:v>-64.2379780654641</c:v>
                </c:pt>
                <c:pt idx="1217">
                  <c:v>-65.0937894862616</c:v>
                </c:pt>
                <c:pt idx="1218">
                  <c:v>-65.9496009070592</c:v>
                </c:pt>
                <c:pt idx="1219">
                  <c:v>-66.8589877551844</c:v>
                </c:pt>
                <c:pt idx="1220">
                  <c:v>-67.7683746033096</c:v>
                </c:pt>
                <c:pt idx="1221">
                  <c:v>-68.2353247068345</c:v>
                </c:pt>
                <c:pt idx="1222">
                  <c:v>-68.7022748103595</c:v>
                </c:pt>
                <c:pt idx="1223">
                  <c:v>-68.907186861215</c:v>
                </c:pt>
                <c:pt idx="1224">
                  <c:v>-69.1120989120705</c:v>
                </c:pt>
                <c:pt idx="1225">
                  <c:v>-69.5870638267287</c:v>
                </c:pt>
                <c:pt idx="1226">
                  <c:v>-70.062028741387</c:v>
                </c:pt>
                <c:pt idx="1227">
                  <c:v>-70.3652190466565</c:v>
                </c:pt>
                <c:pt idx="1228">
                  <c:v>-70.668409351926</c:v>
                </c:pt>
                <c:pt idx="1229">
                  <c:v>-70.0625753846809</c:v>
                </c:pt>
                <c:pt idx="1230">
                  <c:v>-69.4567414174358</c:v>
                </c:pt>
                <c:pt idx="1231">
                  <c:v>-70.4054311083795</c:v>
                </c:pt>
                <c:pt idx="1232">
                  <c:v>-71.3541207993232</c:v>
                </c:pt>
                <c:pt idx="1233">
                  <c:v>-70.5628536815549</c:v>
                </c:pt>
                <c:pt idx="1234">
                  <c:v>-69.7715865637865</c:v>
                </c:pt>
                <c:pt idx="1235">
                  <c:v>-69.7444612946823</c:v>
                </c:pt>
                <c:pt idx="1236">
                  <c:v>-69.7173360255781</c:v>
                </c:pt>
                <c:pt idx="1237">
                  <c:v>-70.151754312186</c:v>
                </c:pt>
                <c:pt idx="1238">
                  <c:v>-70.5861725987939</c:v>
                </c:pt>
                <c:pt idx="1239">
                  <c:v>-70.5879945480973</c:v>
                </c:pt>
                <c:pt idx="1240">
                  <c:v>-70.5898164974008</c:v>
                </c:pt>
                <c:pt idx="1241">
                  <c:v>-71.105386544727</c:v>
                </c:pt>
                <c:pt idx="1242">
                  <c:v>-71.6209565920531</c:v>
                </c:pt>
                <c:pt idx="1243">
                  <c:v>-71.3037837151474</c:v>
                </c:pt>
                <c:pt idx="1244">
                  <c:v>-70.9866108382417</c:v>
                </c:pt>
                <c:pt idx="1245">
                  <c:v>-71.5999860445281</c:v>
                </c:pt>
                <c:pt idx="1246">
                  <c:v>-72.2133612508145</c:v>
                </c:pt>
                <c:pt idx="1247">
                  <c:v>-71.5447057697353</c:v>
                </c:pt>
                <c:pt idx="1248">
                  <c:v>-70.8760502886561</c:v>
                </c:pt>
                <c:pt idx="1249">
                  <c:v>-71.3538326223957</c:v>
                </c:pt>
                <c:pt idx="1250">
                  <c:v>-71.8316149561353</c:v>
                </c:pt>
                <c:pt idx="1251">
                  <c:v>-71.5925113519809</c:v>
                </c:pt>
                <c:pt idx="1252">
                  <c:v>-71.3534077478265</c:v>
                </c:pt>
                <c:pt idx="1253">
                  <c:v>-71.4713487703833</c:v>
                </c:pt>
                <c:pt idx="1254">
                  <c:v>-71.58928979294</c:v>
                </c:pt>
                <c:pt idx="1255">
                  <c:v>-70.5047665757453</c:v>
                </c:pt>
                <c:pt idx="1256">
                  <c:v>-69.4202433585505</c:v>
                </c:pt>
                <c:pt idx="1257">
                  <c:v>-60.7849561247136</c:v>
                </c:pt>
                <c:pt idx="1258">
                  <c:v>-52.1496688908767</c:v>
                </c:pt>
                <c:pt idx="1259">
                  <c:v>-58.363668922466</c:v>
                </c:pt>
                <c:pt idx="1260">
                  <c:v>-64.5776689540552</c:v>
                </c:pt>
                <c:pt idx="1261">
                  <c:v>-66.2991932264105</c:v>
                </c:pt>
                <c:pt idx="1262">
                  <c:v>-68.0207174987657</c:v>
                </c:pt>
                <c:pt idx="1263">
                  <c:v>-68.3363039100863</c:v>
                </c:pt>
                <c:pt idx="1264">
                  <c:v>-68.6518903214069</c:v>
                </c:pt>
                <c:pt idx="1265">
                  <c:v>-68.7632454867137</c:v>
                </c:pt>
                <c:pt idx="1266">
                  <c:v>-68.8746006520205</c:v>
                </c:pt>
                <c:pt idx="1267">
                  <c:v>-69.0797120751145</c:v>
                </c:pt>
                <c:pt idx="1268">
                  <c:v>-69.2848234982086</c:v>
                </c:pt>
                <c:pt idx="1269">
                  <c:v>-69.7046101095723</c:v>
                </c:pt>
                <c:pt idx="1270">
                  <c:v>-70.124396720936</c:v>
                </c:pt>
                <c:pt idx="1271">
                  <c:v>-69.4228480868515</c:v>
                </c:pt>
                <c:pt idx="1272">
                  <c:v>-68.7212994527671</c:v>
                </c:pt>
                <c:pt idx="1273">
                  <c:v>-68.6646993181948</c:v>
                </c:pt>
                <c:pt idx="1274">
                  <c:v>-68.6080991836226</c:v>
                </c:pt>
                <c:pt idx="1275">
                  <c:v>-68.7834502644202</c:v>
                </c:pt>
                <c:pt idx="1276">
                  <c:v>-68.9588013452179</c:v>
                </c:pt>
                <c:pt idx="1277">
                  <c:v>-68.7019034116902</c:v>
                </c:pt>
                <c:pt idx="1278">
                  <c:v>-68.4450054781624</c:v>
                </c:pt>
                <c:pt idx="1279">
                  <c:v>-68.761860269205</c:v>
                </c:pt>
                <c:pt idx="1280">
                  <c:v>-69.0787150602476</c:v>
                </c:pt>
                <c:pt idx="1281">
                  <c:v>-68.6193478200366</c:v>
                </c:pt>
                <c:pt idx="1282">
                  <c:v>-68.1599805798255</c:v>
                </c:pt>
                <c:pt idx="1283">
                  <c:v>-67.6675899292087</c:v>
                </c:pt>
                <c:pt idx="1284">
                  <c:v>-67.175199278592</c:v>
                </c:pt>
                <c:pt idx="1285">
                  <c:v>-66.6286594443668</c:v>
                </c:pt>
                <c:pt idx="1286">
                  <c:v>-66.0821196101416</c:v>
                </c:pt>
                <c:pt idx="1287">
                  <c:v>-66.0001591416518</c:v>
                </c:pt>
                <c:pt idx="1288">
                  <c:v>-65.918198673162</c:v>
                </c:pt>
                <c:pt idx="1289">
                  <c:v>-66.0198219875532</c:v>
                </c:pt>
                <c:pt idx="1290">
                  <c:v>-66.1214453019444</c:v>
                </c:pt>
                <c:pt idx="1291">
                  <c:v>-66.600972891685</c:v>
                </c:pt>
                <c:pt idx="1292">
                  <c:v>-67.0805004814255</c:v>
                </c:pt>
                <c:pt idx="1293">
                  <c:v>-66.0858190355972</c:v>
                </c:pt>
                <c:pt idx="1294">
                  <c:v>-65.0911375897688</c:v>
                </c:pt>
                <c:pt idx="1295">
                  <c:v>-64.9135334177315</c:v>
                </c:pt>
                <c:pt idx="1296">
                  <c:v>-64.7359292456942</c:v>
                </c:pt>
                <c:pt idx="1297">
                  <c:v>-63.7198108396181</c:v>
                </c:pt>
                <c:pt idx="1298">
                  <c:v>-62.7036924335421</c:v>
                </c:pt>
                <c:pt idx="1299">
                  <c:v>-62.3748391002042</c:v>
                </c:pt>
                <c:pt idx="1300">
                  <c:v>-62.0459857668662</c:v>
                </c:pt>
                <c:pt idx="1301">
                  <c:v>-61.2076654359805</c:v>
                </c:pt>
                <c:pt idx="1302">
                  <c:v>-60.3693451050948</c:v>
                </c:pt>
                <c:pt idx="1303">
                  <c:v>-59.2087939605271</c:v>
                </c:pt>
                <c:pt idx="1304">
                  <c:v>-58.0482428159595</c:v>
                </c:pt>
                <c:pt idx="1305">
                  <c:v>-56.4487170656952</c:v>
                </c:pt>
                <c:pt idx="1306">
                  <c:v>-54.849191315431</c:v>
                </c:pt>
                <c:pt idx="1307">
                  <c:v>-51.3102691176775</c:v>
                </c:pt>
                <c:pt idx="1308">
                  <c:v>-47.7713469199241</c:v>
                </c:pt>
                <c:pt idx="1309">
                  <c:v>-39.1566929794149</c:v>
                </c:pt>
                <c:pt idx="1310">
                  <c:v>-30.5420390389056</c:v>
                </c:pt>
                <c:pt idx="1311">
                  <c:v>-40.1441793337383</c:v>
                </c:pt>
                <c:pt idx="1312">
                  <c:v>-49.746319628571</c:v>
                </c:pt>
                <c:pt idx="1313">
                  <c:v>-52.5444104793337</c:v>
                </c:pt>
                <c:pt idx="1314">
                  <c:v>-55.3425013300963</c:v>
                </c:pt>
                <c:pt idx="1315">
                  <c:v>-57.1124817673187</c:v>
                </c:pt>
                <c:pt idx="1316">
                  <c:v>-58.882462204541</c:v>
                </c:pt>
                <c:pt idx="1317">
                  <c:v>-60.3909491430187</c:v>
                </c:pt>
                <c:pt idx="1318">
                  <c:v>-61.8994360814965</c:v>
                </c:pt>
                <c:pt idx="1319">
                  <c:v>-63.0068838629592</c:v>
                </c:pt>
                <c:pt idx="1320">
                  <c:v>-64.1143316444219</c:v>
                </c:pt>
                <c:pt idx="1321">
                  <c:v>-64.4292716163513</c:v>
                </c:pt>
                <c:pt idx="1322">
                  <c:v>-64.7442115882806</c:v>
                </c:pt>
                <c:pt idx="1323">
                  <c:v>-65.5714188395915</c:v>
                </c:pt>
                <c:pt idx="1324">
                  <c:v>-66.3986260909024</c:v>
                </c:pt>
                <c:pt idx="1325">
                  <c:v>-66.9346226723218</c:v>
                </c:pt>
                <c:pt idx="1326">
                  <c:v>-67.4706192537413</c:v>
                </c:pt>
                <c:pt idx="1327">
                  <c:v>-68.0298644237912</c:v>
                </c:pt>
                <c:pt idx="1328">
                  <c:v>-68.589109593841</c:v>
                </c:pt>
                <c:pt idx="1329">
                  <c:v>-68.4951740937017</c:v>
                </c:pt>
                <c:pt idx="1330">
                  <c:v>-68.4012385935624</c:v>
                </c:pt>
                <c:pt idx="1331">
                  <c:v>-68.5532161755139</c:v>
                </c:pt>
                <c:pt idx="1332">
                  <c:v>-68.7051937574654</c:v>
                </c:pt>
                <c:pt idx="1333">
                  <c:v>-68.9553269593226</c:v>
                </c:pt>
                <c:pt idx="1334">
                  <c:v>-69.2054601611799</c:v>
                </c:pt>
                <c:pt idx="1335">
                  <c:v>-69.6540559612234</c:v>
                </c:pt>
                <c:pt idx="1336">
                  <c:v>-70.1026517612668</c:v>
                </c:pt>
                <c:pt idx="1337">
                  <c:v>-70.1996083468422</c:v>
                </c:pt>
                <c:pt idx="1338">
                  <c:v>-70.2965649324175</c:v>
                </c:pt>
                <c:pt idx="1339">
                  <c:v>-70.1513627132426</c:v>
                </c:pt>
                <c:pt idx="1340">
                  <c:v>-70.0061604940678</c:v>
                </c:pt>
                <c:pt idx="1341">
                  <c:v>-70.9562588368704</c:v>
                </c:pt>
                <c:pt idx="1342">
                  <c:v>-71.906357179673</c:v>
                </c:pt>
                <c:pt idx="1343">
                  <c:v>-71.6341458786194</c:v>
                </c:pt>
                <c:pt idx="1344">
                  <c:v>-71.3619345775658</c:v>
                </c:pt>
                <c:pt idx="1345">
                  <c:v>-71.4869156284226</c:v>
                </c:pt>
                <c:pt idx="1346">
                  <c:v>-71.6118966792794</c:v>
                </c:pt>
                <c:pt idx="1347">
                  <c:v>-71.4428066330822</c:v>
                </c:pt>
                <c:pt idx="1348">
                  <c:v>-71.273716586885</c:v>
                </c:pt>
                <c:pt idx="1349">
                  <c:v>-71.7584450960955</c:v>
                </c:pt>
                <c:pt idx="1350">
                  <c:v>-72.2431736053059</c:v>
                </c:pt>
                <c:pt idx="1351">
                  <c:v>-72.7874617782441</c:v>
                </c:pt>
                <c:pt idx="1352">
                  <c:v>-73.3317499511822</c:v>
                </c:pt>
                <c:pt idx="1353">
                  <c:v>-73.5665738096479</c:v>
                </c:pt>
                <c:pt idx="1354">
                  <c:v>-73.8013976681136</c:v>
                </c:pt>
                <c:pt idx="1355">
                  <c:v>-74.3931692682194</c:v>
                </c:pt>
                <c:pt idx="1356">
                  <c:v>-74.9849408683251</c:v>
                </c:pt>
                <c:pt idx="1357">
                  <c:v>-75.8794243573628</c:v>
                </c:pt>
                <c:pt idx="1358">
                  <c:v>-76.7739078464006</c:v>
                </c:pt>
                <c:pt idx="1359">
                  <c:v>-75.4351957548538</c:v>
                </c:pt>
                <c:pt idx="1360">
                  <c:v>-74.096483663307</c:v>
                </c:pt>
                <c:pt idx="1361">
                  <c:v>-62.8240419854455</c:v>
                </c:pt>
                <c:pt idx="1362">
                  <c:v>-51.5516003075839</c:v>
                </c:pt>
                <c:pt idx="1363">
                  <c:v>-56.8442753305828</c:v>
                </c:pt>
                <c:pt idx="1364">
                  <c:v>-62.1369503535817</c:v>
                </c:pt>
                <c:pt idx="1365">
                  <c:v>-65.1602547249557</c:v>
                </c:pt>
                <c:pt idx="1366">
                  <c:v>-68.1835590963298</c:v>
                </c:pt>
                <c:pt idx="1367">
                  <c:v>-68.6112700233502</c:v>
                </c:pt>
                <c:pt idx="1368">
                  <c:v>-69.0389809503706</c:v>
                </c:pt>
                <c:pt idx="1369">
                  <c:v>-69.6792965749953</c:v>
                </c:pt>
                <c:pt idx="1370">
                  <c:v>-70.3196121996199</c:v>
                </c:pt>
                <c:pt idx="1371">
                  <c:v>-70.3956375229216</c:v>
                </c:pt>
                <c:pt idx="1372">
                  <c:v>-70.4716628462232</c:v>
                </c:pt>
                <c:pt idx="1373">
                  <c:v>-71.0120337617931</c:v>
                </c:pt>
                <c:pt idx="1374">
                  <c:v>-71.552404677363</c:v>
                </c:pt>
                <c:pt idx="1375">
                  <c:v>-71.5809933950977</c:v>
                </c:pt>
                <c:pt idx="1376">
                  <c:v>-71.6095821128324</c:v>
                </c:pt>
                <c:pt idx="1377">
                  <c:v>-71.6837891038913</c:v>
                </c:pt>
                <c:pt idx="1378">
                  <c:v>-71.7579960949503</c:v>
                </c:pt>
                <c:pt idx="1379">
                  <c:v>-72.2008124839703</c:v>
                </c:pt>
                <c:pt idx="1380">
                  <c:v>-72.6436288729903</c:v>
                </c:pt>
                <c:pt idx="1381">
                  <c:v>-72.4365681833695</c:v>
                </c:pt>
                <c:pt idx="1382">
                  <c:v>-72.2295074937487</c:v>
                </c:pt>
                <c:pt idx="1383">
                  <c:v>-72.2412599873211</c:v>
                </c:pt>
                <c:pt idx="1384">
                  <c:v>-72.2530124808935</c:v>
                </c:pt>
                <c:pt idx="1385">
                  <c:v>-71.8495931124352</c:v>
                </c:pt>
                <c:pt idx="1386">
                  <c:v>-71.4461737439769</c:v>
                </c:pt>
                <c:pt idx="1387">
                  <c:v>-72.1407115037256</c:v>
                </c:pt>
                <c:pt idx="1388">
                  <c:v>-72.8352492634743</c:v>
                </c:pt>
                <c:pt idx="1389">
                  <c:v>-73.7729886413969</c:v>
                </c:pt>
                <c:pt idx="1390">
                  <c:v>-74.7107280193194</c:v>
                </c:pt>
                <c:pt idx="1391">
                  <c:v>-73.6449226225388</c:v>
                </c:pt>
                <c:pt idx="1392">
                  <c:v>-72.5791172257583</c:v>
                </c:pt>
                <c:pt idx="1393">
                  <c:v>-72.5900607918599</c:v>
                </c:pt>
                <c:pt idx="1394">
                  <c:v>-72.6010043579616</c:v>
                </c:pt>
                <c:pt idx="1395">
                  <c:v>-72.0341574249727</c:v>
                </c:pt>
                <c:pt idx="1396">
                  <c:v>-71.4673104919838</c:v>
                </c:pt>
                <c:pt idx="1397">
                  <c:v>-71.1096454379061</c:v>
                </c:pt>
                <c:pt idx="1398">
                  <c:v>-70.7519803838283</c:v>
                </c:pt>
                <c:pt idx="1399">
                  <c:v>-69.3859373812534</c:v>
                </c:pt>
                <c:pt idx="1400">
                  <c:v>-68.0198943786785</c:v>
                </c:pt>
                <c:pt idx="1401">
                  <c:v>-67.7586101641554</c:v>
                </c:pt>
                <c:pt idx="1402">
                  <c:v>-67.4973259496322</c:v>
                </c:pt>
                <c:pt idx="1403">
                  <c:v>-66.9620504844175</c:v>
                </c:pt>
                <c:pt idx="1404">
                  <c:v>-66.4267750192029</c:v>
                </c:pt>
                <c:pt idx="1405">
                  <c:v>-65.1408646854241</c:v>
                </c:pt>
                <c:pt idx="1406">
                  <c:v>-63.8549543516454</c:v>
                </c:pt>
                <c:pt idx="1407">
                  <c:v>-62.634787258581</c:v>
                </c:pt>
                <c:pt idx="1408">
                  <c:v>-61.4146201655167</c:v>
                </c:pt>
                <c:pt idx="1409">
                  <c:v>-60.3896012602523</c:v>
                </c:pt>
                <c:pt idx="1410">
                  <c:v>-59.364582354988</c:v>
                </c:pt>
                <c:pt idx="1411">
                  <c:v>-57.1346187329295</c:v>
                </c:pt>
                <c:pt idx="1412">
                  <c:v>-54.9046551108709</c:v>
                </c:pt>
                <c:pt idx="1413">
                  <c:v>-42.3211870924063</c:v>
                </c:pt>
                <c:pt idx="1414">
                  <c:v>-29.7377190739416</c:v>
                </c:pt>
                <c:pt idx="1415">
                  <c:v>-33.1690544431042</c:v>
                </c:pt>
                <c:pt idx="1416">
                  <c:v>-36.6003898122667</c:v>
                </c:pt>
                <c:pt idx="1417">
                  <c:v>-44.2350372126318</c:v>
                </c:pt>
                <c:pt idx="1418">
                  <c:v>-51.8696846129969</c:v>
                </c:pt>
                <c:pt idx="1419">
                  <c:v>-53.9230543127437</c:v>
                </c:pt>
                <c:pt idx="1420">
                  <c:v>-55.9764240124905</c:v>
                </c:pt>
                <c:pt idx="1421">
                  <c:v>-57.4199307829203</c:v>
                </c:pt>
                <c:pt idx="1422">
                  <c:v>-58.86343755335</c:v>
                </c:pt>
                <c:pt idx="1423">
                  <c:v>-59.7800837281451</c:v>
                </c:pt>
                <c:pt idx="1424">
                  <c:v>-60.6967299029401</c:v>
                </c:pt>
                <c:pt idx="1425">
                  <c:v>-61.5080642994862</c:v>
                </c:pt>
                <c:pt idx="1426">
                  <c:v>-62.3193986960323</c:v>
                </c:pt>
                <c:pt idx="1427">
                  <c:v>-62.9601978974033</c:v>
                </c:pt>
                <c:pt idx="1428">
                  <c:v>-63.6009970987743</c:v>
                </c:pt>
                <c:pt idx="1429">
                  <c:v>-63.752357054025</c:v>
                </c:pt>
                <c:pt idx="1430">
                  <c:v>-63.9037170092757</c:v>
                </c:pt>
                <c:pt idx="1431">
                  <c:v>-64.312464003178</c:v>
                </c:pt>
                <c:pt idx="1432">
                  <c:v>-64.7212109970802</c:v>
                </c:pt>
                <c:pt idx="1433">
                  <c:v>-65.013593546616</c:v>
                </c:pt>
                <c:pt idx="1434">
                  <c:v>-65.3059760961518</c:v>
                </c:pt>
                <c:pt idx="1435">
                  <c:v>-65.8379457840045</c:v>
                </c:pt>
                <c:pt idx="1436">
                  <c:v>-66.3699154718572</c:v>
                </c:pt>
                <c:pt idx="1437">
                  <c:v>-66.4295271486476</c:v>
                </c:pt>
                <c:pt idx="1438">
                  <c:v>-66.4891388254381</c:v>
                </c:pt>
                <c:pt idx="1439">
                  <c:v>-66.637491791989</c:v>
                </c:pt>
                <c:pt idx="1440">
                  <c:v>-66.7858447585399</c:v>
                </c:pt>
                <c:pt idx="1441">
                  <c:v>-66.1163060316209</c:v>
                </c:pt>
                <c:pt idx="1442">
                  <c:v>-65.446767304702</c:v>
                </c:pt>
                <c:pt idx="1443">
                  <c:v>-66.5943670868567</c:v>
                </c:pt>
                <c:pt idx="1444">
                  <c:v>-67.7419668690114</c:v>
                </c:pt>
                <c:pt idx="1445">
                  <c:v>-67.3522223664865</c:v>
                </c:pt>
                <c:pt idx="1446">
                  <c:v>-66.9624778639617</c:v>
                </c:pt>
                <c:pt idx="1447">
                  <c:v>-67.43953874552</c:v>
                </c:pt>
                <c:pt idx="1448">
                  <c:v>-67.9165996270784</c:v>
                </c:pt>
                <c:pt idx="1449">
                  <c:v>-67.8730536676511</c:v>
                </c:pt>
                <c:pt idx="1450">
                  <c:v>-67.8295077082237</c:v>
                </c:pt>
                <c:pt idx="1451">
                  <c:v>-68.5033690225001</c:v>
                </c:pt>
                <c:pt idx="1452">
                  <c:v>-69.1772303367765</c:v>
                </c:pt>
                <c:pt idx="1453">
                  <c:v>-68.5212386084338</c:v>
                </c:pt>
                <c:pt idx="1454">
                  <c:v>-67.8652468800911</c:v>
                </c:pt>
                <c:pt idx="1455">
                  <c:v>-67.7339928931828</c:v>
                </c:pt>
                <c:pt idx="1456">
                  <c:v>-67.6027389062745</c:v>
                </c:pt>
                <c:pt idx="1457">
                  <c:v>-68.4990508102275</c:v>
                </c:pt>
                <c:pt idx="1458">
                  <c:v>-69.3953627141805</c:v>
                </c:pt>
                <c:pt idx="1459">
                  <c:v>-69.3248092286163</c:v>
                </c:pt>
                <c:pt idx="1460">
                  <c:v>-69.2542557430521</c:v>
                </c:pt>
                <c:pt idx="1461">
                  <c:v>-68.6256635439406</c:v>
                </c:pt>
                <c:pt idx="1462">
                  <c:v>-67.9970713448291</c:v>
                </c:pt>
                <c:pt idx="1463">
                  <c:v>-68.6445264252876</c:v>
                </c:pt>
                <c:pt idx="1464">
                  <c:v>-69.2919815057461</c:v>
                </c:pt>
                <c:pt idx="1465">
                  <c:v>-66.0463619156825</c:v>
                </c:pt>
                <c:pt idx="1466">
                  <c:v>-62.8007423256188</c:v>
                </c:pt>
                <c:pt idx="1467">
                  <c:v>-56.4037978728084</c:v>
                </c:pt>
                <c:pt idx="1468">
                  <c:v>-50.0068534199979</c:v>
                </c:pt>
              </c:numCache>
            </c:numRef>
          </c:yVal>
          <c:smooth val="0"/>
        </c:ser>
        <c:axId val="18027495"/>
        <c:axId val="80119839"/>
      </c:scatterChart>
      <c:valAx>
        <c:axId val="1802749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119839"/>
        <c:crosses val="autoZero"/>
        <c:crossBetween val="midCat"/>
      </c:valAx>
      <c:valAx>
        <c:axId val="801198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FFT (dBV)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0274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FFT vs. Frequency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'3.4-7'!$H$1</c:f>
              <c:strCache>
                <c:ptCount val="1"/>
                <c:pt idx="0">
                  <c:v>FFT - 3.4.7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'3.4-7'!$E$2:$E$1470</c:f>
              <c:numCache>
                <c:formatCode>General</c:formatCode>
                <c:ptCount val="1469"/>
                <c:pt idx="0">
                  <c:v>0</c:v>
                </c:pt>
                <c:pt idx="1">
                  <c:v>1908.6470321541</c:v>
                </c:pt>
                <c:pt idx="2">
                  <c:v>3817.2940643082</c:v>
                </c:pt>
                <c:pt idx="3">
                  <c:v>5725.9410964623</c:v>
                </c:pt>
                <c:pt idx="4">
                  <c:v>7634.58812861641</c:v>
                </c:pt>
                <c:pt idx="5">
                  <c:v>9543.23516077051</c:v>
                </c:pt>
                <c:pt idx="6">
                  <c:v>11451.8821929246</c:v>
                </c:pt>
                <c:pt idx="7">
                  <c:v>13360.5292250787</c:v>
                </c:pt>
                <c:pt idx="8">
                  <c:v>15269.1762572328</c:v>
                </c:pt>
                <c:pt idx="9">
                  <c:v>17177.8232893869</c:v>
                </c:pt>
                <c:pt idx="10">
                  <c:v>19086.470321541</c:v>
                </c:pt>
                <c:pt idx="11">
                  <c:v>20995.1173536951</c:v>
                </c:pt>
                <c:pt idx="12">
                  <c:v>22903.7643858492</c:v>
                </c:pt>
                <c:pt idx="13">
                  <c:v>24812.4114180033</c:v>
                </c:pt>
                <c:pt idx="14">
                  <c:v>26721.0584501574</c:v>
                </c:pt>
                <c:pt idx="15">
                  <c:v>28629.7054823115</c:v>
                </c:pt>
                <c:pt idx="16">
                  <c:v>30538.3525144656</c:v>
                </c:pt>
                <c:pt idx="17">
                  <c:v>32446.9995466197</c:v>
                </c:pt>
                <c:pt idx="18">
                  <c:v>34355.6465787738</c:v>
                </c:pt>
                <c:pt idx="19">
                  <c:v>36264.2936109279</c:v>
                </c:pt>
                <c:pt idx="20">
                  <c:v>38172.940643082</c:v>
                </c:pt>
                <c:pt idx="21">
                  <c:v>40081.5876752361</c:v>
                </c:pt>
                <c:pt idx="22">
                  <c:v>41990.2347073902</c:v>
                </c:pt>
                <c:pt idx="23">
                  <c:v>43898.8817395443</c:v>
                </c:pt>
                <c:pt idx="24">
                  <c:v>45807.5287716984</c:v>
                </c:pt>
                <c:pt idx="25">
                  <c:v>47716.1758038525</c:v>
                </c:pt>
                <c:pt idx="26">
                  <c:v>49624.8228360066</c:v>
                </c:pt>
                <c:pt idx="27">
                  <c:v>51533.4698681607</c:v>
                </c:pt>
                <c:pt idx="28">
                  <c:v>53442.1169003148</c:v>
                </c:pt>
                <c:pt idx="29">
                  <c:v>55350.7639324689</c:v>
                </c:pt>
                <c:pt idx="30">
                  <c:v>57259.410964623</c:v>
                </c:pt>
                <c:pt idx="31">
                  <c:v>59168.0579967771</c:v>
                </c:pt>
                <c:pt idx="32">
                  <c:v>61076.7050289312</c:v>
                </c:pt>
                <c:pt idx="33">
                  <c:v>62985.3520610853</c:v>
                </c:pt>
                <c:pt idx="34">
                  <c:v>64893.9990932395</c:v>
                </c:pt>
                <c:pt idx="35">
                  <c:v>66802.6461253936</c:v>
                </c:pt>
                <c:pt idx="36">
                  <c:v>68711.2931575477</c:v>
                </c:pt>
                <c:pt idx="37">
                  <c:v>70619.9401897018</c:v>
                </c:pt>
                <c:pt idx="38">
                  <c:v>72528.5872218559</c:v>
                </c:pt>
                <c:pt idx="39">
                  <c:v>74437.23425401</c:v>
                </c:pt>
                <c:pt idx="40">
                  <c:v>76345.8812861641</c:v>
                </c:pt>
                <c:pt idx="41">
                  <c:v>78254.5283183182</c:v>
                </c:pt>
                <c:pt idx="42">
                  <c:v>80163.1753504723</c:v>
                </c:pt>
                <c:pt idx="43">
                  <c:v>82071.8223826264</c:v>
                </c:pt>
                <c:pt idx="44">
                  <c:v>83980.4694147805</c:v>
                </c:pt>
                <c:pt idx="45">
                  <c:v>85889.1164469346</c:v>
                </c:pt>
                <c:pt idx="46">
                  <c:v>87797.7634790887</c:v>
                </c:pt>
                <c:pt idx="47">
                  <c:v>89706.4105112428</c:v>
                </c:pt>
                <c:pt idx="48">
                  <c:v>91615.0575433969</c:v>
                </c:pt>
                <c:pt idx="49">
                  <c:v>93523.704575551</c:v>
                </c:pt>
                <c:pt idx="50">
                  <c:v>95432.3516077051</c:v>
                </c:pt>
                <c:pt idx="51">
                  <c:v>97340.9986398592</c:v>
                </c:pt>
                <c:pt idx="52">
                  <c:v>99249.6456720133</c:v>
                </c:pt>
                <c:pt idx="53">
                  <c:v>101158.292704167</c:v>
                </c:pt>
                <c:pt idx="54">
                  <c:v>103066.939736321</c:v>
                </c:pt>
                <c:pt idx="55">
                  <c:v>104975.586768476</c:v>
                </c:pt>
                <c:pt idx="56">
                  <c:v>106884.23380063</c:v>
                </c:pt>
                <c:pt idx="57">
                  <c:v>108792.880832784</c:v>
                </c:pt>
                <c:pt idx="58">
                  <c:v>110701.527864938</c:v>
                </c:pt>
                <c:pt idx="59">
                  <c:v>112610.174897092</c:v>
                </c:pt>
                <c:pt idx="60">
                  <c:v>114518.821929246</c:v>
                </c:pt>
                <c:pt idx="61">
                  <c:v>116427.4689614</c:v>
                </c:pt>
                <c:pt idx="62">
                  <c:v>118336.115993554</c:v>
                </c:pt>
                <c:pt idx="63">
                  <c:v>120244.763025708</c:v>
                </c:pt>
                <c:pt idx="64">
                  <c:v>122153.410057862</c:v>
                </c:pt>
                <c:pt idx="65">
                  <c:v>124062.057090017</c:v>
                </c:pt>
                <c:pt idx="66">
                  <c:v>125970.704122171</c:v>
                </c:pt>
                <c:pt idx="67">
                  <c:v>127879.351154325</c:v>
                </c:pt>
                <c:pt idx="68">
                  <c:v>129787.998186479</c:v>
                </c:pt>
                <c:pt idx="69">
                  <c:v>131696.645218633</c:v>
                </c:pt>
                <c:pt idx="70">
                  <c:v>133605.292250787</c:v>
                </c:pt>
                <c:pt idx="71">
                  <c:v>135513.939282941</c:v>
                </c:pt>
                <c:pt idx="72">
                  <c:v>137422.586315095</c:v>
                </c:pt>
                <c:pt idx="73">
                  <c:v>139331.233347249</c:v>
                </c:pt>
                <c:pt idx="74">
                  <c:v>141239.880379404</c:v>
                </c:pt>
                <c:pt idx="75">
                  <c:v>143148.527411558</c:v>
                </c:pt>
                <c:pt idx="76">
                  <c:v>145057.174443712</c:v>
                </c:pt>
                <c:pt idx="77">
                  <c:v>146965.821475866</c:v>
                </c:pt>
                <c:pt idx="78">
                  <c:v>148874.46850802</c:v>
                </c:pt>
                <c:pt idx="79">
                  <c:v>150783.115540174</c:v>
                </c:pt>
                <c:pt idx="80">
                  <c:v>152691.762572328</c:v>
                </c:pt>
                <c:pt idx="81">
                  <c:v>154600.409604482</c:v>
                </c:pt>
                <c:pt idx="82">
                  <c:v>156509.056636636</c:v>
                </c:pt>
                <c:pt idx="83">
                  <c:v>158417.70366879</c:v>
                </c:pt>
                <c:pt idx="84">
                  <c:v>160326.350700945</c:v>
                </c:pt>
                <c:pt idx="85">
                  <c:v>162234.997733099</c:v>
                </c:pt>
                <c:pt idx="86">
                  <c:v>164143.644765253</c:v>
                </c:pt>
                <c:pt idx="87">
                  <c:v>166052.291797407</c:v>
                </c:pt>
                <c:pt idx="88">
                  <c:v>167960.938829561</c:v>
                </c:pt>
                <c:pt idx="89">
                  <c:v>169869.585861715</c:v>
                </c:pt>
                <c:pt idx="90">
                  <c:v>171778.232893869</c:v>
                </c:pt>
                <c:pt idx="91">
                  <c:v>173686.879926023</c:v>
                </c:pt>
                <c:pt idx="92">
                  <c:v>175595.526958177</c:v>
                </c:pt>
                <c:pt idx="93">
                  <c:v>177504.173990331</c:v>
                </c:pt>
                <c:pt idx="94">
                  <c:v>179412.821022486</c:v>
                </c:pt>
                <c:pt idx="95">
                  <c:v>181321.46805464</c:v>
                </c:pt>
                <c:pt idx="96">
                  <c:v>183230.115086794</c:v>
                </c:pt>
                <c:pt idx="97">
                  <c:v>185138.762118948</c:v>
                </c:pt>
                <c:pt idx="98">
                  <c:v>187047.409151102</c:v>
                </c:pt>
                <c:pt idx="99">
                  <c:v>188956.056183256</c:v>
                </c:pt>
                <c:pt idx="100">
                  <c:v>190864.70321541</c:v>
                </c:pt>
                <c:pt idx="101">
                  <c:v>192773.350247564</c:v>
                </c:pt>
                <c:pt idx="102">
                  <c:v>194681.997279718</c:v>
                </c:pt>
                <c:pt idx="103">
                  <c:v>196590.644311872</c:v>
                </c:pt>
                <c:pt idx="104">
                  <c:v>198499.291344027</c:v>
                </c:pt>
                <c:pt idx="105">
                  <c:v>200407.938376181</c:v>
                </c:pt>
                <c:pt idx="106">
                  <c:v>202316.585408335</c:v>
                </c:pt>
                <c:pt idx="107">
                  <c:v>204225.232440489</c:v>
                </c:pt>
                <c:pt idx="108">
                  <c:v>206133.879472643</c:v>
                </c:pt>
                <c:pt idx="109">
                  <c:v>208042.526504797</c:v>
                </c:pt>
                <c:pt idx="110">
                  <c:v>209951.173536951</c:v>
                </c:pt>
                <c:pt idx="111">
                  <c:v>211859.820569105</c:v>
                </c:pt>
                <c:pt idx="112">
                  <c:v>213768.467601259</c:v>
                </c:pt>
                <c:pt idx="113">
                  <c:v>215677.114633413</c:v>
                </c:pt>
                <c:pt idx="114">
                  <c:v>217585.761665568</c:v>
                </c:pt>
                <c:pt idx="115">
                  <c:v>219494.408697722</c:v>
                </c:pt>
                <c:pt idx="116">
                  <c:v>221403.055729876</c:v>
                </c:pt>
                <c:pt idx="117">
                  <c:v>223311.70276203</c:v>
                </c:pt>
                <c:pt idx="118">
                  <c:v>225220.349794184</c:v>
                </c:pt>
                <c:pt idx="119">
                  <c:v>227128.996826338</c:v>
                </c:pt>
                <c:pt idx="120">
                  <c:v>229037.643858492</c:v>
                </c:pt>
                <c:pt idx="121">
                  <c:v>230946.290890646</c:v>
                </c:pt>
                <c:pt idx="122">
                  <c:v>232854.9379228</c:v>
                </c:pt>
                <c:pt idx="123">
                  <c:v>234763.584954954</c:v>
                </c:pt>
                <c:pt idx="124">
                  <c:v>236672.231987109</c:v>
                </c:pt>
                <c:pt idx="125">
                  <c:v>238580.879019263</c:v>
                </c:pt>
                <c:pt idx="126">
                  <c:v>240489.526051417</c:v>
                </c:pt>
                <c:pt idx="127">
                  <c:v>242398.173083571</c:v>
                </c:pt>
                <c:pt idx="128">
                  <c:v>244306.820115725</c:v>
                </c:pt>
                <c:pt idx="129">
                  <c:v>246215.467147879</c:v>
                </c:pt>
                <c:pt idx="130">
                  <c:v>248124.114180033</c:v>
                </c:pt>
                <c:pt idx="131">
                  <c:v>250032.761212187</c:v>
                </c:pt>
                <c:pt idx="132">
                  <c:v>251941.408244341</c:v>
                </c:pt>
                <c:pt idx="133">
                  <c:v>253850.055276495</c:v>
                </c:pt>
                <c:pt idx="134">
                  <c:v>255758.70230865</c:v>
                </c:pt>
                <c:pt idx="135">
                  <c:v>257667.349340804</c:v>
                </c:pt>
                <c:pt idx="136">
                  <c:v>259575.996372958</c:v>
                </c:pt>
                <c:pt idx="137">
                  <c:v>261484.643405112</c:v>
                </c:pt>
                <c:pt idx="138">
                  <c:v>263393.290437266</c:v>
                </c:pt>
                <c:pt idx="139">
                  <c:v>265301.93746942</c:v>
                </c:pt>
                <c:pt idx="140">
                  <c:v>267210.584501574</c:v>
                </c:pt>
                <c:pt idx="141">
                  <c:v>269119.231533728</c:v>
                </c:pt>
                <c:pt idx="142">
                  <c:v>271027.878565882</c:v>
                </c:pt>
                <c:pt idx="143">
                  <c:v>272936.525598037</c:v>
                </c:pt>
                <c:pt idx="144">
                  <c:v>274845.172630191</c:v>
                </c:pt>
                <c:pt idx="145">
                  <c:v>276753.819662345</c:v>
                </c:pt>
                <c:pt idx="146">
                  <c:v>278662.466694499</c:v>
                </c:pt>
                <c:pt idx="147">
                  <c:v>280571.113726653</c:v>
                </c:pt>
                <c:pt idx="148">
                  <c:v>282479.760758807</c:v>
                </c:pt>
                <c:pt idx="149">
                  <c:v>284388.407790961</c:v>
                </c:pt>
                <c:pt idx="150">
                  <c:v>286297.054823115</c:v>
                </c:pt>
                <c:pt idx="151">
                  <c:v>288205.701855269</c:v>
                </c:pt>
                <c:pt idx="152">
                  <c:v>290114.348887423</c:v>
                </c:pt>
                <c:pt idx="153">
                  <c:v>292022.995919578</c:v>
                </c:pt>
                <c:pt idx="154">
                  <c:v>293931.642951732</c:v>
                </c:pt>
                <c:pt idx="155">
                  <c:v>295840.289983886</c:v>
                </c:pt>
                <c:pt idx="156">
                  <c:v>297748.93701604</c:v>
                </c:pt>
                <c:pt idx="157">
                  <c:v>299657.584048194</c:v>
                </c:pt>
                <c:pt idx="158">
                  <c:v>301566.231080348</c:v>
                </c:pt>
                <c:pt idx="159">
                  <c:v>303474.878112502</c:v>
                </c:pt>
                <c:pt idx="160">
                  <c:v>305383.525144656</c:v>
                </c:pt>
                <c:pt idx="161">
                  <c:v>307292.17217681</c:v>
                </c:pt>
                <c:pt idx="162">
                  <c:v>309200.819208964</c:v>
                </c:pt>
                <c:pt idx="163">
                  <c:v>311109.466241119</c:v>
                </c:pt>
                <c:pt idx="164">
                  <c:v>313018.113273273</c:v>
                </c:pt>
                <c:pt idx="165">
                  <c:v>314926.760305427</c:v>
                </c:pt>
                <c:pt idx="166">
                  <c:v>316835.407337581</c:v>
                </c:pt>
                <c:pt idx="167">
                  <c:v>318744.054369735</c:v>
                </c:pt>
                <c:pt idx="168">
                  <c:v>320652.701401889</c:v>
                </c:pt>
                <c:pt idx="169">
                  <c:v>322561.348434043</c:v>
                </c:pt>
                <c:pt idx="170">
                  <c:v>324469.995466197</c:v>
                </c:pt>
                <c:pt idx="171">
                  <c:v>326378.642498351</c:v>
                </c:pt>
                <c:pt idx="172">
                  <c:v>328287.289530505</c:v>
                </c:pt>
                <c:pt idx="173">
                  <c:v>330195.93656266</c:v>
                </c:pt>
                <c:pt idx="174">
                  <c:v>332104.583594814</c:v>
                </c:pt>
                <c:pt idx="175">
                  <c:v>334013.230626968</c:v>
                </c:pt>
                <c:pt idx="176">
                  <c:v>335921.877659122</c:v>
                </c:pt>
                <c:pt idx="177">
                  <c:v>337830.524691276</c:v>
                </c:pt>
                <c:pt idx="178">
                  <c:v>339739.17172343</c:v>
                </c:pt>
                <c:pt idx="179">
                  <c:v>341647.818755584</c:v>
                </c:pt>
                <c:pt idx="180">
                  <c:v>343556.465787738</c:v>
                </c:pt>
                <c:pt idx="181">
                  <c:v>345465.112819892</c:v>
                </c:pt>
                <c:pt idx="182">
                  <c:v>347373.759852046</c:v>
                </c:pt>
                <c:pt idx="183">
                  <c:v>349282.406884201</c:v>
                </c:pt>
                <c:pt idx="184">
                  <c:v>351191.053916355</c:v>
                </c:pt>
                <c:pt idx="185">
                  <c:v>353099.700948509</c:v>
                </c:pt>
                <c:pt idx="186">
                  <c:v>355008.347980663</c:v>
                </c:pt>
                <c:pt idx="187">
                  <c:v>356916.995012817</c:v>
                </c:pt>
                <c:pt idx="188">
                  <c:v>358825.642044971</c:v>
                </c:pt>
                <c:pt idx="189">
                  <c:v>360734.289077125</c:v>
                </c:pt>
                <c:pt idx="190">
                  <c:v>362642.936109279</c:v>
                </c:pt>
                <c:pt idx="191">
                  <c:v>364551.583141433</c:v>
                </c:pt>
                <c:pt idx="192">
                  <c:v>366460.230173587</c:v>
                </c:pt>
                <c:pt idx="193">
                  <c:v>368368.877205742</c:v>
                </c:pt>
                <c:pt idx="194">
                  <c:v>370277.524237896</c:v>
                </c:pt>
                <c:pt idx="195">
                  <c:v>372186.17127005</c:v>
                </c:pt>
                <c:pt idx="196">
                  <c:v>374094.818302204</c:v>
                </c:pt>
                <c:pt idx="197">
                  <c:v>376003.465334358</c:v>
                </c:pt>
                <c:pt idx="198">
                  <c:v>377912.112366512</c:v>
                </c:pt>
                <c:pt idx="199">
                  <c:v>379820.759398666</c:v>
                </c:pt>
                <c:pt idx="200">
                  <c:v>381729.40643082</c:v>
                </c:pt>
                <c:pt idx="201">
                  <c:v>383638.053462974</c:v>
                </c:pt>
                <c:pt idx="202">
                  <c:v>385546.700495129</c:v>
                </c:pt>
                <c:pt idx="203">
                  <c:v>387455.347527283</c:v>
                </c:pt>
                <c:pt idx="204">
                  <c:v>389363.994559437</c:v>
                </c:pt>
                <c:pt idx="205">
                  <c:v>391272.641591591</c:v>
                </c:pt>
                <c:pt idx="206">
                  <c:v>393181.288623745</c:v>
                </c:pt>
                <c:pt idx="207">
                  <c:v>395089.935655899</c:v>
                </c:pt>
                <c:pt idx="208">
                  <c:v>396998.582688053</c:v>
                </c:pt>
                <c:pt idx="209">
                  <c:v>398907.229720207</c:v>
                </c:pt>
                <c:pt idx="210">
                  <c:v>400815.876752361</c:v>
                </c:pt>
                <c:pt idx="211">
                  <c:v>402724.523784515</c:v>
                </c:pt>
                <c:pt idx="212">
                  <c:v>404633.17081667</c:v>
                </c:pt>
                <c:pt idx="213">
                  <c:v>406541.817848824</c:v>
                </c:pt>
                <c:pt idx="214">
                  <c:v>408450.464880978</c:v>
                </c:pt>
                <c:pt idx="215">
                  <c:v>410359.111913132</c:v>
                </c:pt>
                <c:pt idx="216">
                  <c:v>412267.758945286</c:v>
                </c:pt>
                <c:pt idx="217">
                  <c:v>414176.40597744</c:v>
                </c:pt>
                <c:pt idx="218">
                  <c:v>416085.053009594</c:v>
                </c:pt>
                <c:pt idx="219">
                  <c:v>417993.700041748</c:v>
                </c:pt>
                <c:pt idx="220">
                  <c:v>419902.347073902</c:v>
                </c:pt>
                <c:pt idx="221">
                  <c:v>421810.994106056</c:v>
                </c:pt>
                <c:pt idx="222">
                  <c:v>423719.641138211</c:v>
                </c:pt>
                <c:pt idx="223">
                  <c:v>425628.288170365</c:v>
                </c:pt>
                <c:pt idx="224">
                  <c:v>427536.935202519</c:v>
                </c:pt>
                <c:pt idx="225">
                  <c:v>429445.582234673</c:v>
                </c:pt>
                <c:pt idx="226">
                  <c:v>431354.229266827</c:v>
                </c:pt>
                <c:pt idx="227">
                  <c:v>433262.876298981</c:v>
                </c:pt>
                <c:pt idx="228">
                  <c:v>435171.523331135</c:v>
                </c:pt>
                <c:pt idx="229">
                  <c:v>437080.170363289</c:v>
                </c:pt>
                <c:pt idx="230">
                  <c:v>438988.817395443</c:v>
                </c:pt>
                <c:pt idx="231">
                  <c:v>440897.464427597</c:v>
                </c:pt>
                <c:pt idx="232">
                  <c:v>442806.111459752</c:v>
                </c:pt>
                <c:pt idx="233">
                  <c:v>444714.758491906</c:v>
                </c:pt>
                <c:pt idx="234">
                  <c:v>446623.40552406</c:v>
                </c:pt>
                <c:pt idx="235">
                  <c:v>448532.052556214</c:v>
                </c:pt>
                <c:pt idx="236">
                  <c:v>450440.699588368</c:v>
                </c:pt>
                <c:pt idx="237">
                  <c:v>452349.346620522</c:v>
                </c:pt>
                <c:pt idx="238">
                  <c:v>454257.993652676</c:v>
                </c:pt>
                <c:pt idx="239">
                  <c:v>456166.64068483</c:v>
                </c:pt>
                <c:pt idx="240">
                  <c:v>458075.287716984</c:v>
                </c:pt>
                <c:pt idx="241">
                  <c:v>459983.934749138</c:v>
                </c:pt>
                <c:pt idx="242">
                  <c:v>461892.581781293</c:v>
                </c:pt>
                <c:pt idx="243">
                  <c:v>463801.228813447</c:v>
                </c:pt>
                <c:pt idx="244">
                  <c:v>465709.875845601</c:v>
                </c:pt>
                <c:pt idx="245">
                  <c:v>467618.522877755</c:v>
                </c:pt>
                <c:pt idx="246">
                  <c:v>469527.169909909</c:v>
                </c:pt>
                <c:pt idx="247">
                  <c:v>471435.816942063</c:v>
                </c:pt>
                <c:pt idx="248">
                  <c:v>473344.463974217</c:v>
                </c:pt>
                <c:pt idx="249">
                  <c:v>475253.111006371</c:v>
                </c:pt>
                <c:pt idx="250">
                  <c:v>477161.758038525</c:v>
                </c:pt>
                <c:pt idx="251">
                  <c:v>479070.405070679</c:v>
                </c:pt>
                <c:pt idx="252">
                  <c:v>480979.052102834</c:v>
                </c:pt>
                <c:pt idx="253">
                  <c:v>482887.699134988</c:v>
                </c:pt>
                <c:pt idx="254">
                  <c:v>484796.346167142</c:v>
                </c:pt>
                <c:pt idx="255">
                  <c:v>486704.993199296</c:v>
                </c:pt>
                <c:pt idx="256">
                  <c:v>488613.64023145</c:v>
                </c:pt>
                <c:pt idx="257">
                  <c:v>490522.287263604</c:v>
                </c:pt>
                <c:pt idx="258">
                  <c:v>492430.934295758</c:v>
                </c:pt>
                <c:pt idx="259">
                  <c:v>494339.581327912</c:v>
                </c:pt>
                <c:pt idx="260">
                  <c:v>496248.228360066</c:v>
                </c:pt>
                <c:pt idx="261">
                  <c:v>498156.875392221</c:v>
                </c:pt>
                <c:pt idx="262">
                  <c:v>500065.522424375</c:v>
                </c:pt>
                <c:pt idx="263">
                  <c:v>501974.169456529</c:v>
                </c:pt>
                <c:pt idx="264">
                  <c:v>503882.816488683</c:v>
                </c:pt>
                <c:pt idx="265">
                  <c:v>505791.463520837</c:v>
                </c:pt>
                <c:pt idx="266">
                  <c:v>507700.110552991</c:v>
                </c:pt>
                <c:pt idx="267">
                  <c:v>509608.757585145</c:v>
                </c:pt>
                <c:pt idx="268">
                  <c:v>511517.404617299</c:v>
                </c:pt>
                <c:pt idx="269">
                  <c:v>513426.051649453</c:v>
                </c:pt>
                <c:pt idx="270">
                  <c:v>515334.698681607</c:v>
                </c:pt>
                <c:pt idx="271">
                  <c:v>517243.345713762</c:v>
                </c:pt>
                <c:pt idx="272">
                  <c:v>519151.992745916</c:v>
                </c:pt>
                <c:pt idx="273">
                  <c:v>521060.63977807</c:v>
                </c:pt>
                <c:pt idx="274">
                  <c:v>522969.286810224</c:v>
                </c:pt>
                <c:pt idx="275">
                  <c:v>524877.933842378</c:v>
                </c:pt>
                <c:pt idx="276">
                  <c:v>526786.580874532</c:v>
                </c:pt>
                <c:pt idx="277">
                  <c:v>528695.227906686</c:v>
                </c:pt>
                <c:pt idx="278">
                  <c:v>530603.87493884</c:v>
                </c:pt>
                <c:pt idx="279">
                  <c:v>532512.521970994</c:v>
                </c:pt>
                <c:pt idx="280">
                  <c:v>534421.169003148</c:v>
                </c:pt>
                <c:pt idx="281">
                  <c:v>536329.816035302</c:v>
                </c:pt>
                <c:pt idx="282">
                  <c:v>538238.463067457</c:v>
                </c:pt>
                <c:pt idx="283">
                  <c:v>540147.110099611</c:v>
                </c:pt>
                <c:pt idx="284">
                  <c:v>542055.757131765</c:v>
                </c:pt>
                <c:pt idx="285">
                  <c:v>543964.404163919</c:v>
                </c:pt>
                <c:pt idx="286">
                  <c:v>545873.051196073</c:v>
                </c:pt>
                <c:pt idx="287">
                  <c:v>547781.698228227</c:v>
                </c:pt>
                <c:pt idx="288">
                  <c:v>549690.345260381</c:v>
                </c:pt>
                <c:pt idx="289">
                  <c:v>551598.992292535</c:v>
                </c:pt>
                <c:pt idx="290">
                  <c:v>553507.639324689</c:v>
                </c:pt>
                <c:pt idx="291">
                  <c:v>555416.286356844</c:v>
                </c:pt>
                <c:pt idx="292">
                  <c:v>557324.933388998</c:v>
                </c:pt>
                <c:pt idx="293">
                  <c:v>559233.580421152</c:v>
                </c:pt>
                <c:pt idx="294">
                  <c:v>561142.227453306</c:v>
                </c:pt>
                <c:pt idx="295">
                  <c:v>563050.87448546</c:v>
                </c:pt>
                <c:pt idx="296">
                  <c:v>564959.521517614</c:v>
                </c:pt>
                <c:pt idx="297">
                  <c:v>566868.168549768</c:v>
                </c:pt>
                <c:pt idx="298">
                  <c:v>568776.815581922</c:v>
                </c:pt>
                <c:pt idx="299">
                  <c:v>570685.462614076</c:v>
                </c:pt>
                <c:pt idx="300">
                  <c:v>572594.10964623</c:v>
                </c:pt>
                <c:pt idx="301">
                  <c:v>574502.756678385</c:v>
                </c:pt>
                <c:pt idx="302">
                  <c:v>576411.403710539</c:v>
                </c:pt>
                <c:pt idx="303">
                  <c:v>578320.050742693</c:v>
                </c:pt>
                <c:pt idx="304">
                  <c:v>580228.697774847</c:v>
                </c:pt>
                <c:pt idx="305">
                  <c:v>582137.344807001</c:v>
                </c:pt>
                <c:pt idx="306">
                  <c:v>584045.991839155</c:v>
                </c:pt>
                <c:pt idx="307">
                  <c:v>585954.638871309</c:v>
                </c:pt>
                <c:pt idx="308">
                  <c:v>587863.285903463</c:v>
                </c:pt>
                <c:pt idx="309">
                  <c:v>589771.932935617</c:v>
                </c:pt>
                <c:pt idx="310">
                  <c:v>591680.579967771</c:v>
                </c:pt>
                <c:pt idx="311">
                  <c:v>593589.226999926</c:v>
                </c:pt>
                <c:pt idx="312">
                  <c:v>595497.87403208</c:v>
                </c:pt>
                <c:pt idx="313">
                  <c:v>597406.521064234</c:v>
                </c:pt>
                <c:pt idx="314">
                  <c:v>599315.168096388</c:v>
                </c:pt>
                <c:pt idx="315">
                  <c:v>601223.815128542</c:v>
                </c:pt>
                <c:pt idx="316">
                  <c:v>603132.462160696</c:v>
                </c:pt>
                <c:pt idx="317">
                  <c:v>605041.10919285</c:v>
                </c:pt>
                <c:pt idx="318">
                  <c:v>606949.756225004</c:v>
                </c:pt>
                <c:pt idx="319">
                  <c:v>608858.403257158</c:v>
                </c:pt>
                <c:pt idx="320">
                  <c:v>610767.050289312</c:v>
                </c:pt>
                <c:pt idx="321">
                  <c:v>612675.697321467</c:v>
                </c:pt>
                <c:pt idx="322">
                  <c:v>614584.344353621</c:v>
                </c:pt>
                <c:pt idx="323">
                  <c:v>616492.991385775</c:v>
                </c:pt>
                <c:pt idx="324">
                  <c:v>618401.638417929</c:v>
                </c:pt>
                <c:pt idx="325">
                  <c:v>620310.285450083</c:v>
                </c:pt>
                <c:pt idx="326">
                  <c:v>622218.932482237</c:v>
                </c:pt>
                <c:pt idx="327">
                  <c:v>624127.579514391</c:v>
                </c:pt>
                <c:pt idx="328">
                  <c:v>626036.226546545</c:v>
                </c:pt>
                <c:pt idx="329">
                  <c:v>627944.873578699</c:v>
                </c:pt>
                <c:pt idx="330">
                  <c:v>629853.520610853</c:v>
                </c:pt>
                <c:pt idx="331">
                  <c:v>631762.167643008</c:v>
                </c:pt>
                <c:pt idx="332">
                  <c:v>633670.814675162</c:v>
                </c:pt>
                <c:pt idx="333">
                  <c:v>635579.461707316</c:v>
                </c:pt>
                <c:pt idx="334">
                  <c:v>637488.10873947</c:v>
                </c:pt>
                <c:pt idx="335">
                  <c:v>639396.755771624</c:v>
                </c:pt>
                <c:pt idx="336">
                  <c:v>641305.402803778</c:v>
                </c:pt>
                <c:pt idx="337">
                  <c:v>643214.049835932</c:v>
                </c:pt>
                <c:pt idx="338">
                  <c:v>645122.696868086</c:v>
                </c:pt>
                <c:pt idx="339">
                  <c:v>647031.34390024</c:v>
                </c:pt>
                <c:pt idx="340">
                  <c:v>648939.990932395</c:v>
                </c:pt>
                <c:pt idx="341">
                  <c:v>650848.637964549</c:v>
                </c:pt>
                <c:pt idx="342">
                  <c:v>652757.284996703</c:v>
                </c:pt>
                <c:pt idx="343">
                  <c:v>654665.932028857</c:v>
                </c:pt>
                <c:pt idx="344">
                  <c:v>656574.579061011</c:v>
                </c:pt>
                <c:pt idx="345">
                  <c:v>658483.226093165</c:v>
                </c:pt>
                <c:pt idx="346">
                  <c:v>660391.873125319</c:v>
                </c:pt>
                <c:pt idx="347">
                  <c:v>662300.520157473</c:v>
                </c:pt>
                <c:pt idx="348">
                  <c:v>664209.167189627</c:v>
                </c:pt>
                <c:pt idx="349">
                  <c:v>666117.814221781</c:v>
                </c:pt>
                <c:pt idx="350">
                  <c:v>668026.461253935</c:v>
                </c:pt>
                <c:pt idx="351">
                  <c:v>669935.10828609</c:v>
                </c:pt>
                <c:pt idx="352">
                  <c:v>671843.755318244</c:v>
                </c:pt>
                <c:pt idx="353">
                  <c:v>673752.402350398</c:v>
                </c:pt>
                <c:pt idx="354">
                  <c:v>675661.049382552</c:v>
                </c:pt>
                <c:pt idx="355">
                  <c:v>677569.696414706</c:v>
                </c:pt>
                <c:pt idx="356">
                  <c:v>679478.34344686</c:v>
                </c:pt>
                <c:pt idx="357">
                  <c:v>681386.990479014</c:v>
                </c:pt>
                <c:pt idx="358">
                  <c:v>683295.637511168</c:v>
                </c:pt>
                <c:pt idx="359">
                  <c:v>685204.284543322</c:v>
                </c:pt>
                <c:pt idx="360">
                  <c:v>687112.931575477</c:v>
                </c:pt>
                <c:pt idx="361">
                  <c:v>689021.578607631</c:v>
                </c:pt>
                <c:pt idx="362">
                  <c:v>690930.225639785</c:v>
                </c:pt>
                <c:pt idx="363">
                  <c:v>692838.872671939</c:v>
                </c:pt>
                <c:pt idx="364">
                  <c:v>694747.519704093</c:v>
                </c:pt>
                <c:pt idx="365">
                  <c:v>696656.166736247</c:v>
                </c:pt>
                <c:pt idx="366">
                  <c:v>698564.813768401</c:v>
                </c:pt>
                <c:pt idx="367">
                  <c:v>700473.460800555</c:v>
                </c:pt>
                <c:pt idx="368">
                  <c:v>702382.107832709</c:v>
                </c:pt>
                <c:pt idx="369">
                  <c:v>704290.754864863</c:v>
                </c:pt>
                <c:pt idx="370">
                  <c:v>706199.401897017</c:v>
                </c:pt>
                <c:pt idx="371">
                  <c:v>708108.048929172</c:v>
                </c:pt>
                <c:pt idx="372">
                  <c:v>710016.695961326</c:v>
                </c:pt>
                <c:pt idx="373">
                  <c:v>711925.34299348</c:v>
                </c:pt>
                <c:pt idx="374">
                  <c:v>713833.990025634</c:v>
                </c:pt>
                <c:pt idx="375">
                  <c:v>715742.637057788</c:v>
                </c:pt>
                <c:pt idx="376">
                  <c:v>717651.284089942</c:v>
                </c:pt>
                <c:pt idx="377">
                  <c:v>719559.931122096</c:v>
                </c:pt>
                <c:pt idx="378">
                  <c:v>721468.57815425</c:v>
                </c:pt>
                <c:pt idx="379">
                  <c:v>723377.225186404</c:v>
                </c:pt>
                <c:pt idx="380">
                  <c:v>725285.872218559</c:v>
                </c:pt>
                <c:pt idx="381">
                  <c:v>727194.519250713</c:v>
                </c:pt>
                <c:pt idx="382">
                  <c:v>729103.166282867</c:v>
                </c:pt>
                <c:pt idx="383">
                  <c:v>731011.813315021</c:v>
                </c:pt>
                <c:pt idx="384">
                  <c:v>732920.460347175</c:v>
                </c:pt>
                <c:pt idx="385">
                  <c:v>734829.107379329</c:v>
                </c:pt>
                <c:pt idx="386">
                  <c:v>736737.754411483</c:v>
                </c:pt>
                <c:pt idx="387">
                  <c:v>738646.401443637</c:v>
                </c:pt>
                <c:pt idx="388">
                  <c:v>740555.048475791</c:v>
                </c:pt>
                <c:pt idx="389">
                  <c:v>742463.695507945</c:v>
                </c:pt>
                <c:pt idx="390">
                  <c:v>744372.3425401</c:v>
                </c:pt>
                <c:pt idx="391">
                  <c:v>746280.989572254</c:v>
                </c:pt>
                <c:pt idx="392">
                  <c:v>748189.636604408</c:v>
                </c:pt>
                <c:pt idx="393">
                  <c:v>750098.283636562</c:v>
                </c:pt>
                <c:pt idx="394">
                  <c:v>752006.930668716</c:v>
                </c:pt>
                <c:pt idx="395">
                  <c:v>753915.57770087</c:v>
                </c:pt>
                <c:pt idx="396">
                  <c:v>755824.224733024</c:v>
                </c:pt>
                <c:pt idx="397">
                  <c:v>757732.871765178</c:v>
                </c:pt>
                <c:pt idx="398">
                  <c:v>759641.518797332</c:v>
                </c:pt>
                <c:pt idx="399">
                  <c:v>761550.165829486</c:v>
                </c:pt>
                <c:pt idx="400">
                  <c:v>763458.812861641</c:v>
                </c:pt>
                <c:pt idx="401">
                  <c:v>765367.459893795</c:v>
                </c:pt>
                <c:pt idx="402">
                  <c:v>767276.106925949</c:v>
                </c:pt>
                <c:pt idx="403">
                  <c:v>769184.753958103</c:v>
                </c:pt>
                <c:pt idx="404">
                  <c:v>771093.400990257</c:v>
                </c:pt>
                <c:pt idx="405">
                  <c:v>773002.048022411</c:v>
                </c:pt>
                <c:pt idx="406">
                  <c:v>774910.695054565</c:v>
                </c:pt>
                <c:pt idx="407">
                  <c:v>776819.342086719</c:v>
                </c:pt>
                <c:pt idx="408">
                  <c:v>778727.989118873</c:v>
                </c:pt>
                <c:pt idx="409">
                  <c:v>780636.636151028</c:v>
                </c:pt>
                <c:pt idx="410">
                  <c:v>782545.283183182</c:v>
                </c:pt>
                <c:pt idx="411">
                  <c:v>784453.930215336</c:v>
                </c:pt>
                <c:pt idx="412">
                  <c:v>786362.57724749</c:v>
                </c:pt>
                <c:pt idx="413">
                  <c:v>788271.224279644</c:v>
                </c:pt>
                <c:pt idx="414">
                  <c:v>790179.871311798</c:v>
                </c:pt>
                <c:pt idx="415">
                  <c:v>792088.518343952</c:v>
                </c:pt>
                <c:pt idx="416">
                  <c:v>793997.165376106</c:v>
                </c:pt>
                <c:pt idx="417">
                  <c:v>795905.81240826</c:v>
                </c:pt>
                <c:pt idx="418">
                  <c:v>797814.459440414</c:v>
                </c:pt>
                <c:pt idx="419">
                  <c:v>799723.106472568</c:v>
                </c:pt>
                <c:pt idx="420">
                  <c:v>801631.753504723</c:v>
                </c:pt>
                <c:pt idx="421">
                  <c:v>803540.400536877</c:v>
                </c:pt>
                <c:pt idx="422">
                  <c:v>805449.047569031</c:v>
                </c:pt>
                <c:pt idx="423">
                  <c:v>807357.694601185</c:v>
                </c:pt>
                <c:pt idx="424">
                  <c:v>809266.341633339</c:v>
                </c:pt>
                <c:pt idx="425">
                  <c:v>811174.988665493</c:v>
                </c:pt>
                <c:pt idx="426">
                  <c:v>813083.635697647</c:v>
                </c:pt>
                <c:pt idx="427">
                  <c:v>814992.282729801</c:v>
                </c:pt>
                <c:pt idx="428">
                  <c:v>816900.929761955</c:v>
                </c:pt>
                <c:pt idx="429">
                  <c:v>818809.57679411</c:v>
                </c:pt>
                <c:pt idx="430">
                  <c:v>820718.223826264</c:v>
                </c:pt>
                <c:pt idx="431">
                  <c:v>822626.870858418</c:v>
                </c:pt>
                <c:pt idx="432">
                  <c:v>824535.517890572</c:v>
                </c:pt>
                <c:pt idx="433">
                  <c:v>826444.164922726</c:v>
                </c:pt>
                <c:pt idx="434">
                  <c:v>828352.81195488</c:v>
                </c:pt>
                <c:pt idx="435">
                  <c:v>830261.458987034</c:v>
                </c:pt>
                <c:pt idx="436">
                  <c:v>832170.106019188</c:v>
                </c:pt>
                <c:pt idx="437">
                  <c:v>834078.753051342</c:v>
                </c:pt>
                <c:pt idx="438">
                  <c:v>835987.400083496</c:v>
                </c:pt>
                <c:pt idx="439">
                  <c:v>837896.04711565</c:v>
                </c:pt>
                <c:pt idx="440">
                  <c:v>839804.694147805</c:v>
                </c:pt>
                <c:pt idx="441">
                  <c:v>841713.341179959</c:v>
                </c:pt>
                <c:pt idx="442">
                  <c:v>843621.988212113</c:v>
                </c:pt>
                <c:pt idx="443">
                  <c:v>845530.635244267</c:v>
                </c:pt>
                <c:pt idx="444">
                  <c:v>847439.282276421</c:v>
                </c:pt>
                <c:pt idx="445">
                  <c:v>849347.929308575</c:v>
                </c:pt>
                <c:pt idx="446">
                  <c:v>851256.576340729</c:v>
                </c:pt>
                <c:pt idx="447">
                  <c:v>853165.223372883</c:v>
                </c:pt>
                <c:pt idx="448">
                  <c:v>855073.870405037</c:v>
                </c:pt>
                <c:pt idx="449">
                  <c:v>856982.517437192</c:v>
                </c:pt>
                <c:pt idx="450">
                  <c:v>858891.164469346</c:v>
                </c:pt>
                <c:pt idx="451">
                  <c:v>860799.8115015</c:v>
                </c:pt>
                <c:pt idx="452">
                  <c:v>862708.458533654</c:v>
                </c:pt>
                <c:pt idx="453">
                  <c:v>864617.105565808</c:v>
                </c:pt>
                <c:pt idx="454">
                  <c:v>866525.752597962</c:v>
                </c:pt>
                <c:pt idx="455">
                  <c:v>868434.399630116</c:v>
                </c:pt>
                <c:pt idx="456">
                  <c:v>870343.04666227</c:v>
                </c:pt>
                <c:pt idx="457">
                  <c:v>872251.693694424</c:v>
                </c:pt>
                <c:pt idx="458">
                  <c:v>874160.340726578</c:v>
                </c:pt>
                <c:pt idx="459">
                  <c:v>876068.987758733</c:v>
                </c:pt>
                <c:pt idx="460">
                  <c:v>877977.634790887</c:v>
                </c:pt>
                <c:pt idx="461">
                  <c:v>879886.281823041</c:v>
                </c:pt>
                <c:pt idx="462">
                  <c:v>881794.928855195</c:v>
                </c:pt>
                <c:pt idx="463">
                  <c:v>883703.575887349</c:v>
                </c:pt>
                <c:pt idx="464">
                  <c:v>885612.222919503</c:v>
                </c:pt>
                <c:pt idx="465">
                  <c:v>887520.869951657</c:v>
                </c:pt>
                <c:pt idx="466">
                  <c:v>889429.516983811</c:v>
                </c:pt>
                <c:pt idx="467">
                  <c:v>891338.164015965</c:v>
                </c:pt>
                <c:pt idx="468">
                  <c:v>893246.811048119</c:v>
                </c:pt>
                <c:pt idx="469">
                  <c:v>895155.458080274</c:v>
                </c:pt>
                <c:pt idx="470">
                  <c:v>897064.105112428</c:v>
                </c:pt>
                <c:pt idx="471">
                  <c:v>898972.752144582</c:v>
                </c:pt>
                <c:pt idx="472">
                  <c:v>900881.399176736</c:v>
                </c:pt>
                <c:pt idx="473">
                  <c:v>902790.04620889</c:v>
                </c:pt>
                <c:pt idx="474">
                  <c:v>904698.693241044</c:v>
                </c:pt>
                <c:pt idx="475">
                  <c:v>906607.340273198</c:v>
                </c:pt>
                <c:pt idx="476">
                  <c:v>908515.987305352</c:v>
                </c:pt>
                <c:pt idx="477">
                  <c:v>910424.634337506</c:v>
                </c:pt>
                <c:pt idx="478">
                  <c:v>912333.281369661</c:v>
                </c:pt>
                <c:pt idx="479">
                  <c:v>914241.928401815</c:v>
                </c:pt>
                <c:pt idx="480">
                  <c:v>916150.575433969</c:v>
                </c:pt>
                <c:pt idx="481">
                  <c:v>918059.222466123</c:v>
                </c:pt>
                <c:pt idx="482">
                  <c:v>919967.869498277</c:v>
                </c:pt>
                <c:pt idx="483">
                  <c:v>921876.516530431</c:v>
                </c:pt>
                <c:pt idx="484">
                  <c:v>923785.163562585</c:v>
                </c:pt>
                <c:pt idx="485">
                  <c:v>925693.810594739</c:v>
                </c:pt>
                <c:pt idx="486">
                  <c:v>927602.457626893</c:v>
                </c:pt>
                <c:pt idx="487">
                  <c:v>929511.104659047</c:v>
                </c:pt>
                <c:pt idx="488">
                  <c:v>931419.751691201</c:v>
                </c:pt>
                <c:pt idx="489">
                  <c:v>933328.398723356</c:v>
                </c:pt>
                <c:pt idx="490">
                  <c:v>935237.04575551</c:v>
                </c:pt>
                <c:pt idx="491">
                  <c:v>937145.692787664</c:v>
                </c:pt>
                <c:pt idx="492">
                  <c:v>939054.339819818</c:v>
                </c:pt>
                <c:pt idx="493">
                  <c:v>940962.986851972</c:v>
                </c:pt>
                <c:pt idx="494">
                  <c:v>942871.633884126</c:v>
                </c:pt>
                <c:pt idx="495">
                  <c:v>944780.28091628</c:v>
                </c:pt>
                <c:pt idx="496">
                  <c:v>946688.927948434</c:v>
                </c:pt>
                <c:pt idx="497">
                  <c:v>948597.574980588</c:v>
                </c:pt>
                <c:pt idx="498">
                  <c:v>950506.222012743</c:v>
                </c:pt>
                <c:pt idx="499">
                  <c:v>952414.869044897</c:v>
                </c:pt>
                <c:pt idx="500">
                  <c:v>954323.516077051</c:v>
                </c:pt>
                <c:pt idx="501">
                  <c:v>956232.163109205</c:v>
                </c:pt>
                <c:pt idx="502">
                  <c:v>958140.810141359</c:v>
                </c:pt>
                <c:pt idx="503">
                  <c:v>960049.457173513</c:v>
                </c:pt>
                <c:pt idx="504">
                  <c:v>961958.104205667</c:v>
                </c:pt>
                <c:pt idx="505">
                  <c:v>963866.751237821</c:v>
                </c:pt>
                <c:pt idx="506">
                  <c:v>965775.398269975</c:v>
                </c:pt>
                <c:pt idx="507">
                  <c:v>967684.045302129</c:v>
                </c:pt>
                <c:pt idx="508">
                  <c:v>969592.692334283</c:v>
                </c:pt>
                <c:pt idx="509">
                  <c:v>971501.339366438</c:v>
                </c:pt>
                <c:pt idx="510">
                  <c:v>973409.986398592</c:v>
                </c:pt>
                <c:pt idx="511">
                  <c:v>975318.633430746</c:v>
                </c:pt>
                <c:pt idx="512">
                  <c:v>977227.2804629</c:v>
                </c:pt>
                <c:pt idx="513">
                  <c:v>979135.927495054</c:v>
                </c:pt>
                <c:pt idx="514">
                  <c:v>981044.574527208</c:v>
                </c:pt>
                <c:pt idx="515">
                  <c:v>982953.221559362</c:v>
                </c:pt>
                <c:pt idx="516">
                  <c:v>984861.868591516</c:v>
                </c:pt>
                <c:pt idx="517">
                  <c:v>986770.51562367</c:v>
                </c:pt>
                <c:pt idx="518">
                  <c:v>988679.162655825</c:v>
                </c:pt>
                <c:pt idx="519">
                  <c:v>990587.809687979</c:v>
                </c:pt>
                <c:pt idx="520">
                  <c:v>992496.456720133</c:v>
                </c:pt>
                <c:pt idx="521">
                  <c:v>994405.103752287</c:v>
                </c:pt>
                <c:pt idx="522">
                  <c:v>996313.750784441</c:v>
                </c:pt>
                <c:pt idx="523">
                  <c:v>998222.397816595</c:v>
                </c:pt>
                <c:pt idx="524">
                  <c:v>1000131.04484875</c:v>
                </c:pt>
                <c:pt idx="525">
                  <c:v>1002039.6918809</c:v>
                </c:pt>
                <c:pt idx="526">
                  <c:v>1003948.33891306</c:v>
                </c:pt>
                <c:pt idx="527">
                  <c:v>1005856.98594521</c:v>
                </c:pt>
                <c:pt idx="528">
                  <c:v>1007765.63297737</c:v>
                </c:pt>
                <c:pt idx="529">
                  <c:v>1009674.28000952</c:v>
                </c:pt>
                <c:pt idx="530">
                  <c:v>1011582.92704167</c:v>
                </c:pt>
                <c:pt idx="531">
                  <c:v>1013491.57407383</c:v>
                </c:pt>
                <c:pt idx="532">
                  <c:v>1015400.22110598</c:v>
                </c:pt>
                <c:pt idx="533">
                  <c:v>1017308.86813814</c:v>
                </c:pt>
                <c:pt idx="534">
                  <c:v>1019217.51517029</c:v>
                </c:pt>
                <c:pt idx="535">
                  <c:v>1021126.16220244</c:v>
                </c:pt>
                <c:pt idx="536">
                  <c:v>1023034.8092346</c:v>
                </c:pt>
                <c:pt idx="537">
                  <c:v>1024943.45626675</c:v>
                </c:pt>
                <c:pt idx="538">
                  <c:v>1026852.10329891</c:v>
                </c:pt>
                <c:pt idx="539">
                  <c:v>1028760.75033106</c:v>
                </c:pt>
                <c:pt idx="540">
                  <c:v>1030669.39736321</c:v>
                </c:pt>
                <c:pt idx="541">
                  <c:v>1032578.04439537</c:v>
                </c:pt>
                <c:pt idx="542">
                  <c:v>1034486.69142752</c:v>
                </c:pt>
                <c:pt idx="543">
                  <c:v>1036395.33845968</c:v>
                </c:pt>
                <c:pt idx="544">
                  <c:v>1038303.98549183</c:v>
                </c:pt>
                <c:pt idx="545">
                  <c:v>1040212.63252399</c:v>
                </c:pt>
                <c:pt idx="546">
                  <c:v>1042121.27955614</c:v>
                </c:pt>
                <c:pt idx="547">
                  <c:v>1044029.92658829</c:v>
                </c:pt>
                <c:pt idx="548">
                  <c:v>1045938.57362045</c:v>
                </c:pt>
                <c:pt idx="549">
                  <c:v>1047847.2206526</c:v>
                </c:pt>
                <c:pt idx="550">
                  <c:v>1049755.86768476</c:v>
                </c:pt>
                <c:pt idx="551">
                  <c:v>1051664.51471691</c:v>
                </c:pt>
                <c:pt idx="552">
                  <c:v>1053573.16174906</c:v>
                </c:pt>
                <c:pt idx="553">
                  <c:v>1055481.80878122</c:v>
                </c:pt>
                <c:pt idx="554">
                  <c:v>1057390.45581337</c:v>
                </c:pt>
                <c:pt idx="555">
                  <c:v>1059299.10284553</c:v>
                </c:pt>
                <c:pt idx="556">
                  <c:v>1061207.74987768</c:v>
                </c:pt>
                <c:pt idx="557">
                  <c:v>1063116.39690983</c:v>
                </c:pt>
                <c:pt idx="558">
                  <c:v>1065025.04394199</c:v>
                </c:pt>
                <c:pt idx="559">
                  <c:v>1066933.69097414</c:v>
                </c:pt>
                <c:pt idx="560">
                  <c:v>1068842.3380063</c:v>
                </c:pt>
                <c:pt idx="561">
                  <c:v>1070750.98503845</c:v>
                </c:pt>
                <c:pt idx="562">
                  <c:v>1072659.6320706</c:v>
                </c:pt>
                <c:pt idx="563">
                  <c:v>1074568.27910276</c:v>
                </c:pt>
                <c:pt idx="564">
                  <c:v>1076476.92613491</c:v>
                </c:pt>
                <c:pt idx="565">
                  <c:v>1078385.57316707</c:v>
                </c:pt>
                <c:pt idx="566">
                  <c:v>1080294.22019922</c:v>
                </c:pt>
                <c:pt idx="567">
                  <c:v>1082202.86723138</c:v>
                </c:pt>
                <c:pt idx="568">
                  <c:v>1084111.51426353</c:v>
                </c:pt>
                <c:pt idx="569">
                  <c:v>1086020.16129568</c:v>
                </c:pt>
                <c:pt idx="570">
                  <c:v>1087928.80832784</c:v>
                </c:pt>
                <c:pt idx="571">
                  <c:v>1089837.45535999</c:v>
                </c:pt>
                <c:pt idx="572">
                  <c:v>1091746.10239215</c:v>
                </c:pt>
                <c:pt idx="573">
                  <c:v>1093654.7494243</c:v>
                </c:pt>
                <c:pt idx="574">
                  <c:v>1095563.39645645</c:v>
                </c:pt>
                <c:pt idx="575">
                  <c:v>1097472.04348861</c:v>
                </c:pt>
                <c:pt idx="576">
                  <c:v>1099380.69052076</c:v>
                </c:pt>
                <c:pt idx="577">
                  <c:v>1101289.33755292</c:v>
                </c:pt>
                <c:pt idx="578">
                  <c:v>1103197.98458507</c:v>
                </c:pt>
                <c:pt idx="579">
                  <c:v>1105106.63161722</c:v>
                </c:pt>
                <c:pt idx="580">
                  <c:v>1107015.27864938</c:v>
                </c:pt>
                <c:pt idx="581">
                  <c:v>1108923.92568153</c:v>
                </c:pt>
                <c:pt idx="582">
                  <c:v>1110832.57271369</c:v>
                </c:pt>
                <c:pt idx="583">
                  <c:v>1112741.21974584</c:v>
                </c:pt>
                <c:pt idx="584">
                  <c:v>1114649.866778</c:v>
                </c:pt>
                <c:pt idx="585">
                  <c:v>1116558.51381015</c:v>
                </c:pt>
                <c:pt idx="586">
                  <c:v>1118467.1608423</c:v>
                </c:pt>
                <c:pt idx="587">
                  <c:v>1120375.80787446</c:v>
                </c:pt>
                <c:pt idx="588">
                  <c:v>1122284.45490661</c:v>
                </c:pt>
                <c:pt idx="589">
                  <c:v>1124193.10193877</c:v>
                </c:pt>
                <c:pt idx="590">
                  <c:v>1126101.74897092</c:v>
                </c:pt>
                <c:pt idx="591">
                  <c:v>1128010.39600307</c:v>
                </c:pt>
                <c:pt idx="592">
                  <c:v>1129919.04303523</c:v>
                </c:pt>
                <c:pt idx="593">
                  <c:v>1131827.69006738</c:v>
                </c:pt>
                <c:pt idx="594">
                  <c:v>1133736.33709954</c:v>
                </c:pt>
                <c:pt idx="595">
                  <c:v>1135644.98413169</c:v>
                </c:pt>
                <c:pt idx="596">
                  <c:v>1137553.63116384</c:v>
                </c:pt>
                <c:pt idx="597">
                  <c:v>1139462.278196</c:v>
                </c:pt>
                <c:pt idx="598">
                  <c:v>1141370.92522815</c:v>
                </c:pt>
                <c:pt idx="599">
                  <c:v>1143279.57226031</c:v>
                </c:pt>
                <c:pt idx="600">
                  <c:v>1145188.21929246</c:v>
                </c:pt>
                <c:pt idx="601">
                  <c:v>1147096.86632461</c:v>
                </c:pt>
                <c:pt idx="602">
                  <c:v>1149005.51335677</c:v>
                </c:pt>
                <c:pt idx="603">
                  <c:v>1150914.16038892</c:v>
                </c:pt>
                <c:pt idx="604">
                  <c:v>1152822.80742108</c:v>
                </c:pt>
                <c:pt idx="605">
                  <c:v>1154731.45445323</c:v>
                </c:pt>
                <c:pt idx="606">
                  <c:v>1156640.10148539</c:v>
                </c:pt>
                <c:pt idx="607">
                  <c:v>1158548.74851754</c:v>
                </c:pt>
                <c:pt idx="608">
                  <c:v>1160457.39554969</c:v>
                </c:pt>
                <c:pt idx="609">
                  <c:v>1162366.04258185</c:v>
                </c:pt>
                <c:pt idx="610">
                  <c:v>1164274.689614</c:v>
                </c:pt>
                <c:pt idx="611">
                  <c:v>1166183.33664616</c:v>
                </c:pt>
                <c:pt idx="612">
                  <c:v>1168091.98367831</c:v>
                </c:pt>
                <c:pt idx="613">
                  <c:v>1170000.63071046</c:v>
                </c:pt>
                <c:pt idx="614">
                  <c:v>1171909.27774262</c:v>
                </c:pt>
                <c:pt idx="615">
                  <c:v>1173817.92477477</c:v>
                </c:pt>
                <c:pt idx="616">
                  <c:v>1175726.57180693</c:v>
                </c:pt>
                <c:pt idx="617">
                  <c:v>1177635.21883908</c:v>
                </c:pt>
                <c:pt idx="618">
                  <c:v>1179543.86587123</c:v>
                </c:pt>
                <c:pt idx="619">
                  <c:v>1181452.51290339</c:v>
                </c:pt>
                <c:pt idx="620">
                  <c:v>1183361.15993554</c:v>
                </c:pt>
                <c:pt idx="621">
                  <c:v>1185269.8069677</c:v>
                </c:pt>
                <c:pt idx="622">
                  <c:v>1187178.45399985</c:v>
                </c:pt>
                <c:pt idx="623">
                  <c:v>1189087.10103201</c:v>
                </c:pt>
                <c:pt idx="624">
                  <c:v>1190995.74806416</c:v>
                </c:pt>
                <c:pt idx="625">
                  <c:v>1192904.39509631</c:v>
                </c:pt>
                <c:pt idx="626">
                  <c:v>1194813.04212847</c:v>
                </c:pt>
                <c:pt idx="627">
                  <c:v>1196721.68916062</c:v>
                </c:pt>
                <c:pt idx="628">
                  <c:v>1198630.33619278</c:v>
                </c:pt>
                <c:pt idx="629">
                  <c:v>1200538.98322493</c:v>
                </c:pt>
                <c:pt idx="630">
                  <c:v>1202447.63025708</c:v>
                </c:pt>
                <c:pt idx="631">
                  <c:v>1204356.27728924</c:v>
                </c:pt>
                <c:pt idx="632">
                  <c:v>1206264.92432139</c:v>
                </c:pt>
                <c:pt idx="633">
                  <c:v>1208173.57135355</c:v>
                </c:pt>
                <c:pt idx="634">
                  <c:v>1210082.2183857</c:v>
                </c:pt>
                <c:pt idx="635">
                  <c:v>1211990.86541785</c:v>
                </c:pt>
                <c:pt idx="636">
                  <c:v>1213899.51245001</c:v>
                </c:pt>
                <c:pt idx="637">
                  <c:v>1215808.15948216</c:v>
                </c:pt>
                <c:pt idx="638">
                  <c:v>1217716.80651432</c:v>
                </c:pt>
                <c:pt idx="639">
                  <c:v>1219625.45354647</c:v>
                </c:pt>
                <c:pt idx="640">
                  <c:v>1221534.10057862</c:v>
                </c:pt>
                <c:pt idx="641">
                  <c:v>1223442.74761078</c:v>
                </c:pt>
                <c:pt idx="642">
                  <c:v>1225351.39464293</c:v>
                </c:pt>
                <c:pt idx="643">
                  <c:v>1227260.04167509</c:v>
                </c:pt>
                <c:pt idx="644">
                  <c:v>1229168.68870724</c:v>
                </c:pt>
                <c:pt idx="645">
                  <c:v>1231077.3357394</c:v>
                </c:pt>
                <c:pt idx="646">
                  <c:v>1232985.98277155</c:v>
                </c:pt>
                <c:pt idx="647">
                  <c:v>1234894.6298037</c:v>
                </c:pt>
                <c:pt idx="648">
                  <c:v>1236803.27683586</c:v>
                </c:pt>
                <c:pt idx="649">
                  <c:v>1238711.92386801</c:v>
                </c:pt>
                <c:pt idx="650">
                  <c:v>1240620.57090017</c:v>
                </c:pt>
                <c:pt idx="651">
                  <c:v>1242529.21793232</c:v>
                </c:pt>
                <c:pt idx="652">
                  <c:v>1244437.86496447</c:v>
                </c:pt>
                <c:pt idx="653">
                  <c:v>1246346.51199663</c:v>
                </c:pt>
                <c:pt idx="654">
                  <c:v>1248255.15902878</c:v>
                </c:pt>
                <c:pt idx="655">
                  <c:v>1250163.80606094</c:v>
                </c:pt>
                <c:pt idx="656">
                  <c:v>1252072.45309309</c:v>
                </c:pt>
                <c:pt idx="657">
                  <c:v>1253981.10012524</c:v>
                </c:pt>
                <c:pt idx="658">
                  <c:v>1255889.7471574</c:v>
                </c:pt>
                <c:pt idx="659">
                  <c:v>1257798.39418955</c:v>
                </c:pt>
                <c:pt idx="660">
                  <c:v>1259707.04122171</c:v>
                </c:pt>
                <c:pt idx="661">
                  <c:v>1261615.68825386</c:v>
                </c:pt>
                <c:pt idx="662">
                  <c:v>1263524.33528602</c:v>
                </c:pt>
                <c:pt idx="663">
                  <c:v>1265432.98231817</c:v>
                </c:pt>
                <c:pt idx="664">
                  <c:v>1267341.62935032</c:v>
                </c:pt>
                <c:pt idx="665">
                  <c:v>1269250.27638248</c:v>
                </c:pt>
                <c:pt idx="666">
                  <c:v>1271158.92341463</c:v>
                </c:pt>
                <c:pt idx="667">
                  <c:v>1273067.57044679</c:v>
                </c:pt>
                <c:pt idx="668">
                  <c:v>1274976.21747894</c:v>
                </c:pt>
                <c:pt idx="669">
                  <c:v>1276884.86451109</c:v>
                </c:pt>
                <c:pt idx="670">
                  <c:v>1278793.51154325</c:v>
                </c:pt>
                <c:pt idx="671">
                  <c:v>1280702.1585754</c:v>
                </c:pt>
                <c:pt idx="672">
                  <c:v>1282610.80560756</c:v>
                </c:pt>
                <c:pt idx="673">
                  <c:v>1284519.45263971</c:v>
                </c:pt>
                <c:pt idx="674">
                  <c:v>1286428.09967186</c:v>
                </c:pt>
                <c:pt idx="675">
                  <c:v>1288336.74670402</c:v>
                </c:pt>
                <c:pt idx="676">
                  <c:v>1290245.39373617</c:v>
                </c:pt>
                <c:pt idx="677">
                  <c:v>1292154.04076833</c:v>
                </c:pt>
                <c:pt idx="678">
                  <c:v>1294062.68780048</c:v>
                </c:pt>
                <c:pt idx="679">
                  <c:v>1295971.33483263</c:v>
                </c:pt>
                <c:pt idx="680">
                  <c:v>1297879.98186479</c:v>
                </c:pt>
                <c:pt idx="681">
                  <c:v>1299788.62889694</c:v>
                </c:pt>
                <c:pt idx="682">
                  <c:v>1301697.2759291</c:v>
                </c:pt>
                <c:pt idx="683">
                  <c:v>1303605.92296125</c:v>
                </c:pt>
                <c:pt idx="684">
                  <c:v>1305514.56999341</c:v>
                </c:pt>
                <c:pt idx="685">
                  <c:v>1307423.21702556</c:v>
                </c:pt>
                <c:pt idx="686">
                  <c:v>1309331.86405771</c:v>
                </c:pt>
                <c:pt idx="687">
                  <c:v>1311240.51108987</c:v>
                </c:pt>
                <c:pt idx="688">
                  <c:v>1313149.15812202</c:v>
                </c:pt>
                <c:pt idx="689">
                  <c:v>1315057.80515418</c:v>
                </c:pt>
                <c:pt idx="690">
                  <c:v>1316966.45218633</c:v>
                </c:pt>
                <c:pt idx="691">
                  <c:v>1318875.09921848</c:v>
                </c:pt>
                <c:pt idx="692">
                  <c:v>1320783.74625064</c:v>
                </c:pt>
                <c:pt idx="693">
                  <c:v>1322692.39328279</c:v>
                </c:pt>
                <c:pt idx="694">
                  <c:v>1324601.04031495</c:v>
                </c:pt>
                <c:pt idx="695">
                  <c:v>1326509.6873471</c:v>
                </c:pt>
                <c:pt idx="696">
                  <c:v>1328418.33437925</c:v>
                </c:pt>
                <c:pt idx="697">
                  <c:v>1330326.98141141</c:v>
                </c:pt>
                <c:pt idx="698">
                  <c:v>1332235.62844356</c:v>
                </c:pt>
                <c:pt idx="699">
                  <c:v>1334144.27547572</c:v>
                </c:pt>
                <c:pt idx="700">
                  <c:v>1336052.92250787</c:v>
                </c:pt>
                <c:pt idx="701">
                  <c:v>1337961.56954003</c:v>
                </c:pt>
                <c:pt idx="702">
                  <c:v>1339870.21657218</c:v>
                </c:pt>
                <c:pt idx="703">
                  <c:v>1341778.86360433</c:v>
                </c:pt>
                <c:pt idx="704">
                  <c:v>1343687.51063649</c:v>
                </c:pt>
                <c:pt idx="705">
                  <c:v>1345596.15766864</c:v>
                </c:pt>
                <c:pt idx="706">
                  <c:v>1347504.8047008</c:v>
                </c:pt>
                <c:pt idx="707">
                  <c:v>1349413.45173295</c:v>
                </c:pt>
                <c:pt idx="708">
                  <c:v>1351322.0987651</c:v>
                </c:pt>
                <c:pt idx="709">
                  <c:v>1353230.74579726</c:v>
                </c:pt>
                <c:pt idx="710">
                  <c:v>1355139.39282941</c:v>
                </c:pt>
                <c:pt idx="711">
                  <c:v>1357048.03986157</c:v>
                </c:pt>
                <c:pt idx="712">
                  <c:v>1358956.68689372</c:v>
                </c:pt>
                <c:pt idx="713">
                  <c:v>1360865.33392587</c:v>
                </c:pt>
                <c:pt idx="714">
                  <c:v>1362773.98095803</c:v>
                </c:pt>
                <c:pt idx="715">
                  <c:v>1364682.62799018</c:v>
                </c:pt>
                <c:pt idx="716">
                  <c:v>1366591.27502234</c:v>
                </c:pt>
                <c:pt idx="717">
                  <c:v>1368499.92205449</c:v>
                </c:pt>
                <c:pt idx="718">
                  <c:v>1370408.56908664</c:v>
                </c:pt>
                <c:pt idx="719">
                  <c:v>1372317.2161188</c:v>
                </c:pt>
                <c:pt idx="720">
                  <c:v>1374225.86315095</c:v>
                </c:pt>
                <c:pt idx="721">
                  <c:v>1376134.51018311</c:v>
                </c:pt>
                <c:pt idx="722">
                  <c:v>1378043.15721526</c:v>
                </c:pt>
                <c:pt idx="723">
                  <c:v>1379951.80424742</c:v>
                </c:pt>
                <c:pt idx="724">
                  <c:v>1381860.45127957</c:v>
                </c:pt>
                <c:pt idx="725">
                  <c:v>1383769.09831172</c:v>
                </c:pt>
                <c:pt idx="726">
                  <c:v>1385677.74534388</c:v>
                </c:pt>
                <c:pt idx="727">
                  <c:v>1387586.39237603</c:v>
                </c:pt>
                <c:pt idx="728">
                  <c:v>1389495.03940819</c:v>
                </c:pt>
                <c:pt idx="729">
                  <c:v>1391403.68644034</c:v>
                </c:pt>
                <c:pt idx="730">
                  <c:v>1393312.33347249</c:v>
                </c:pt>
                <c:pt idx="731">
                  <c:v>1395220.98050465</c:v>
                </c:pt>
                <c:pt idx="732">
                  <c:v>1397129.6275368</c:v>
                </c:pt>
                <c:pt idx="733">
                  <c:v>1399038.27456896</c:v>
                </c:pt>
                <c:pt idx="734">
                  <c:v>1400946.92160111</c:v>
                </c:pt>
                <c:pt idx="735">
                  <c:v>1402855.56863326</c:v>
                </c:pt>
                <c:pt idx="736">
                  <c:v>1404764.21566542</c:v>
                </c:pt>
                <c:pt idx="737">
                  <c:v>1406672.86269757</c:v>
                </c:pt>
                <c:pt idx="738">
                  <c:v>1408581.50972973</c:v>
                </c:pt>
                <c:pt idx="739">
                  <c:v>1410490.15676188</c:v>
                </c:pt>
                <c:pt idx="740">
                  <c:v>1412398.80379403</c:v>
                </c:pt>
                <c:pt idx="741">
                  <c:v>1414307.45082619</c:v>
                </c:pt>
                <c:pt idx="742">
                  <c:v>1416216.09785834</c:v>
                </c:pt>
                <c:pt idx="743">
                  <c:v>1418124.7448905</c:v>
                </c:pt>
                <c:pt idx="744">
                  <c:v>1420033.39192265</c:v>
                </c:pt>
                <c:pt idx="745">
                  <c:v>1421942.03895481</c:v>
                </c:pt>
                <c:pt idx="746">
                  <c:v>1423850.68598696</c:v>
                </c:pt>
                <c:pt idx="747">
                  <c:v>1425759.33301911</c:v>
                </c:pt>
                <c:pt idx="748">
                  <c:v>1427667.98005127</c:v>
                </c:pt>
                <c:pt idx="749">
                  <c:v>1429576.62708342</c:v>
                </c:pt>
                <c:pt idx="750">
                  <c:v>1431485.27411558</c:v>
                </c:pt>
                <c:pt idx="751">
                  <c:v>1433393.92114773</c:v>
                </c:pt>
                <c:pt idx="752">
                  <c:v>1435302.56817988</c:v>
                </c:pt>
                <c:pt idx="753">
                  <c:v>1437211.21521204</c:v>
                </c:pt>
                <c:pt idx="754">
                  <c:v>1439119.86224419</c:v>
                </c:pt>
                <c:pt idx="755">
                  <c:v>1441028.50927635</c:v>
                </c:pt>
                <c:pt idx="756">
                  <c:v>1442937.1563085</c:v>
                </c:pt>
                <c:pt idx="757">
                  <c:v>1444845.80334065</c:v>
                </c:pt>
                <c:pt idx="758">
                  <c:v>1446754.45037281</c:v>
                </c:pt>
                <c:pt idx="759">
                  <c:v>1448663.09740496</c:v>
                </c:pt>
                <c:pt idx="760">
                  <c:v>1450571.74443712</c:v>
                </c:pt>
                <c:pt idx="761">
                  <c:v>1452480.39146927</c:v>
                </c:pt>
                <c:pt idx="762">
                  <c:v>1454389.03850143</c:v>
                </c:pt>
                <c:pt idx="763">
                  <c:v>1456297.68553358</c:v>
                </c:pt>
                <c:pt idx="764">
                  <c:v>1458206.33256573</c:v>
                </c:pt>
                <c:pt idx="765">
                  <c:v>1460114.97959789</c:v>
                </c:pt>
                <c:pt idx="766">
                  <c:v>1462023.62663004</c:v>
                </c:pt>
                <c:pt idx="767">
                  <c:v>1463932.2736622</c:v>
                </c:pt>
                <c:pt idx="768">
                  <c:v>1465840.92069435</c:v>
                </c:pt>
                <c:pt idx="769">
                  <c:v>1467749.5677265</c:v>
                </c:pt>
                <c:pt idx="770">
                  <c:v>1469658.21475866</c:v>
                </c:pt>
                <c:pt idx="771">
                  <c:v>1471566.86179081</c:v>
                </c:pt>
                <c:pt idx="772">
                  <c:v>1473475.50882297</c:v>
                </c:pt>
                <c:pt idx="773">
                  <c:v>1475384.15585512</c:v>
                </c:pt>
                <c:pt idx="774">
                  <c:v>1477292.80288727</c:v>
                </c:pt>
                <c:pt idx="775">
                  <c:v>1479201.44991943</c:v>
                </c:pt>
                <c:pt idx="776">
                  <c:v>1481110.09695158</c:v>
                </c:pt>
                <c:pt idx="777">
                  <c:v>1483018.74398374</c:v>
                </c:pt>
                <c:pt idx="778">
                  <c:v>1484927.39101589</c:v>
                </c:pt>
                <c:pt idx="779">
                  <c:v>1486836.03804805</c:v>
                </c:pt>
                <c:pt idx="780">
                  <c:v>1488744.6850802</c:v>
                </c:pt>
                <c:pt idx="781">
                  <c:v>1490653.33211235</c:v>
                </c:pt>
                <c:pt idx="782">
                  <c:v>1492561.97914451</c:v>
                </c:pt>
                <c:pt idx="783">
                  <c:v>1494470.62617666</c:v>
                </c:pt>
                <c:pt idx="784">
                  <c:v>1496379.27320882</c:v>
                </c:pt>
                <c:pt idx="785">
                  <c:v>1498287.92024097</c:v>
                </c:pt>
                <c:pt idx="786">
                  <c:v>1500196.56727312</c:v>
                </c:pt>
                <c:pt idx="787">
                  <c:v>1502105.21430528</c:v>
                </c:pt>
                <c:pt idx="788">
                  <c:v>1504013.86133743</c:v>
                </c:pt>
                <c:pt idx="789">
                  <c:v>1505922.50836959</c:v>
                </c:pt>
                <c:pt idx="790">
                  <c:v>1507831.15540174</c:v>
                </c:pt>
                <c:pt idx="791">
                  <c:v>1509739.80243389</c:v>
                </c:pt>
                <c:pt idx="792">
                  <c:v>1511648.44946605</c:v>
                </c:pt>
                <c:pt idx="793">
                  <c:v>1513557.0964982</c:v>
                </c:pt>
                <c:pt idx="794">
                  <c:v>1515465.74353036</c:v>
                </c:pt>
                <c:pt idx="795">
                  <c:v>1517374.39056251</c:v>
                </c:pt>
                <c:pt idx="796">
                  <c:v>1519283.03759466</c:v>
                </c:pt>
                <c:pt idx="797">
                  <c:v>1521191.68462682</c:v>
                </c:pt>
                <c:pt idx="798">
                  <c:v>1523100.33165897</c:v>
                </c:pt>
                <c:pt idx="799">
                  <c:v>1525008.97869113</c:v>
                </c:pt>
                <c:pt idx="800">
                  <c:v>1526917.62572328</c:v>
                </c:pt>
                <c:pt idx="801">
                  <c:v>1528826.27275544</c:v>
                </c:pt>
                <c:pt idx="802">
                  <c:v>1530734.91978759</c:v>
                </c:pt>
                <c:pt idx="803">
                  <c:v>1532643.56681974</c:v>
                </c:pt>
                <c:pt idx="804">
                  <c:v>1534552.2138519</c:v>
                </c:pt>
                <c:pt idx="805">
                  <c:v>1536460.86088405</c:v>
                </c:pt>
                <c:pt idx="806">
                  <c:v>1538369.50791621</c:v>
                </c:pt>
                <c:pt idx="807">
                  <c:v>1540278.15494836</c:v>
                </c:pt>
                <c:pt idx="808">
                  <c:v>1542186.80198051</c:v>
                </c:pt>
                <c:pt idx="809">
                  <c:v>1544095.44901267</c:v>
                </c:pt>
                <c:pt idx="810">
                  <c:v>1546004.09604482</c:v>
                </c:pt>
                <c:pt idx="811">
                  <c:v>1547912.74307698</c:v>
                </c:pt>
                <c:pt idx="812">
                  <c:v>1549821.39010913</c:v>
                </c:pt>
                <c:pt idx="813">
                  <c:v>1551730.03714128</c:v>
                </c:pt>
                <c:pt idx="814">
                  <c:v>1553638.68417344</c:v>
                </c:pt>
                <c:pt idx="815">
                  <c:v>1555547.33120559</c:v>
                </c:pt>
                <c:pt idx="816">
                  <c:v>1557455.97823775</c:v>
                </c:pt>
                <c:pt idx="817">
                  <c:v>1559364.6252699</c:v>
                </c:pt>
                <c:pt idx="818">
                  <c:v>1561273.27230206</c:v>
                </c:pt>
                <c:pt idx="819">
                  <c:v>1563181.91933421</c:v>
                </c:pt>
                <c:pt idx="820">
                  <c:v>1565090.56636636</c:v>
                </c:pt>
                <c:pt idx="821">
                  <c:v>1566999.21339852</c:v>
                </c:pt>
                <c:pt idx="822">
                  <c:v>1568907.86043067</c:v>
                </c:pt>
                <c:pt idx="823">
                  <c:v>1570816.50746283</c:v>
                </c:pt>
                <c:pt idx="824">
                  <c:v>1572725.15449498</c:v>
                </c:pt>
                <c:pt idx="825">
                  <c:v>1574633.80152713</c:v>
                </c:pt>
                <c:pt idx="826">
                  <c:v>1576542.44855929</c:v>
                </c:pt>
                <c:pt idx="827">
                  <c:v>1578451.09559144</c:v>
                </c:pt>
                <c:pt idx="828">
                  <c:v>1580359.7426236</c:v>
                </c:pt>
                <c:pt idx="829">
                  <c:v>1582268.38965575</c:v>
                </c:pt>
                <c:pt idx="830">
                  <c:v>1584177.0366879</c:v>
                </c:pt>
                <c:pt idx="831">
                  <c:v>1586085.68372006</c:v>
                </c:pt>
                <c:pt idx="832">
                  <c:v>1587994.33075221</c:v>
                </c:pt>
                <c:pt idx="833">
                  <c:v>1589902.97778437</c:v>
                </c:pt>
                <c:pt idx="834">
                  <c:v>1591811.62481652</c:v>
                </c:pt>
                <c:pt idx="835">
                  <c:v>1593720.27184867</c:v>
                </c:pt>
                <c:pt idx="836">
                  <c:v>1595628.91888083</c:v>
                </c:pt>
                <c:pt idx="837">
                  <c:v>1597537.56591298</c:v>
                </c:pt>
                <c:pt idx="838">
                  <c:v>1599446.21294514</c:v>
                </c:pt>
                <c:pt idx="839">
                  <c:v>1601354.85997729</c:v>
                </c:pt>
                <c:pt idx="840">
                  <c:v>1603263.50700945</c:v>
                </c:pt>
                <c:pt idx="841">
                  <c:v>1605172.1540416</c:v>
                </c:pt>
                <c:pt idx="842">
                  <c:v>1607080.80107375</c:v>
                </c:pt>
                <c:pt idx="843">
                  <c:v>1608989.44810591</c:v>
                </c:pt>
                <c:pt idx="844">
                  <c:v>1610898.09513806</c:v>
                </c:pt>
                <c:pt idx="845">
                  <c:v>1612806.74217022</c:v>
                </c:pt>
                <c:pt idx="846">
                  <c:v>1614715.38920237</c:v>
                </c:pt>
                <c:pt idx="847">
                  <c:v>1616624.03623452</c:v>
                </c:pt>
                <c:pt idx="848">
                  <c:v>1618532.68326668</c:v>
                </c:pt>
                <c:pt idx="849">
                  <c:v>1620441.33029883</c:v>
                </c:pt>
                <c:pt idx="850">
                  <c:v>1622349.97733099</c:v>
                </c:pt>
                <c:pt idx="851">
                  <c:v>1624258.62436314</c:v>
                </c:pt>
                <c:pt idx="852">
                  <c:v>1626167.27139529</c:v>
                </c:pt>
                <c:pt idx="853">
                  <c:v>1628075.91842745</c:v>
                </c:pt>
                <c:pt idx="854">
                  <c:v>1629984.5654596</c:v>
                </c:pt>
                <c:pt idx="855">
                  <c:v>1631893.21249176</c:v>
                </c:pt>
                <c:pt idx="856">
                  <c:v>1633801.85952391</c:v>
                </c:pt>
                <c:pt idx="857">
                  <c:v>1635710.50655607</c:v>
                </c:pt>
                <c:pt idx="858">
                  <c:v>1637619.15358822</c:v>
                </c:pt>
                <c:pt idx="859">
                  <c:v>1639527.80062037</c:v>
                </c:pt>
                <c:pt idx="860">
                  <c:v>1641436.44765253</c:v>
                </c:pt>
                <c:pt idx="861">
                  <c:v>1643345.09468468</c:v>
                </c:pt>
                <c:pt idx="862">
                  <c:v>1645253.74171684</c:v>
                </c:pt>
                <c:pt idx="863">
                  <c:v>1647162.38874899</c:v>
                </c:pt>
                <c:pt idx="864">
                  <c:v>1649071.03578114</c:v>
                </c:pt>
                <c:pt idx="865">
                  <c:v>1650979.6828133</c:v>
                </c:pt>
                <c:pt idx="866">
                  <c:v>1652888.32984545</c:v>
                </c:pt>
                <c:pt idx="867">
                  <c:v>1654796.97687761</c:v>
                </c:pt>
                <c:pt idx="868">
                  <c:v>1656705.62390976</c:v>
                </c:pt>
                <c:pt idx="869">
                  <c:v>1658614.27094191</c:v>
                </c:pt>
                <c:pt idx="870">
                  <c:v>1660522.91797407</c:v>
                </c:pt>
                <c:pt idx="871">
                  <c:v>1662431.56500622</c:v>
                </c:pt>
                <c:pt idx="872">
                  <c:v>1664340.21203838</c:v>
                </c:pt>
                <c:pt idx="873">
                  <c:v>1666248.85907053</c:v>
                </c:pt>
                <c:pt idx="874">
                  <c:v>1668157.50610268</c:v>
                </c:pt>
                <c:pt idx="875">
                  <c:v>1670066.15313484</c:v>
                </c:pt>
                <c:pt idx="876">
                  <c:v>1671974.80016699</c:v>
                </c:pt>
                <c:pt idx="877">
                  <c:v>1673883.44719915</c:v>
                </c:pt>
                <c:pt idx="878">
                  <c:v>1675792.0942313</c:v>
                </c:pt>
                <c:pt idx="879">
                  <c:v>1677700.74126346</c:v>
                </c:pt>
                <c:pt idx="880">
                  <c:v>1679609.38829561</c:v>
                </c:pt>
                <c:pt idx="881">
                  <c:v>1681518.03532776</c:v>
                </c:pt>
                <c:pt idx="882">
                  <c:v>1683426.68235992</c:v>
                </c:pt>
                <c:pt idx="883">
                  <c:v>1685335.32939207</c:v>
                </c:pt>
                <c:pt idx="884">
                  <c:v>1687243.97642423</c:v>
                </c:pt>
                <c:pt idx="885">
                  <c:v>1689152.62345638</c:v>
                </c:pt>
                <c:pt idx="886">
                  <c:v>1691061.27048853</c:v>
                </c:pt>
                <c:pt idx="887">
                  <c:v>1692969.91752069</c:v>
                </c:pt>
                <c:pt idx="888">
                  <c:v>1694878.56455284</c:v>
                </c:pt>
                <c:pt idx="889">
                  <c:v>1696787.211585</c:v>
                </c:pt>
                <c:pt idx="890">
                  <c:v>1698695.85861715</c:v>
                </c:pt>
                <c:pt idx="891">
                  <c:v>1700604.5056493</c:v>
                </c:pt>
                <c:pt idx="892">
                  <c:v>1702513.15268146</c:v>
                </c:pt>
                <c:pt idx="893">
                  <c:v>1704421.79971361</c:v>
                </c:pt>
                <c:pt idx="894">
                  <c:v>1706330.44674577</c:v>
                </c:pt>
                <c:pt idx="895">
                  <c:v>1708239.09377792</c:v>
                </c:pt>
                <c:pt idx="896">
                  <c:v>1710147.74081007</c:v>
                </c:pt>
                <c:pt idx="897">
                  <c:v>1712056.38784223</c:v>
                </c:pt>
                <c:pt idx="898">
                  <c:v>1713965.03487438</c:v>
                </c:pt>
                <c:pt idx="899">
                  <c:v>1715873.68190654</c:v>
                </c:pt>
                <c:pt idx="900">
                  <c:v>1717782.32893869</c:v>
                </c:pt>
                <c:pt idx="901">
                  <c:v>1719690.97597085</c:v>
                </c:pt>
                <c:pt idx="902">
                  <c:v>1721599.623003</c:v>
                </c:pt>
                <c:pt idx="903">
                  <c:v>1723508.27003515</c:v>
                </c:pt>
                <c:pt idx="904">
                  <c:v>1725416.91706731</c:v>
                </c:pt>
                <c:pt idx="905">
                  <c:v>1727325.56409946</c:v>
                </c:pt>
                <c:pt idx="906">
                  <c:v>1729234.21113162</c:v>
                </c:pt>
                <c:pt idx="907">
                  <c:v>1731142.85816377</c:v>
                </c:pt>
                <c:pt idx="908">
                  <c:v>1733051.50519592</c:v>
                </c:pt>
                <c:pt idx="909">
                  <c:v>1734960.15222808</c:v>
                </c:pt>
                <c:pt idx="910">
                  <c:v>1736868.79926023</c:v>
                </c:pt>
                <c:pt idx="911">
                  <c:v>1738777.44629239</c:v>
                </c:pt>
                <c:pt idx="912">
                  <c:v>1740686.09332454</c:v>
                </c:pt>
                <c:pt idx="913">
                  <c:v>1742594.74035669</c:v>
                </c:pt>
                <c:pt idx="914">
                  <c:v>1744503.38738885</c:v>
                </c:pt>
                <c:pt idx="915">
                  <c:v>1746412.034421</c:v>
                </c:pt>
                <c:pt idx="916">
                  <c:v>1748320.68145316</c:v>
                </c:pt>
                <c:pt idx="917">
                  <c:v>1750229.32848531</c:v>
                </c:pt>
                <c:pt idx="918">
                  <c:v>1752137.97551747</c:v>
                </c:pt>
                <c:pt idx="919">
                  <c:v>1754046.62254962</c:v>
                </c:pt>
                <c:pt idx="920">
                  <c:v>1755955.26958177</c:v>
                </c:pt>
                <c:pt idx="921">
                  <c:v>1757863.91661393</c:v>
                </c:pt>
                <c:pt idx="922">
                  <c:v>1759772.56364608</c:v>
                </c:pt>
                <c:pt idx="923">
                  <c:v>1761681.21067824</c:v>
                </c:pt>
                <c:pt idx="924">
                  <c:v>1763589.85771039</c:v>
                </c:pt>
                <c:pt idx="925">
                  <c:v>1765498.50474254</c:v>
                </c:pt>
                <c:pt idx="926">
                  <c:v>1767407.1517747</c:v>
                </c:pt>
                <c:pt idx="927">
                  <c:v>1769315.79880685</c:v>
                </c:pt>
                <c:pt idx="928">
                  <c:v>1771224.44583901</c:v>
                </c:pt>
                <c:pt idx="929">
                  <c:v>1773133.09287116</c:v>
                </c:pt>
                <c:pt idx="930">
                  <c:v>1775041.73990331</c:v>
                </c:pt>
                <c:pt idx="931">
                  <c:v>1776950.38693547</c:v>
                </c:pt>
                <c:pt idx="932">
                  <c:v>1778859.03396762</c:v>
                </c:pt>
                <c:pt idx="933">
                  <c:v>1780767.68099978</c:v>
                </c:pt>
                <c:pt idx="934">
                  <c:v>1782676.32803193</c:v>
                </c:pt>
                <c:pt idx="935">
                  <c:v>1784584.97506408</c:v>
                </c:pt>
                <c:pt idx="936">
                  <c:v>1786493.62209624</c:v>
                </c:pt>
                <c:pt idx="937">
                  <c:v>1788402.26912839</c:v>
                </c:pt>
                <c:pt idx="938">
                  <c:v>1790310.91616055</c:v>
                </c:pt>
                <c:pt idx="939">
                  <c:v>1792219.5631927</c:v>
                </c:pt>
                <c:pt idx="940">
                  <c:v>1794128.21022486</c:v>
                </c:pt>
                <c:pt idx="941">
                  <c:v>1796036.85725701</c:v>
                </c:pt>
                <c:pt idx="942">
                  <c:v>1797945.50428916</c:v>
                </c:pt>
                <c:pt idx="943">
                  <c:v>1799854.15132132</c:v>
                </c:pt>
                <c:pt idx="944">
                  <c:v>1801762.79835347</c:v>
                </c:pt>
                <c:pt idx="945">
                  <c:v>1803671.44538563</c:v>
                </c:pt>
                <c:pt idx="946">
                  <c:v>1805580.09241778</c:v>
                </c:pt>
                <c:pt idx="947">
                  <c:v>1807488.73944993</c:v>
                </c:pt>
                <c:pt idx="948">
                  <c:v>1809397.38648209</c:v>
                </c:pt>
                <c:pt idx="949">
                  <c:v>1811306.03351424</c:v>
                </c:pt>
                <c:pt idx="950">
                  <c:v>1813214.6805464</c:v>
                </c:pt>
                <c:pt idx="951">
                  <c:v>1815123.32757855</c:v>
                </c:pt>
                <c:pt idx="952">
                  <c:v>1817031.9746107</c:v>
                </c:pt>
                <c:pt idx="953">
                  <c:v>1818940.62164286</c:v>
                </c:pt>
                <c:pt idx="954">
                  <c:v>1820849.26867501</c:v>
                </c:pt>
                <c:pt idx="955">
                  <c:v>1822757.91570717</c:v>
                </c:pt>
                <c:pt idx="956">
                  <c:v>1824666.56273932</c:v>
                </c:pt>
                <c:pt idx="957">
                  <c:v>1826575.20977148</c:v>
                </c:pt>
                <c:pt idx="958">
                  <c:v>1828483.85680363</c:v>
                </c:pt>
                <c:pt idx="959">
                  <c:v>1830392.50383578</c:v>
                </c:pt>
                <c:pt idx="960">
                  <c:v>1832301.15086794</c:v>
                </c:pt>
                <c:pt idx="961">
                  <c:v>1834209.79790009</c:v>
                </c:pt>
                <c:pt idx="962">
                  <c:v>1836118.44493225</c:v>
                </c:pt>
                <c:pt idx="963">
                  <c:v>1838027.0919644</c:v>
                </c:pt>
                <c:pt idx="964">
                  <c:v>1839935.73899655</c:v>
                </c:pt>
                <c:pt idx="965">
                  <c:v>1841844.38602871</c:v>
                </c:pt>
                <c:pt idx="966">
                  <c:v>1843753.03306086</c:v>
                </c:pt>
                <c:pt idx="967">
                  <c:v>1845661.68009302</c:v>
                </c:pt>
                <c:pt idx="968">
                  <c:v>1847570.32712517</c:v>
                </c:pt>
                <c:pt idx="969">
                  <c:v>1849478.97415732</c:v>
                </c:pt>
                <c:pt idx="970">
                  <c:v>1851387.62118948</c:v>
                </c:pt>
                <c:pt idx="971">
                  <c:v>1853296.26822163</c:v>
                </c:pt>
                <c:pt idx="972">
                  <c:v>1855204.91525379</c:v>
                </c:pt>
                <c:pt idx="973">
                  <c:v>1857113.56228594</c:v>
                </c:pt>
                <c:pt idx="974">
                  <c:v>1859022.20931809</c:v>
                </c:pt>
                <c:pt idx="975">
                  <c:v>1860930.85635025</c:v>
                </c:pt>
                <c:pt idx="976">
                  <c:v>1862839.5033824</c:v>
                </c:pt>
                <c:pt idx="977">
                  <c:v>1864748.15041456</c:v>
                </c:pt>
                <c:pt idx="978">
                  <c:v>1866656.79744671</c:v>
                </c:pt>
                <c:pt idx="979">
                  <c:v>1868565.44447887</c:v>
                </c:pt>
                <c:pt idx="980">
                  <c:v>1870474.09151102</c:v>
                </c:pt>
                <c:pt idx="981">
                  <c:v>1872382.73854317</c:v>
                </c:pt>
                <c:pt idx="982">
                  <c:v>1874291.38557533</c:v>
                </c:pt>
                <c:pt idx="983">
                  <c:v>1876200.03260748</c:v>
                </c:pt>
                <c:pt idx="984">
                  <c:v>1878108.67963964</c:v>
                </c:pt>
                <c:pt idx="985">
                  <c:v>1880017.32667179</c:v>
                </c:pt>
                <c:pt idx="986">
                  <c:v>1881925.97370394</c:v>
                </c:pt>
                <c:pt idx="987">
                  <c:v>1883834.6207361</c:v>
                </c:pt>
                <c:pt idx="988">
                  <c:v>1885743.26776825</c:v>
                </c:pt>
                <c:pt idx="989">
                  <c:v>1887651.91480041</c:v>
                </c:pt>
                <c:pt idx="990">
                  <c:v>1889560.56183256</c:v>
                </c:pt>
                <c:pt idx="991">
                  <c:v>1891469.20886471</c:v>
                </c:pt>
                <c:pt idx="992">
                  <c:v>1893377.85589687</c:v>
                </c:pt>
                <c:pt idx="993">
                  <c:v>1895286.50292902</c:v>
                </c:pt>
                <c:pt idx="994">
                  <c:v>1897195.14996118</c:v>
                </c:pt>
                <c:pt idx="995">
                  <c:v>1899103.79699333</c:v>
                </c:pt>
                <c:pt idx="996">
                  <c:v>1901012.44402549</c:v>
                </c:pt>
                <c:pt idx="997">
                  <c:v>1902921.09105764</c:v>
                </c:pt>
                <c:pt idx="998">
                  <c:v>1904829.73808979</c:v>
                </c:pt>
                <c:pt idx="999">
                  <c:v>1906738.38512195</c:v>
                </c:pt>
                <c:pt idx="1000">
                  <c:v>1908647.0321541</c:v>
                </c:pt>
                <c:pt idx="1001">
                  <c:v>1910555.67918626</c:v>
                </c:pt>
                <c:pt idx="1002">
                  <c:v>1912464.32621841</c:v>
                </c:pt>
                <c:pt idx="1003">
                  <c:v>1914372.97325056</c:v>
                </c:pt>
                <c:pt idx="1004">
                  <c:v>1916281.62028272</c:v>
                </c:pt>
                <c:pt idx="1005">
                  <c:v>1918190.26731487</c:v>
                </c:pt>
                <c:pt idx="1006">
                  <c:v>1920098.91434703</c:v>
                </c:pt>
                <c:pt idx="1007">
                  <c:v>1922007.56137918</c:v>
                </c:pt>
                <c:pt idx="1008">
                  <c:v>1923916.20841133</c:v>
                </c:pt>
                <c:pt idx="1009">
                  <c:v>1925824.85544349</c:v>
                </c:pt>
                <c:pt idx="1010">
                  <c:v>1927733.50247564</c:v>
                </c:pt>
                <c:pt idx="1011">
                  <c:v>1929642.1495078</c:v>
                </c:pt>
                <c:pt idx="1012">
                  <c:v>1931550.79653995</c:v>
                </c:pt>
                <c:pt idx="1013">
                  <c:v>1933459.4435721</c:v>
                </c:pt>
                <c:pt idx="1014">
                  <c:v>1935368.09060426</c:v>
                </c:pt>
                <c:pt idx="1015">
                  <c:v>1937276.73763641</c:v>
                </c:pt>
                <c:pt idx="1016">
                  <c:v>1939185.38466857</c:v>
                </c:pt>
                <c:pt idx="1017">
                  <c:v>1941094.03170072</c:v>
                </c:pt>
                <c:pt idx="1018">
                  <c:v>1943002.67873288</c:v>
                </c:pt>
                <c:pt idx="1019">
                  <c:v>1944911.32576503</c:v>
                </c:pt>
                <c:pt idx="1020">
                  <c:v>1946819.97279718</c:v>
                </c:pt>
                <c:pt idx="1021">
                  <c:v>1948728.61982934</c:v>
                </c:pt>
                <c:pt idx="1022">
                  <c:v>1950637.26686149</c:v>
                </c:pt>
                <c:pt idx="1023">
                  <c:v>1952545.91389365</c:v>
                </c:pt>
                <c:pt idx="1024">
                  <c:v>1954454.5609258</c:v>
                </c:pt>
                <c:pt idx="1025">
                  <c:v>1956363.20795795</c:v>
                </c:pt>
                <c:pt idx="1026">
                  <c:v>1958271.85499011</c:v>
                </c:pt>
                <c:pt idx="1027">
                  <c:v>1960180.50202226</c:v>
                </c:pt>
                <c:pt idx="1028">
                  <c:v>1962089.14905442</c:v>
                </c:pt>
                <c:pt idx="1029">
                  <c:v>1963997.79608657</c:v>
                </c:pt>
                <c:pt idx="1030">
                  <c:v>1965906.44311872</c:v>
                </c:pt>
                <c:pt idx="1031">
                  <c:v>1967815.09015088</c:v>
                </c:pt>
                <c:pt idx="1032">
                  <c:v>1969723.73718303</c:v>
                </c:pt>
                <c:pt idx="1033">
                  <c:v>1971632.38421519</c:v>
                </c:pt>
                <c:pt idx="1034">
                  <c:v>1973541.03124734</c:v>
                </c:pt>
                <c:pt idx="1035">
                  <c:v>1975449.6782795</c:v>
                </c:pt>
                <c:pt idx="1036">
                  <c:v>1977358.32531165</c:v>
                </c:pt>
                <c:pt idx="1037">
                  <c:v>1979266.9723438</c:v>
                </c:pt>
                <c:pt idx="1038">
                  <c:v>1981175.61937596</c:v>
                </c:pt>
                <c:pt idx="1039">
                  <c:v>1983084.26640811</c:v>
                </c:pt>
                <c:pt idx="1040">
                  <c:v>1984992.91344027</c:v>
                </c:pt>
                <c:pt idx="1041">
                  <c:v>1986901.56047242</c:v>
                </c:pt>
                <c:pt idx="1042">
                  <c:v>1988810.20750457</c:v>
                </c:pt>
                <c:pt idx="1043">
                  <c:v>1990718.85453673</c:v>
                </c:pt>
                <c:pt idx="1044">
                  <c:v>1992627.50156888</c:v>
                </c:pt>
                <c:pt idx="1045">
                  <c:v>1994536.14860104</c:v>
                </c:pt>
                <c:pt idx="1046">
                  <c:v>1996444.79563319</c:v>
                </c:pt>
                <c:pt idx="1047">
                  <c:v>1998353.44266534</c:v>
                </c:pt>
                <c:pt idx="1048">
                  <c:v>2000262.0896975</c:v>
                </c:pt>
                <c:pt idx="1049">
                  <c:v>2002170.73672965</c:v>
                </c:pt>
                <c:pt idx="1050">
                  <c:v>2004079.38376181</c:v>
                </c:pt>
                <c:pt idx="1051">
                  <c:v>2005988.03079396</c:v>
                </c:pt>
                <c:pt idx="1052">
                  <c:v>2007896.67782611</c:v>
                </c:pt>
                <c:pt idx="1053">
                  <c:v>2009805.32485827</c:v>
                </c:pt>
                <c:pt idx="1054">
                  <c:v>2011713.97189042</c:v>
                </c:pt>
                <c:pt idx="1055">
                  <c:v>2013622.61892258</c:v>
                </c:pt>
                <c:pt idx="1056">
                  <c:v>2015531.26595473</c:v>
                </c:pt>
                <c:pt idx="1057">
                  <c:v>2017439.91298689</c:v>
                </c:pt>
                <c:pt idx="1058">
                  <c:v>2019348.56001904</c:v>
                </c:pt>
                <c:pt idx="1059">
                  <c:v>2021257.20705119</c:v>
                </c:pt>
                <c:pt idx="1060">
                  <c:v>2023165.85408335</c:v>
                </c:pt>
                <c:pt idx="1061">
                  <c:v>2025074.5011155</c:v>
                </c:pt>
                <c:pt idx="1062">
                  <c:v>2026983.14814766</c:v>
                </c:pt>
                <c:pt idx="1063">
                  <c:v>2028891.79517981</c:v>
                </c:pt>
                <c:pt idx="1064">
                  <c:v>2030800.44221196</c:v>
                </c:pt>
                <c:pt idx="1065">
                  <c:v>2032709.08924412</c:v>
                </c:pt>
                <c:pt idx="1066">
                  <c:v>2034617.73627627</c:v>
                </c:pt>
                <c:pt idx="1067">
                  <c:v>2036526.38330843</c:v>
                </c:pt>
                <c:pt idx="1068">
                  <c:v>2038435.03034058</c:v>
                </c:pt>
                <c:pt idx="1069">
                  <c:v>2040343.67737273</c:v>
                </c:pt>
                <c:pt idx="1070">
                  <c:v>2042252.32440489</c:v>
                </c:pt>
                <c:pt idx="1071">
                  <c:v>2044160.97143704</c:v>
                </c:pt>
                <c:pt idx="1072">
                  <c:v>2046069.6184692</c:v>
                </c:pt>
                <c:pt idx="1073">
                  <c:v>2047978.26550135</c:v>
                </c:pt>
                <c:pt idx="1074">
                  <c:v>2049886.9125335</c:v>
                </c:pt>
                <c:pt idx="1075">
                  <c:v>2051795.55956566</c:v>
                </c:pt>
                <c:pt idx="1076">
                  <c:v>2053704.20659781</c:v>
                </c:pt>
                <c:pt idx="1077">
                  <c:v>2055612.85362997</c:v>
                </c:pt>
                <c:pt idx="1078">
                  <c:v>2057521.50066212</c:v>
                </c:pt>
                <c:pt idx="1079">
                  <c:v>2059430.14769428</c:v>
                </c:pt>
                <c:pt idx="1080">
                  <c:v>2061338.79472643</c:v>
                </c:pt>
                <c:pt idx="1081">
                  <c:v>2063247.44175858</c:v>
                </c:pt>
                <c:pt idx="1082">
                  <c:v>2065156.08879074</c:v>
                </c:pt>
                <c:pt idx="1083">
                  <c:v>2067064.73582289</c:v>
                </c:pt>
                <c:pt idx="1084">
                  <c:v>2068973.38285505</c:v>
                </c:pt>
                <c:pt idx="1085">
                  <c:v>2070882.0298872</c:v>
                </c:pt>
                <c:pt idx="1086">
                  <c:v>2072790.67691935</c:v>
                </c:pt>
                <c:pt idx="1087">
                  <c:v>2074699.32395151</c:v>
                </c:pt>
                <c:pt idx="1088">
                  <c:v>2076607.97098366</c:v>
                </c:pt>
                <c:pt idx="1089">
                  <c:v>2078516.61801582</c:v>
                </c:pt>
                <c:pt idx="1090">
                  <c:v>2080425.26504797</c:v>
                </c:pt>
                <c:pt idx="1091">
                  <c:v>2082333.91208012</c:v>
                </c:pt>
                <c:pt idx="1092">
                  <c:v>2084242.55911228</c:v>
                </c:pt>
                <c:pt idx="1093">
                  <c:v>2086151.20614443</c:v>
                </c:pt>
                <c:pt idx="1094">
                  <c:v>2088059.85317659</c:v>
                </c:pt>
                <c:pt idx="1095">
                  <c:v>2089968.50020874</c:v>
                </c:pt>
                <c:pt idx="1096">
                  <c:v>2091877.1472409</c:v>
                </c:pt>
                <c:pt idx="1097">
                  <c:v>2093785.79427305</c:v>
                </c:pt>
                <c:pt idx="1098">
                  <c:v>2095694.4413052</c:v>
                </c:pt>
                <c:pt idx="1099">
                  <c:v>2097603.08833736</c:v>
                </c:pt>
                <c:pt idx="1100">
                  <c:v>2099511.73536951</c:v>
                </c:pt>
                <c:pt idx="1101">
                  <c:v>2101420.38240167</c:v>
                </c:pt>
                <c:pt idx="1102">
                  <c:v>2103329.02943382</c:v>
                </c:pt>
                <c:pt idx="1103">
                  <c:v>2105237.67646597</c:v>
                </c:pt>
                <c:pt idx="1104">
                  <c:v>2107146.32349813</c:v>
                </c:pt>
                <c:pt idx="1105">
                  <c:v>2109054.97053028</c:v>
                </c:pt>
                <c:pt idx="1106">
                  <c:v>2110963.61756244</c:v>
                </c:pt>
                <c:pt idx="1107">
                  <c:v>2112872.26459459</c:v>
                </c:pt>
                <c:pt idx="1108">
                  <c:v>2114780.91162674</c:v>
                </c:pt>
                <c:pt idx="1109">
                  <c:v>2116689.5586589</c:v>
                </c:pt>
                <c:pt idx="1110">
                  <c:v>2118598.20569105</c:v>
                </c:pt>
                <c:pt idx="1111">
                  <c:v>2120506.85272321</c:v>
                </c:pt>
                <c:pt idx="1112">
                  <c:v>2122415.49975536</c:v>
                </c:pt>
                <c:pt idx="1113">
                  <c:v>2124324.14678751</c:v>
                </c:pt>
                <c:pt idx="1114">
                  <c:v>2126232.79381967</c:v>
                </c:pt>
                <c:pt idx="1115">
                  <c:v>2128141.44085182</c:v>
                </c:pt>
                <c:pt idx="1116">
                  <c:v>2130050.08788398</c:v>
                </c:pt>
                <c:pt idx="1117">
                  <c:v>2131958.73491613</c:v>
                </c:pt>
                <c:pt idx="1118">
                  <c:v>2133867.38194829</c:v>
                </c:pt>
                <c:pt idx="1119">
                  <c:v>2135776.02898044</c:v>
                </c:pt>
                <c:pt idx="1120">
                  <c:v>2137684.67601259</c:v>
                </c:pt>
                <c:pt idx="1121">
                  <c:v>2139593.32304475</c:v>
                </c:pt>
                <c:pt idx="1122">
                  <c:v>2141501.9700769</c:v>
                </c:pt>
                <c:pt idx="1123">
                  <c:v>2143410.61710906</c:v>
                </c:pt>
                <c:pt idx="1124">
                  <c:v>2145319.26414121</c:v>
                </c:pt>
                <c:pt idx="1125">
                  <c:v>2147227.91117336</c:v>
                </c:pt>
                <c:pt idx="1126">
                  <c:v>2149136.55820552</c:v>
                </c:pt>
                <c:pt idx="1127">
                  <c:v>2151045.20523767</c:v>
                </c:pt>
                <c:pt idx="1128">
                  <c:v>2152953.85226983</c:v>
                </c:pt>
                <c:pt idx="1129">
                  <c:v>2154862.49930198</c:v>
                </c:pt>
                <c:pt idx="1130">
                  <c:v>2156771.14633413</c:v>
                </c:pt>
                <c:pt idx="1131">
                  <c:v>2158679.79336629</c:v>
                </c:pt>
                <c:pt idx="1132">
                  <c:v>2160588.44039844</c:v>
                </c:pt>
                <c:pt idx="1133">
                  <c:v>2162497.0874306</c:v>
                </c:pt>
                <c:pt idx="1134">
                  <c:v>2164405.73446275</c:v>
                </c:pt>
                <c:pt idx="1135">
                  <c:v>2166314.38149491</c:v>
                </c:pt>
                <c:pt idx="1136">
                  <c:v>2168223.02852706</c:v>
                </c:pt>
                <c:pt idx="1137">
                  <c:v>2170131.67555921</c:v>
                </c:pt>
                <c:pt idx="1138">
                  <c:v>2172040.32259137</c:v>
                </c:pt>
                <c:pt idx="1139">
                  <c:v>2173948.96962352</c:v>
                </c:pt>
                <c:pt idx="1140">
                  <c:v>2175857.61665568</c:v>
                </c:pt>
                <c:pt idx="1141">
                  <c:v>2177766.26368783</c:v>
                </c:pt>
                <c:pt idx="1142">
                  <c:v>2179674.91071998</c:v>
                </c:pt>
                <c:pt idx="1143">
                  <c:v>2181583.55775214</c:v>
                </c:pt>
                <c:pt idx="1144">
                  <c:v>2183492.20478429</c:v>
                </c:pt>
                <c:pt idx="1145">
                  <c:v>2185400.85181645</c:v>
                </c:pt>
                <c:pt idx="1146">
                  <c:v>2187309.4988486</c:v>
                </c:pt>
                <c:pt idx="1147">
                  <c:v>2189218.14588075</c:v>
                </c:pt>
                <c:pt idx="1148">
                  <c:v>2191126.79291291</c:v>
                </c:pt>
                <c:pt idx="1149">
                  <c:v>2193035.43994506</c:v>
                </c:pt>
                <c:pt idx="1150">
                  <c:v>2194944.08697722</c:v>
                </c:pt>
                <c:pt idx="1151">
                  <c:v>2196852.73400937</c:v>
                </c:pt>
                <c:pt idx="1152">
                  <c:v>2198761.38104152</c:v>
                </c:pt>
                <c:pt idx="1153">
                  <c:v>2200670.02807368</c:v>
                </c:pt>
                <c:pt idx="1154">
                  <c:v>2202578.67510583</c:v>
                </c:pt>
                <c:pt idx="1155">
                  <c:v>2204487.32213799</c:v>
                </c:pt>
                <c:pt idx="1156">
                  <c:v>2206395.96917014</c:v>
                </c:pt>
                <c:pt idx="1157">
                  <c:v>2208304.6162023</c:v>
                </c:pt>
                <c:pt idx="1158">
                  <c:v>2210213.26323445</c:v>
                </c:pt>
                <c:pt idx="1159">
                  <c:v>2212121.9102666</c:v>
                </c:pt>
                <c:pt idx="1160">
                  <c:v>2214030.55729876</c:v>
                </c:pt>
                <c:pt idx="1161">
                  <c:v>2215939.20433091</c:v>
                </c:pt>
                <c:pt idx="1162">
                  <c:v>2217847.85136307</c:v>
                </c:pt>
                <c:pt idx="1163">
                  <c:v>2219756.49839522</c:v>
                </c:pt>
                <c:pt idx="1164">
                  <c:v>2221665.14542737</c:v>
                </c:pt>
                <c:pt idx="1165">
                  <c:v>2223573.79245953</c:v>
                </c:pt>
                <c:pt idx="1166">
                  <c:v>2225482.43949168</c:v>
                </c:pt>
                <c:pt idx="1167">
                  <c:v>2227391.08652384</c:v>
                </c:pt>
                <c:pt idx="1168">
                  <c:v>2229299.73355599</c:v>
                </c:pt>
                <c:pt idx="1169">
                  <c:v>2231208.38058814</c:v>
                </c:pt>
                <c:pt idx="1170">
                  <c:v>2233117.0276203</c:v>
                </c:pt>
                <c:pt idx="1171">
                  <c:v>2235025.67465245</c:v>
                </c:pt>
                <c:pt idx="1172">
                  <c:v>2236934.32168461</c:v>
                </c:pt>
                <c:pt idx="1173">
                  <c:v>2238842.96871676</c:v>
                </c:pt>
                <c:pt idx="1174">
                  <c:v>2240751.61574891</c:v>
                </c:pt>
                <c:pt idx="1175">
                  <c:v>2242660.26278107</c:v>
                </c:pt>
                <c:pt idx="1176">
                  <c:v>2244568.90981322</c:v>
                </c:pt>
                <c:pt idx="1177">
                  <c:v>2246477.55684538</c:v>
                </c:pt>
                <c:pt idx="1178">
                  <c:v>2248386.20387753</c:v>
                </c:pt>
                <c:pt idx="1179">
                  <c:v>2250294.85090969</c:v>
                </c:pt>
                <c:pt idx="1180">
                  <c:v>2252203.49794184</c:v>
                </c:pt>
                <c:pt idx="1181">
                  <c:v>2254112.14497399</c:v>
                </c:pt>
                <c:pt idx="1182">
                  <c:v>2256020.79200615</c:v>
                </c:pt>
                <c:pt idx="1183">
                  <c:v>2257929.4390383</c:v>
                </c:pt>
                <c:pt idx="1184">
                  <c:v>2259838.08607046</c:v>
                </c:pt>
                <c:pt idx="1185">
                  <c:v>2261746.73310261</c:v>
                </c:pt>
                <c:pt idx="1186">
                  <c:v>2263655.38013476</c:v>
                </c:pt>
                <c:pt idx="1187">
                  <c:v>2265564.02716692</c:v>
                </c:pt>
                <c:pt idx="1188">
                  <c:v>2267472.67419907</c:v>
                </c:pt>
                <c:pt idx="1189">
                  <c:v>2269381.32123123</c:v>
                </c:pt>
                <c:pt idx="1190">
                  <c:v>2271289.96826338</c:v>
                </c:pt>
                <c:pt idx="1191">
                  <c:v>2273198.61529554</c:v>
                </c:pt>
                <c:pt idx="1192">
                  <c:v>2275107.26232769</c:v>
                </c:pt>
                <c:pt idx="1193">
                  <c:v>2277015.90935984</c:v>
                </c:pt>
                <c:pt idx="1194">
                  <c:v>2278924.556392</c:v>
                </c:pt>
                <c:pt idx="1195">
                  <c:v>2280833.20342415</c:v>
                </c:pt>
                <c:pt idx="1196">
                  <c:v>2282741.85045631</c:v>
                </c:pt>
                <c:pt idx="1197">
                  <c:v>2284650.49748846</c:v>
                </c:pt>
                <c:pt idx="1198">
                  <c:v>2286559.14452061</c:v>
                </c:pt>
                <c:pt idx="1199">
                  <c:v>2288467.79155277</c:v>
                </c:pt>
                <c:pt idx="1200">
                  <c:v>2290376.43858492</c:v>
                </c:pt>
                <c:pt idx="1201">
                  <c:v>2292285.08561708</c:v>
                </c:pt>
                <c:pt idx="1202">
                  <c:v>2294193.73264923</c:v>
                </c:pt>
                <c:pt idx="1203">
                  <c:v>2296102.37968138</c:v>
                </c:pt>
                <c:pt idx="1204">
                  <c:v>2298011.02671354</c:v>
                </c:pt>
                <c:pt idx="1205">
                  <c:v>2299919.67374569</c:v>
                </c:pt>
                <c:pt idx="1206">
                  <c:v>2301828.32077785</c:v>
                </c:pt>
                <c:pt idx="1207">
                  <c:v>2303736.96781</c:v>
                </c:pt>
                <c:pt idx="1208">
                  <c:v>2305645.61484215</c:v>
                </c:pt>
                <c:pt idx="1209">
                  <c:v>2307554.26187431</c:v>
                </c:pt>
                <c:pt idx="1210">
                  <c:v>2309462.90890646</c:v>
                </c:pt>
                <c:pt idx="1211">
                  <c:v>2311371.55593862</c:v>
                </c:pt>
                <c:pt idx="1212">
                  <c:v>2313280.20297077</c:v>
                </c:pt>
                <c:pt idx="1213">
                  <c:v>2315188.85000292</c:v>
                </c:pt>
                <c:pt idx="1214">
                  <c:v>2317097.49703508</c:v>
                </c:pt>
                <c:pt idx="1215">
                  <c:v>2319006.14406723</c:v>
                </c:pt>
                <c:pt idx="1216">
                  <c:v>2320914.79109939</c:v>
                </c:pt>
                <c:pt idx="1217">
                  <c:v>2322823.43813154</c:v>
                </c:pt>
                <c:pt idx="1218">
                  <c:v>2324732.0851637</c:v>
                </c:pt>
                <c:pt idx="1219">
                  <c:v>2326640.73219585</c:v>
                </c:pt>
                <c:pt idx="1220">
                  <c:v>2328549.379228</c:v>
                </c:pt>
                <c:pt idx="1221">
                  <c:v>2330458.02626016</c:v>
                </c:pt>
                <c:pt idx="1222">
                  <c:v>2332366.67329231</c:v>
                </c:pt>
                <c:pt idx="1223">
                  <c:v>2334275.32032447</c:v>
                </c:pt>
                <c:pt idx="1224">
                  <c:v>2336183.96735662</c:v>
                </c:pt>
                <c:pt idx="1225">
                  <c:v>2338092.61438877</c:v>
                </c:pt>
                <c:pt idx="1226">
                  <c:v>2340001.26142093</c:v>
                </c:pt>
                <c:pt idx="1227">
                  <c:v>2341909.90845308</c:v>
                </c:pt>
                <c:pt idx="1228">
                  <c:v>2343818.55548524</c:v>
                </c:pt>
                <c:pt idx="1229">
                  <c:v>2345727.20251739</c:v>
                </c:pt>
                <c:pt idx="1230">
                  <c:v>2347635.84954955</c:v>
                </c:pt>
                <c:pt idx="1231">
                  <c:v>2349544.4965817</c:v>
                </c:pt>
                <c:pt idx="1232">
                  <c:v>2351453.14361385</c:v>
                </c:pt>
                <c:pt idx="1233">
                  <c:v>2353361.79064601</c:v>
                </c:pt>
                <c:pt idx="1234">
                  <c:v>2355270.43767816</c:v>
                </c:pt>
                <c:pt idx="1235">
                  <c:v>2357179.08471032</c:v>
                </c:pt>
                <c:pt idx="1236">
                  <c:v>2359087.73174247</c:v>
                </c:pt>
                <c:pt idx="1237">
                  <c:v>2360996.37877462</c:v>
                </c:pt>
                <c:pt idx="1238">
                  <c:v>2362905.02580678</c:v>
                </c:pt>
                <c:pt idx="1239">
                  <c:v>2364813.67283893</c:v>
                </c:pt>
                <c:pt idx="1240">
                  <c:v>2366722.31987109</c:v>
                </c:pt>
                <c:pt idx="1241">
                  <c:v>2368630.96690324</c:v>
                </c:pt>
                <c:pt idx="1242">
                  <c:v>2370539.61393539</c:v>
                </c:pt>
                <c:pt idx="1243">
                  <c:v>2372448.26096755</c:v>
                </c:pt>
                <c:pt idx="1244">
                  <c:v>2374356.9079997</c:v>
                </c:pt>
                <c:pt idx="1245">
                  <c:v>2376265.55503186</c:v>
                </c:pt>
                <c:pt idx="1246">
                  <c:v>2378174.20206401</c:v>
                </c:pt>
                <c:pt idx="1247">
                  <c:v>2380082.84909616</c:v>
                </c:pt>
                <c:pt idx="1248">
                  <c:v>2381991.49612832</c:v>
                </c:pt>
                <c:pt idx="1249">
                  <c:v>2383900.14316047</c:v>
                </c:pt>
                <c:pt idx="1250">
                  <c:v>2385808.79019263</c:v>
                </c:pt>
                <c:pt idx="1251">
                  <c:v>2387717.43722478</c:v>
                </c:pt>
                <c:pt idx="1252">
                  <c:v>2389626.08425693</c:v>
                </c:pt>
                <c:pt idx="1253">
                  <c:v>2391534.73128909</c:v>
                </c:pt>
                <c:pt idx="1254">
                  <c:v>2393443.37832124</c:v>
                </c:pt>
                <c:pt idx="1255">
                  <c:v>2395352.0253534</c:v>
                </c:pt>
                <c:pt idx="1256">
                  <c:v>2397260.67238555</c:v>
                </c:pt>
                <c:pt idx="1257">
                  <c:v>2399169.31941771</c:v>
                </c:pt>
                <c:pt idx="1258">
                  <c:v>2401077.96644986</c:v>
                </c:pt>
                <c:pt idx="1259">
                  <c:v>2402986.61348201</c:v>
                </c:pt>
                <c:pt idx="1260">
                  <c:v>2404895.26051417</c:v>
                </c:pt>
                <c:pt idx="1261">
                  <c:v>2406803.90754632</c:v>
                </c:pt>
                <c:pt idx="1262">
                  <c:v>2408712.55457848</c:v>
                </c:pt>
                <c:pt idx="1263">
                  <c:v>2410621.20161063</c:v>
                </c:pt>
                <c:pt idx="1264">
                  <c:v>2412529.84864278</c:v>
                </c:pt>
                <c:pt idx="1265">
                  <c:v>2414438.49567494</c:v>
                </c:pt>
                <c:pt idx="1266">
                  <c:v>2416347.14270709</c:v>
                </c:pt>
                <c:pt idx="1267">
                  <c:v>2418255.78973925</c:v>
                </c:pt>
                <c:pt idx="1268">
                  <c:v>2420164.4367714</c:v>
                </c:pt>
                <c:pt idx="1269">
                  <c:v>2422073.08380355</c:v>
                </c:pt>
                <c:pt idx="1270">
                  <c:v>2423981.73083571</c:v>
                </c:pt>
                <c:pt idx="1271">
                  <c:v>2425890.37786786</c:v>
                </c:pt>
                <c:pt idx="1272">
                  <c:v>2427799.02490002</c:v>
                </c:pt>
                <c:pt idx="1273">
                  <c:v>2429707.67193217</c:v>
                </c:pt>
                <c:pt idx="1274">
                  <c:v>2431616.31896433</c:v>
                </c:pt>
                <c:pt idx="1275">
                  <c:v>2433524.96599648</c:v>
                </c:pt>
                <c:pt idx="1276">
                  <c:v>2435433.61302863</c:v>
                </c:pt>
                <c:pt idx="1277">
                  <c:v>2437342.26006079</c:v>
                </c:pt>
                <c:pt idx="1278">
                  <c:v>2439250.90709294</c:v>
                </c:pt>
                <c:pt idx="1279">
                  <c:v>2441159.5541251</c:v>
                </c:pt>
                <c:pt idx="1280">
                  <c:v>2443068.20115725</c:v>
                </c:pt>
                <c:pt idx="1281">
                  <c:v>2444976.8481894</c:v>
                </c:pt>
                <c:pt idx="1282">
                  <c:v>2446885.49522156</c:v>
                </c:pt>
                <c:pt idx="1283">
                  <c:v>2448794.14225371</c:v>
                </c:pt>
                <c:pt idx="1284">
                  <c:v>2450702.78928587</c:v>
                </c:pt>
                <c:pt idx="1285">
                  <c:v>2452611.43631802</c:v>
                </c:pt>
                <c:pt idx="1286">
                  <c:v>2454520.08335017</c:v>
                </c:pt>
                <c:pt idx="1287">
                  <c:v>2456428.73038233</c:v>
                </c:pt>
                <c:pt idx="1288">
                  <c:v>2458337.37741448</c:v>
                </c:pt>
                <c:pt idx="1289">
                  <c:v>2460246.02444664</c:v>
                </c:pt>
                <c:pt idx="1290">
                  <c:v>2462154.67147879</c:v>
                </c:pt>
                <c:pt idx="1291">
                  <c:v>2464063.31851095</c:v>
                </c:pt>
                <c:pt idx="1292">
                  <c:v>2465971.9655431</c:v>
                </c:pt>
                <c:pt idx="1293">
                  <c:v>2467880.61257525</c:v>
                </c:pt>
                <c:pt idx="1294">
                  <c:v>2469789.25960741</c:v>
                </c:pt>
                <c:pt idx="1295">
                  <c:v>2471697.90663956</c:v>
                </c:pt>
                <c:pt idx="1296">
                  <c:v>2473606.55367172</c:v>
                </c:pt>
                <c:pt idx="1297">
                  <c:v>2475515.20070387</c:v>
                </c:pt>
                <c:pt idx="1298">
                  <c:v>2477423.84773602</c:v>
                </c:pt>
                <c:pt idx="1299">
                  <c:v>2479332.49476818</c:v>
                </c:pt>
                <c:pt idx="1300">
                  <c:v>2481241.14180033</c:v>
                </c:pt>
                <c:pt idx="1301">
                  <c:v>2483149.78883249</c:v>
                </c:pt>
                <c:pt idx="1302">
                  <c:v>2485058.43586464</c:v>
                </c:pt>
                <c:pt idx="1303">
                  <c:v>2486967.08289679</c:v>
                </c:pt>
                <c:pt idx="1304">
                  <c:v>2488875.72992895</c:v>
                </c:pt>
                <c:pt idx="1305">
                  <c:v>2490784.3769611</c:v>
                </c:pt>
                <c:pt idx="1306">
                  <c:v>2492693.02399326</c:v>
                </c:pt>
                <c:pt idx="1307">
                  <c:v>2494601.67102541</c:v>
                </c:pt>
                <c:pt idx="1308">
                  <c:v>2496510.31805756</c:v>
                </c:pt>
                <c:pt idx="1309">
                  <c:v>2498418.96508972</c:v>
                </c:pt>
                <c:pt idx="1310">
                  <c:v>2500327.61212187</c:v>
                </c:pt>
                <c:pt idx="1311">
                  <c:v>2502236.25915403</c:v>
                </c:pt>
                <c:pt idx="1312">
                  <c:v>2504144.90618618</c:v>
                </c:pt>
                <c:pt idx="1313">
                  <c:v>2506053.55321834</c:v>
                </c:pt>
                <c:pt idx="1314">
                  <c:v>2507962.20025049</c:v>
                </c:pt>
                <c:pt idx="1315">
                  <c:v>2509870.84728264</c:v>
                </c:pt>
                <c:pt idx="1316">
                  <c:v>2511779.4943148</c:v>
                </c:pt>
                <c:pt idx="1317">
                  <c:v>2513688.14134695</c:v>
                </c:pt>
                <c:pt idx="1318">
                  <c:v>2515596.78837911</c:v>
                </c:pt>
                <c:pt idx="1319">
                  <c:v>2517505.43541126</c:v>
                </c:pt>
                <c:pt idx="1320">
                  <c:v>2519414.08244341</c:v>
                </c:pt>
                <c:pt idx="1321">
                  <c:v>2521322.72947557</c:v>
                </c:pt>
                <c:pt idx="1322">
                  <c:v>2523231.37650772</c:v>
                </c:pt>
                <c:pt idx="1323">
                  <c:v>2525140.02353988</c:v>
                </c:pt>
                <c:pt idx="1324">
                  <c:v>2527048.67057203</c:v>
                </c:pt>
                <c:pt idx="1325">
                  <c:v>2528957.31760418</c:v>
                </c:pt>
                <c:pt idx="1326">
                  <c:v>2530865.96463634</c:v>
                </c:pt>
                <c:pt idx="1327">
                  <c:v>2532774.61166849</c:v>
                </c:pt>
                <c:pt idx="1328">
                  <c:v>2534683.25870065</c:v>
                </c:pt>
                <c:pt idx="1329">
                  <c:v>2536591.9057328</c:v>
                </c:pt>
                <c:pt idx="1330">
                  <c:v>2538500.55276496</c:v>
                </c:pt>
                <c:pt idx="1331">
                  <c:v>2540409.19979711</c:v>
                </c:pt>
                <c:pt idx="1332">
                  <c:v>2542317.84682926</c:v>
                </c:pt>
                <c:pt idx="1333">
                  <c:v>2544226.49386142</c:v>
                </c:pt>
                <c:pt idx="1334">
                  <c:v>2546135.14089357</c:v>
                </c:pt>
                <c:pt idx="1335">
                  <c:v>2548043.78792573</c:v>
                </c:pt>
                <c:pt idx="1336">
                  <c:v>2549952.43495788</c:v>
                </c:pt>
                <c:pt idx="1337">
                  <c:v>2551861.08199003</c:v>
                </c:pt>
                <c:pt idx="1338">
                  <c:v>2553769.72902219</c:v>
                </c:pt>
                <c:pt idx="1339">
                  <c:v>2555678.37605434</c:v>
                </c:pt>
                <c:pt idx="1340">
                  <c:v>2557587.0230865</c:v>
                </c:pt>
                <c:pt idx="1341">
                  <c:v>2559495.67011865</c:v>
                </c:pt>
                <c:pt idx="1342">
                  <c:v>2561404.3171508</c:v>
                </c:pt>
                <c:pt idx="1343">
                  <c:v>2563312.96418296</c:v>
                </c:pt>
                <c:pt idx="1344">
                  <c:v>2565221.61121511</c:v>
                </c:pt>
                <c:pt idx="1345">
                  <c:v>2567130.25824727</c:v>
                </c:pt>
                <c:pt idx="1346">
                  <c:v>2569038.90527942</c:v>
                </c:pt>
                <c:pt idx="1347">
                  <c:v>2570947.55231157</c:v>
                </c:pt>
                <c:pt idx="1348">
                  <c:v>2572856.19934373</c:v>
                </c:pt>
                <c:pt idx="1349">
                  <c:v>2574764.84637588</c:v>
                </c:pt>
                <c:pt idx="1350">
                  <c:v>2576673.49340804</c:v>
                </c:pt>
                <c:pt idx="1351">
                  <c:v>2578582.14044019</c:v>
                </c:pt>
                <c:pt idx="1352">
                  <c:v>2580490.78747234</c:v>
                </c:pt>
                <c:pt idx="1353">
                  <c:v>2582399.4345045</c:v>
                </c:pt>
                <c:pt idx="1354">
                  <c:v>2584308.08153665</c:v>
                </c:pt>
                <c:pt idx="1355">
                  <c:v>2586216.72856881</c:v>
                </c:pt>
                <c:pt idx="1356">
                  <c:v>2588125.37560096</c:v>
                </c:pt>
                <c:pt idx="1357">
                  <c:v>2590034.02263312</c:v>
                </c:pt>
                <c:pt idx="1358">
                  <c:v>2591942.66966527</c:v>
                </c:pt>
                <c:pt idx="1359">
                  <c:v>2593851.31669742</c:v>
                </c:pt>
                <c:pt idx="1360">
                  <c:v>2595759.96372958</c:v>
                </c:pt>
                <c:pt idx="1361">
                  <c:v>2597668.61076173</c:v>
                </c:pt>
                <c:pt idx="1362">
                  <c:v>2599577.25779389</c:v>
                </c:pt>
                <c:pt idx="1363">
                  <c:v>2601485.90482604</c:v>
                </c:pt>
                <c:pt idx="1364">
                  <c:v>2603394.55185819</c:v>
                </c:pt>
                <c:pt idx="1365">
                  <c:v>2605303.19889035</c:v>
                </c:pt>
                <c:pt idx="1366">
                  <c:v>2607211.8459225</c:v>
                </c:pt>
                <c:pt idx="1367">
                  <c:v>2609120.49295466</c:v>
                </c:pt>
                <c:pt idx="1368">
                  <c:v>2611029.13998681</c:v>
                </c:pt>
                <c:pt idx="1369">
                  <c:v>2612937.78701897</c:v>
                </c:pt>
                <c:pt idx="1370">
                  <c:v>2614846.43405112</c:v>
                </c:pt>
                <c:pt idx="1371">
                  <c:v>2616755.08108327</c:v>
                </c:pt>
                <c:pt idx="1372">
                  <c:v>2618663.72811543</c:v>
                </c:pt>
                <c:pt idx="1373">
                  <c:v>2620572.37514758</c:v>
                </c:pt>
                <c:pt idx="1374">
                  <c:v>2622481.02217974</c:v>
                </c:pt>
                <c:pt idx="1375">
                  <c:v>2624389.66921189</c:v>
                </c:pt>
                <c:pt idx="1376">
                  <c:v>2626298.31624404</c:v>
                </c:pt>
                <c:pt idx="1377">
                  <c:v>2628206.9632762</c:v>
                </c:pt>
                <c:pt idx="1378">
                  <c:v>2630115.61030835</c:v>
                </c:pt>
                <c:pt idx="1379">
                  <c:v>2632024.25734051</c:v>
                </c:pt>
                <c:pt idx="1380">
                  <c:v>2633932.90437266</c:v>
                </c:pt>
                <c:pt idx="1381">
                  <c:v>2635841.55140481</c:v>
                </c:pt>
                <c:pt idx="1382">
                  <c:v>2637750.19843697</c:v>
                </c:pt>
                <c:pt idx="1383">
                  <c:v>2639658.84546912</c:v>
                </c:pt>
                <c:pt idx="1384">
                  <c:v>2641567.49250128</c:v>
                </c:pt>
                <c:pt idx="1385">
                  <c:v>2643476.13953343</c:v>
                </c:pt>
                <c:pt idx="1386">
                  <c:v>2645384.78656558</c:v>
                </c:pt>
                <c:pt idx="1387">
                  <c:v>2647293.43359774</c:v>
                </c:pt>
                <c:pt idx="1388">
                  <c:v>2649202.08062989</c:v>
                </c:pt>
                <c:pt idx="1389">
                  <c:v>2651110.72766205</c:v>
                </c:pt>
                <c:pt idx="1390">
                  <c:v>2653019.3746942</c:v>
                </c:pt>
                <c:pt idx="1391">
                  <c:v>2654928.02172636</c:v>
                </c:pt>
                <c:pt idx="1392">
                  <c:v>2656836.66875851</c:v>
                </c:pt>
                <c:pt idx="1393">
                  <c:v>2658745.31579066</c:v>
                </c:pt>
                <c:pt idx="1394">
                  <c:v>2660653.96282282</c:v>
                </c:pt>
                <c:pt idx="1395">
                  <c:v>2662562.60985497</c:v>
                </c:pt>
                <c:pt idx="1396">
                  <c:v>2664471.25688713</c:v>
                </c:pt>
                <c:pt idx="1397">
                  <c:v>2666379.90391928</c:v>
                </c:pt>
                <c:pt idx="1398">
                  <c:v>2668288.55095143</c:v>
                </c:pt>
                <c:pt idx="1399">
                  <c:v>2670197.19798359</c:v>
                </c:pt>
                <c:pt idx="1400">
                  <c:v>2672105.84501574</c:v>
                </c:pt>
                <c:pt idx="1401">
                  <c:v>2674014.4920479</c:v>
                </c:pt>
                <c:pt idx="1402">
                  <c:v>2675923.13908005</c:v>
                </c:pt>
                <c:pt idx="1403">
                  <c:v>2677831.7861122</c:v>
                </c:pt>
                <c:pt idx="1404">
                  <c:v>2679740.43314436</c:v>
                </c:pt>
                <c:pt idx="1405">
                  <c:v>2681649.08017651</c:v>
                </c:pt>
                <c:pt idx="1406">
                  <c:v>2683557.72720867</c:v>
                </c:pt>
                <c:pt idx="1407">
                  <c:v>2685466.37424082</c:v>
                </c:pt>
                <c:pt idx="1408">
                  <c:v>2687375.02127298</c:v>
                </c:pt>
                <c:pt idx="1409">
                  <c:v>2689283.66830513</c:v>
                </c:pt>
                <c:pt idx="1410">
                  <c:v>2691192.31533728</c:v>
                </c:pt>
                <c:pt idx="1411">
                  <c:v>2693100.96236944</c:v>
                </c:pt>
                <c:pt idx="1412">
                  <c:v>2695009.60940159</c:v>
                </c:pt>
                <c:pt idx="1413">
                  <c:v>2696918.25643375</c:v>
                </c:pt>
                <c:pt idx="1414">
                  <c:v>2698826.9034659</c:v>
                </c:pt>
                <c:pt idx="1415">
                  <c:v>2700735.55049805</c:v>
                </c:pt>
                <c:pt idx="1416">
                  <c:v>2702644.19753021</c:v>
                </c:pt>
                <c:pt idx="1417">
                  <c:v>2704552.84456236</c:v>
                </c:pt>
                <c:pt idx="1418">
                  <c:v>2706461.49159452</c:v>
                </c:pt>
                <c:pt idx="1419">
                  <c:v>2708370.13862667</c:v>
                </c:pt>
                <c:pt idx="1420">
                  <c:v>2710278.78565882</c:v>
                </c:pt>
                <c:pt idx="1421">
                  <c:v>2712187.43269098</c:v>
                </c:pt>
                <c:pt idx="1422">
                  <c:v>2714096.07972313</c:v>
                </c:pt>
                <c:pt idx="1423">
                  <c:v>2716004.72675529</c:v>
                </c:pt>
                <c:pt idx="1424">
                  <c:v>2717913.37378744</c:v>
                </c:pt>
                <c:pt idx="1425">
                  <c:v>2719822.02081959</c:v>
                </c:pt>
                <c:pt idx="1426">
                  <c:v>2721730.66785175</c:v>
                </c:pt>
                <c:pt idx="1427">
                  <c:v>2723639.3148839</c:v>
                </c:pt>
                <c:pt idx="1428">
                  <c:v>2725547.96191606</c:v>
                </c:pt>
                <c:pt idx="1429">
                  <c:v>2727456.60894821</c:v>
                </c:pt>
                <c:pt idx="1430">
                  <c:v>2729365.25598037</c:v>
                </c:pt>
                <c:pt idx="1431">
                  <c:v>2731273.90301252</c:v>
                </c:pt>
                <c:pt idx="1432">
                  <c:v>2733182.55004467</c:v>
                </c:pt>
                <c:pt idx="1433">
                  <c:v>2735091.19707683</c:v>
                </c:pt>
                <c:pt idx="1434">
                  <c:v>2736999.84410898</c:v>
                </c:pt>
                <c:pt idx="1435">
                  <c:v>2738908.49114114</c:v>
                </c:pt>
                <c:pt idx="1436">
                  <c:v>2740817.13817329</c:v>
                </c:pt>
                <c:pt idx="1437">
                  <c:v>2742725.78520544</c:v>
                </c:pt>
                <c:pt idx="1438">
                  <c:v>2744634.4322376</c:v>
                </c:pt>
                <c:pt idx="1439">
                  <c:v>2746543.07926975</c:v>
                </c:pt>
                <c:pt idx="1440">
                  <c:v>2748451.72630191</c:v>
                </c:pt>
                <c:pt idx="1441">
                  <c:v>2750360.37333406</c:v>
                </c:pt>
                <c:pt idx="1442">
                  <c:v>2752269.02036621</c:v>
                </c:pt>
                <c:pt idx="1443">
                  <c:v>2754177.66739837</c:v>
                </c:pt>
                <c:pt idx="1444">
                  <c:v>2756086.31443052</c:v>
                </c:pt>
                <c:pt idx="1445">
                  <c:v>2757994.96146268</c:v>
                </c:pt>
                <c:pt idx="1446">
                  <c:v>2759903.60849483</c:v>
                </c:pt>
                <c:pt idx="1447">
                  <c:v>2761812.25552698</c:v>
                </c:pt>
                <c:pt idx="1448">
                  <c:v>2763720.90255914</c:v>
                </c:pt>
                <c:pt idx="1449">
                  <c:v>2765629.54959129</c:v>
                </c:pt>
                <c:pt idx="1450">
                  <c:v>2767538.19662345</c:v>
                </c:pt>
                <c:pt idx="1451">
                  <c:v>2769446.8436556</c:v>
                </c:pt>
                <c:pt idx="1452">
                  <c:v>2771355.49068776</c:v>
                </c:pt>
                <c:pt idx="1453">
                  <c:v>2773264.13771991</c:v>
                </c:pt>
                <c:pt idx="1454">
                  <c:v>2775172.78475206</c:v>
                </c:pt>
                <c:pt idx="1455">
                  <c:v>2777081.43178422</c:v>
                </c:pt>
                <c:pt idx="1456">
                  <c:v>2778990.07881637</c:v>
                </c:pt>
                <c:pt idx="1457">
                  <c:v>2780898.72584853</c:v>
                </c:pt>
                <c:pt idx="1458">
                  <c:v>2782807.37288068</c:v>
                </c:pt>
                <c:pt idx="1459">
                  <c:v>2784716.01991283</c:v>
                </c:pt>
                <c:pt idx="1460">
                  <c:v>2786624.66694499</c:v>
                </c:pt>
                <c:pt idx="1461">
                  <c:v>2788533.31397714</c:v>
                </c:pt>
                <c:pt idx="1462">
                  <c:v>2790441.9610093</c:v>
                </c:pt>
                <c:pt idx="1463">
                  <c:v>2792350.60804145</c:v>
                </c:pt>
                <c:pt idx="1464">
                  <c:v>2794259.2550736</c:v>
                </c:pt>
                <c:pt idx="1465">
                  <c:v>2796167.90210576</c:v>
                </c:pt>
                <c:pt idx="1466">
                  <c:v>2798076.54913791</c:v>
                </c:pt>
                <c:pt idx="1467">
                  <c:v>2799985.19617007</c:v>
                </c:pt>
                <c:pt idx="1468">
                  <c:v>2801893.84320222</c:v>
                </c:pt>
              </c:numCache>
            </c:numRef>
          </c:xVal>
          <c:yVal>
            <c:numRef>
              <c:f>'3.4-7'!$H$2:$H$1470</c:f>
              <c:numCache>
                <c:formatCode>General</c:formatCode>
                <c:ptCount val="1469"/>
                <c:pt idx="0">
                  <c:v>-1.79680794753178</c:v>
                </c:pt>
                <c:pt idx="1">
                  <c:v>-12.0567951528426</c:v>
                </c:pt>
                <c:pt idx="2">
                  <c:v>-22.3167823581533</c:v>
                </c:pt>
                <c:pt idx="3">
                  <c:v>-24.8627205008332</c:v>
                </c:pt>
                <c:pt idx="4">
                  <c:v>-27.408658643513</c:v>
                </c:pt>
                <c:pt idx="5">
                  <c:v>-28.7031162860656</c:v>
                </c:pt>
                <c:pt idx="6">
                  <c:v>-29.9975739286182</c:v>
                </c:pt>
                <c:pt idx="7">
                  <c:v>-31.0406507660832</c:v>
                </c:pt>
                <c:pt idx="8">
                  <c:v>-32.0837276035482</c:v>
                </c:pt>
                <c:pt idx="9">
                  <c:v>-33.0854313175357</c:v>
                </c:pt>
                <c:pt idx="10">
                  <c:v>-34.0871350315232</c:v>
                </c:pt>
                <c:pt idx="11">
                  <c:v>-34.5556591927165</c:v>
                </c:pt>
                <c:pt idx="12">
                  <c:v>-35.0241833539097</c:v>
                </c:pt>
                <c:pt idx="13">
                  <c:v>-35.3991798956173</c:v>
                </c:pt>
                <c:pt idx="14">
                  <c:v>-35.7741764373249</c:v>
                </c:pt>
                <c:pt idx="15">
                  <c:v>-36.2237841307092</c:v>
                </c:pt>
                <c:pt idx="16">
                  <c:v>-36.6733918240935</c:v>
                </c:pt>
                <c:pt idx="17">
                  <c:v>-37.226594588011</c:v>
                </c:pt>
                <c:pt idx="18">
                  <c:v>-37.7797973519285</c:v>
                </c:pt>
                <c:pt idx="19">
                  <c:v>-38.4104160620918</c:v>
                </c:pt>
                <c:pt idx="20">
                  <c:v>-39.0410347722551</c:v>
                </c:pt>
                <c:pt idx="21">
                  <c:v>-39.5199508730789</c:v>
                </c:pt>
                <c:pt idx="22">
                  <c:v>-39.9988669739028</c:v>
                </c:pt>
                <c:pt idx="23">
                  <c:v>-40.2627678472952</c:v>
                </c:pt>
                <c:pt idx="24">
                  <c:v>-40.5266687206875</c:v>
                </c:pt>
                <c:pt idx="25">
                  <c:v>-40.84665600036</c:v>
                </c:pt>
                <c:pt idx="26">
                  <c:v>-41.1666432800325</c:v>
                </c:pt>
                <c:pt idx="27">
                  <c:v>-41.5419063850663</c:v>
                </c:pt>
                <c:pt idx="28">
                  <c:v>-41.9171694901001</c:v>
                </c:pt>
                <c:pt idx="29">
                  <c:v>-42.3716317368211</c:v>
                </c:pt>
                <c:pt idx="30">
                  <c:v>-42.826093983542</c:v>
                </c:pt>
                <c:pt idx="31">
                  <c:v>-42.7874517787574</c:v>
                </c:pt>
                <c:pt idx="32">
                  <c:v>-42.7488095739727</c:v>
                </c:pt>
                <c:pt idx="33">
                  <c:v>-42.721093247003</c:v>
                </c:pt>
                <c:pt idx="34">
                  <c:v>-42.6933769200333</c:v>
                </c:pt>
                <c:pt idx="35">
                  <c:v>-42.518494572017</c:v>
                </c:pt>
                <c:pt idx="36">
                  <c:v>-42.3436122240007</c:v>
                </c:pt>
                <c:pt idx="37">
                  <c:v>-42.0441526207577</c:v>
                </c:pt>
                <c:pt idx="38">
                  <c:v>-41.7446930175148</c:v>
                </c:pt>
                <c:pt idx="39">
                  <c:v>-41.2323594284392</c:v>
                </c:pt>
                <c:pt idx="40">
                  <c:v>-40.7200258393637</c:v>
                </c:pt>
                <c:pt idx="41">
                  <c:v>-39.9865669872859</c:v>
                </c:pt>
                <c:pt idx="42">
                  <c:v>-39.2531081352081</c:v>
                </c:pt>
                <c:pt idx="43">
                  <c:v>-37.8744131020288</c:v>
                </c:pt>
                <c:pt idx="44">
                  <c:v>-36.4957180688495</c:v>
                </c:pt>
                <c:pt idx="45">
                  <c:v>-34.7748068895874</c:v>
                </c:pt>
                <c:pt idx="46">
                  <c:v>-33.0538957103253</c:v>
                </c:pt>
                <c:pt idx="47">
                  <c:v>-30.6348789648119</c:v>
                </c:pt>
                <c:pt idx="48">
                  <c:v>-28.2158622192984</c:v>
                </c:pt>
                <c:pt idx="49">
                  <c:v>-23.2070646475546</c:v>
                </c:pt>
                <c:pt idx="50">
                  <c:v>-18.1982670758108</c:v>
                </c:pt>
                <c:pt idx="51">
                  <c:v>-11.5730072237668</c:v>
                </c:pt>
                <c:pt idx="52">
                  <c:v>-4.94774737172272</c:v>
                </c:pt>
                <c:pt idx="53">
                  <c:v>-13.7282600385974</c:v>
                </c:pt>
                <c:pt idx="54">
                  <c:v>-22.508772705472</c:v>
                </c:pt>
                <c:pt idx="55">
                  <c:v>-25.7489314707395</c:v>
                </c:pt>
                <c:pt idx="56">
                  <c:v>-28.9890902360069</c:v>
                </c:pt>
                <c:pt idx="57">
                  <c:v>-30.7577176310417</c:v>
                </c:pt>
                <c:pt idx="58">
                  <c:v>-32.5263450260765</c:v>
                </c:pt>
                <c:pt idx="59">
                  <c:v>-33.8602727222355</c:v>
                </c:pt>
                <c:pt idx="60">
                  <c:v>-35.1942004183944</c:v>
                </c:pt>
                <c:pt idx="61">
                  <c:v>-36.225119783687</c:v>
                </c:pt>
                <c:pt idx="62">
                  <c:v>-37.2560391489796</c:v>
                </c:pt>
                <c:pt idx="63">
                  <c:v>-37.7610730092305</c:v>
                </c:pt>
                <c:pt idx="64">
                  <c:v>-38.2661068694813</c:v>
                </c:pt>
                <c:pt idx="65">
                  <c:v>-38.8522292500027</c:v>
                </c:pt>
                <c:pt idx="66">
                  <c:v>-39.4383516305241</c:v>
                </c:pt>
                <c:pt idx="67">
                  <c:v>-40.0798666864113</c:v>
                </c:pt>
                <c:pt idx="68">
                  <c:v>-40.7213817422984</c:v>
                </c:pt>
                <c:pt idx="69">
                  <c:v>-41.1214470530146</c:v>
                </c:pt>
                <c:pt idx="70">
                  <c:v>-41.5215123637309</c:v>
                </c:pt>
                <c:pt idx="71">
                  <c:v>-41.6904843461396</c:v>
                </c:pt>
                <c:pt idx="72">
                  <c:v>-41.8594563285483</c:v>
                </c:pt>
                <c:pt idx="73">
                  <c:v>-42.2049756115953</c:v>
                </c:pt>
                <c:pt idx="74">
                  <c:v>-42.5504948946424</c:v>
                </c:pt>
                <c:pt idx="75">
                  <c:v>-43.0409695909342</c:v>
                </c:pt>
                <c:pt idx="76">
                  <c:v>-43.5314442872261</c:v>
                </c:pt>
                <c:pt idx="77">
                  <c:v>-43.6731427919335</c:v>
                </c:pt>
                <c:pt idx="78">
                  <c:v>-43.814841296641</c:v>
                </c:pt>
                <c:pt idx="79">
                  <c:v>-43.9210574869406</c:v>
                </c:pt>
                <c:pt idx="80">
                  <c:v>-44.0272736772403</c:v>
                </c:pt>
                <c:pt idx="81">
                  <c:v>-44.2627438330004</c:v>
                </c:pt>
                <c:pt idx="82">
                  <c:v>-44.4982139887606</c:v>
                </c:pt>
                <c:pt idx="83">
                  <c:v>-44.8809145615147</c:v>
                </c:pt>
                <c:pt idx="84">
                  <c:v>-45.2636151342687</c:v>
                </c:pt>
                <c:pt idx="85">
                  <c:v>-45.4770174355304</c:v>
                </c:pt>
                <c:pt idx="86">
                  <c:v>-45.690419736792</c:v>
                </c:pt>
                <c:pt idx="87">
                  <c:v>-45.6530500064837</c:v>
                </c:pt>
                <c:pt idx="88">
                  <c:v>-45.6156802761755</c:v>
                </c:pt>
                <c:pt idx="89">
                  <c:v>-45.6611841526434</c:v>
                </c:pt>
                <c:pt idx="90">
                  <c:v>-45.7066880291113</c:v>
                </c:pt>
                <c:pt idx="91">
                  <c:v>-45.8597711304554</c:v>
                </c:pt>
                <c:pt idx="92">
                  <c:v>-46.0128542317996</c:v>
                </c:pt>
                <c:pt idx="93">
                  <c:v>-46.2935484276288</c:v>
                </c:pt>
                <c:pt idx="94">
                  <c:v>-46.574242623458</c:v>
                </c:pt>
                <c:pt idx="95">
                  <c:v>-46.7016045089758</c:v>
                </c:pt>
                <c:pt idx="96">
                  <c:v>-46.8289663944935</c:v>
                </c:pt>
                <c:pt idx="97">
                  <c:v>-46.841502708567</c:v>
                </c:pt>
                <c:pt idx="98">
                  <c:v>-46.8540390226406</c:v>
                </c:pt>
                <c:pt idx="99">
                  <c:v>-47.0300088511565</c:v>
                </c:pt>
                <c:pt idx="100">
                  <c:v>-47.2059786796724</c:v>
                </c:pt>
                <c:pt idx="101">
                  <c:v>-47.4975336685248</c:v>
                </c:pt>
                <c:pt idx="102">
                  <c:v>-47.7890886573771</c:v>
                </c:pt>
                <c:pt idx="103">
                  <c:v>-47.816248195671</c:v>
                </c:pt>
                <c:pt idx="104">
                  <c:v>-47.8434077339649</c:v>
                </c:pt>
                <c:pt idx="105">
                  <c:v>-47.8114608949247</c:v>
                </c:pt>
                <c:pt idx="106">
                  <c:v>-47.7795140558845</c:v>
                </c:pt>
                <c:pt idx="107">
                  <c:v>-47.9301856497066</c:v>
                </c:pt>
                <c:pt idx="108">
                  <c:v>-48.0808572435286</c:v>
                </c:pt>
                <c:pt idx="109">
                  <c:v>-48.4087422497578</c:v>
                </c:pt>
                <c:pt idx="110">
                  <c:v>-48.736627255987</c:v>
                </c:pt>
                <c:pt idx="111">
                  <c:v>-48.8071016235148</c:v>
                </c:pt>
                <c:pt idx="112">
                  <c:v>-48.8775759910425</c:v>
                </c:pt>
                <c:pt idx="113">
                  <c:v>-48.7659574014485</c:v>
                </c:pt>
                <c:pt idx="114">
                  <c:v>-48.6543388118545</c:v>
                </c:pt>
                <c:pt idx="115">
                  <c:v>-48.7581091007631</c:v>
                </c:pt>
                <c:pt idx="116">
                  <c:v>-48.8618793896717</c:v>
                </c:pt>
                <c:pt idx="117">
                  <c:v>-49.0657885259823</c:v>
                </c:pt>
                <c:pt idx="118">
                  <c:v>-49.2696976622928</c:v>
                </c:pt>
                <c:pt idx="119">
                  <c:v>-49.5785049248089</c:v>
                </c:pt>
                <c:pt idx="120">
                  <c:v>-49.887312187325</c:v>
                </c:pt>
                <c:pt idx="121">
                  <c:v>-49.818944696979</c:v>
                </c:pt>
                <c:pt idx="122">
                  <c:v>-49.750577206633</c:v>
                </c:pt>
                <c:pt idx="123">
                  <c:v>-49.5285839345951</c:v>
                </c:pt>
                <c:pt idx="124">
                  <c:v>-49.3065906625571</c:v>
                </c:pt>
                <c:pt idx="125">
                  <c:v>-49.4136637653066</c:v>
                </c:pt>
                <c:pt idx="126">
                  <c:v>-49.520736868056</c:v>
                </c:pt>
                <c:pt idx="127">
                  <c:v>-49.6148767784056</c:v>
                </c:pt>
                <c:pt idx="128">
                  <c:v>-49.7090166887551</c:v>
                </c:pt>
                <c:pt idx="129">
                  <c:v>-50.019211835318</c:v>
                </c:pt>
                <c:pt idx="130">
                  <c:v>-50.329406981881</c:v>
                </c:pt>
                <c:pt idx="131">
                  <c:v>-50.1507171964273</c:v>
                </c:pt>
                <c:pt idx="132">
                  <c:v>-49.9720274109737</c:v>
                </c:pt>
                <c:pt idx="133">
                  <c:v>-49.9567095142471</c:v>
                </c:pt>
                <c:pt idx="134">
                  <c:v>-49.9413916175206</c:v>
                </c:pt>
                <c:pt idx="135">
                  <c:v>-50.0431017743732</c:v>
                </c:pt>
                <c:pt idx="136">
                  <c:v>-50.1448119312259</c:v>
                </c:pt>
                <c:pt idx="137">
                  <c:v>-50.2520193546996</c:v>
                </c:pt>
                <c:pt idx="138">
                  <c:v>-50.3592267781732</c:v>
                </c:pt>
                <c:pt idx="139">
                  <c:v>-50.3804053781926</c:v>
                </c:pt>
                <c:pt idx="140">
                  <c:v>-50.401583978212</c:v>
                </c:pt>
                <c:pt idx="141">
                  <c:v>-50.2478298564313</c:v>
                </c:pt>
                <c:pt idx="142">
                  <c:v>-50.0940757346505</c:v>
                </c:pt>
                <c:pt idx="143">
                  <c:v>-49.9863627818537</c:v>
                </c:pt>
                <c:pt idx="144">
                  <c:v>-49.8786498290568</c:v>
                </c:pt>
                <c:pt idx="145">
                  <c:v>-49.7765543450285</c:v>
                </c:pt>
                <c:pt idx="146">
                  <c:v>-49.6744588610003</c:v>
                </c:pt>
                <c:pt idx="147">
                  <c:v>-49.6614824722961</c:v>
                </c:pt>
                <c:pt idx="148">
                  <c:v>-49.6485060835919</c:v>
                </c:pt>
                <c:pt idx="149">
                  <c:v>-49.3232299158747</c:v>
                </c:pt>
                <c:pt idx="150">
                  <c:v>-48.9979537481576</c:v>
                </c:pt>
                <c:pt idx="151">
                  <c:v>-48.0545230343899</c:v>
                </c:pt>
                <c:pt idx="152">
                  <c:v>-47.1110923206223</c:v>
                </c:pt>
                <c:pt idx="153">
                  <c:v>-44.8418157656604</c:v>
                </c:pt>
                <c:pt idx="154">
                  <c:v>-42.5725392106986</c:v>
                </c:pt>
                <c:pt idx="155">
                  <c:v>-34.2586842108586</c:v>
                </c:pt>
                <c:pt idx="156">
                  <c:v>-25.9448292110187</c:v>
                </c:pt>
                <c:pt idx="157">
                  <c:v>-34.3513393990975</c:v>
                </c:pt>
                <c:pt idx="158">
                  <c:v>-42.7578495871764</c:v>
                </c:pt>
                <c:pt idx="159">
                  <c:v>-45.8171811772994</c:v>
                </c:pt>
                <c:pt idx="160">
                  <c:v>-48.8765127674225</c:v>
                </c:pt>
                <c:pt idx="161">
                  <c:v>-50.272325749135</c:v>
                </c:pt>
                <c:pt idx="162">
                  <c:v>-51.6681387308474</c:v>
                </c:pt>
                <c:pt idx="163">
                  <c:v>-52.2457480004896</c:v>
                </c:pt>
                <c:pt idx="164">
                  <c:v>-52.8233572701318</c:v>
                </c:pt>
                <c:pt idx="165">
                  <c:v>-53.1433398853294</c:v>
                </c:pt>
                <c:pt idx="166">
                  <c:v>-53.4633225005269</c:v>
                </c:pt>
                <c:pt idx="167">
                  <c:v>-53.4269204092966</c:v>
                </c:pt>
                <c:pt idx="168">
                  <c:v>-53.3905183180663</c:v>
                </c:pt>
                <c:pt idx="169">
                  <c:v>-53.5004402534349</c:v>
                </c:pt>
                <c:pt idx="170">
                  <c:v>-53.6103621888034</c:v>
                </c:pt>
                <c:pt idx="171">
                  <c:v>-53.7291657522132</c:v>
                </c:pt>
                <c:pt idx="172">
                  <c:v>-53.8479693156229</c:v>
                </c:pt>
                <c:pt idx="173">
                  <c:v>-53.9941266231833</c:v>
                </c:pt>
                <c:pt idx="174">
                  <c:v>-54.1402839307437</c:v>
                </c:pt>
                <c:pt idx="175">
                  <c:v>-54.2423324301088</c:v>
                </c:pt>
                <c:pt idx="176">
                  <c:v>-54.3443809294739</c:v>
                </c:pt>
                <c:pt idx="177">
                  <c:v>-54.2623043645213</c:v>
                </c:pt>
                <c:pt idx="178">
                  <c:v>-54.1802277995687</c:v>
                </c:pt>
                <c:pt idx="179">
                  <c:v>-54.1834480862938</c:v>
                </c:pt>
                <c:pt idx="180">
                  <c:v>-54.1866683730188</c:v>
                </c:pt>
                <c:pt idx="181">
                  <c:v>-54.2434948473252</c:v>
                </c:pt>
                <c:pt idx="182">
                  <c:v>-54.3003213216317</c:v>
                </c:pt>
                <c:pt idx="183">
                  <c:v>-54.3821644454581</c:v>
                </c:pt>
                <c:pt idx="184">
                  <c:v>-54.4640075692845</c:v>
                </c:pt>
                <c:pt idx="185">
                  <c:v>-54.7611752884671</c:v>
                </c:pt>
                <c:pt idx="186">
                  <c:v>-55.0583430076497</c:v>
                </c:pt>
                <c:pt idx="187">
                  <c:v>-55.011960291592</c:v>
                </c:pt>
                <c:pt idx="188">
                  <c:v>-54.9655775755342</c:v>
                </c:pt>
                <c:pt idx="189">
                  <c:v>-54.7433731520068</c:v>
                </c:pt>
                <c:pt idx="190">
                  <c:v>-54.5211687284793</c:v>
                </c:pt>
                <c:pt idx="191">
                  <c:v>-54.5394137027911</c:v>
                </c:pt>
                <c:pt idx="192">
                  <c:v>-54.5576586771029</c:v>
                </c:pt>
                <c:pt idx="193">
                  <c:v>-54.5621408175014</c:v>
                </c:pt>
                <c:pt idx="194">
                  <c:v>-54.5666229578998</c:v>
                </c:pt>
                <c:pt idx="195">
                  <c:v>-54.9665802527343</c:v>
                </c:pt>
                <c:pt idx="196">
                  <c:v>-55.3665375475687</c:v>
                </c:pt>
                <c:pt idx="197">
                  <c:v>-55.1964363832536</c:v>
                </c:pt>
                <c:pt idx="198">
                  <c:v>-55.0263352189386</c:v>
                </c:pt>
                <c:pt idx="199">
                  <c:v>-54.9537418689364</c:v>
                </c:pt>
                <c:pt idx="200">
                  <c:v>-54.8811485189343</c:v>
                </c:pt>
                <c:pt idx="201">
                  <c:v>-55.0301694123605</c:v>
                </c:pt>
                <c:pt idx="202">
                  <c:v>-55.1791903057867</c:v>
                </c:pt>
                <c:pt idx="203">
                  <c:v>-55.2684698569477</c:v>
                </c:pt>
                <c:pt idx="204">
                  <c:v>-55.3577494081088</c:v>
                </c:pt>
                <c:pt idx="205">
                  <c:v>-55.5397869891149</c:v>
                </c:pt>
                <c:pt idx="206">
                  <c:v>-55.721824570121</c:v>
                </c:pt>
                <c:pt idx="207">
                  <c:v>-55.4508966963344</c:v>
                </c:pt>
                <c:pt idx="208">
                  <c:v>-55.1799688225478</c:v>
                </c:pt>
                <c:pt idx="209">
                  <c:v>-55.296150591562</c:v>
                </c:pt>
                <c:pt idx="210">
                  <c:v>-55.4123323605762</c:v>
                </c:pt>
                <c:pt idx="211">
                  <c:v>-55.4520967151569</c:v>
                </c:pt>
                <c:pt idx="212">
                  <c:v>-55.4918610697377</c:v>
                </c:pt>
                <c:pt idx="213">
                  <c:v>-55.8411517302755</c:v>
                </c:pt>
                <c:pt idx="214">
                  <c:v>-56.1904423908133</c:v>
                </c:pt>
                <c:pt idx="215">
                  <c:v>-55.871719142184</c:v>
                </c:pt>
                <c:pt idx="216">
                  <c:v>-55.5529958935547</c:v>
                </c:pt>
                <c:pt idx="217">
                  <c:v>-55.6518198638378</c:v>
                </c:pt>
                <c:pt idx="218">
                  <c:v>-55.750643834121</c:v>
                </c:pt>
                <c:pt idx="219">
                  <c:v>-55.8304772103224</c:v>
                </c:pt>
                <c:pt idx="220">
                  <c:v>-55.9103105865238</c:v>
                </c:pt>
                <c:pt idx="221">
                  <c:v>-56.2870973211968</c:v>
                </c:pt>
                <c:pt idx="222">
                  <c:v>-56.6638840558697</c:v>
                </c:pt>
                <c:pt idx="223">
                  <c:v>-56.4518167505181</c:v>
                </c:pt>
                <c:pt idx="224">
                  <c:v>-56.2397494451665</c:v>
                </c:pt>
                <c:pt idx="225">
                  <c:v>-55.989314743789</c:v>
                </c:pt>
                <c:pt idx="226">
                  <c:v>-55.7388800424116</c:v>
                </c:pt>
                <c:pt idx="227">
                  <c:v>-55.7729007136812</c:v>
                </c:pt>
                <c:pt idx="228">
                  <c:v>-55.8069213849507</c:v>
                </c:pt>
                <c:pt idx="229">
                  <c:v>-56.0134120644571</c:v>
                </c:pt>
                <c:pt idx="230">
                  <c:v>-56.2199027439634</c:v>
                </c:pt>
                <c:pt idx="231">
                  <c:v>-56.3833499054611</c:v>
                </c:pt>
                <c:pt idx="232">
                  <c:v>-56.5467970669588</c:v>
                </c:pt>
                <c:pt idx="233">
                  <c:v>-56.3944503785588</c:v>
                </c:pt>
                <c:pt idx="234">
                  <c:v>-56.2421036901587</c:v>
                </c:pt>
                <c:pt idx="235">
                  <c:v>-56.271041780978</c:v>
                </c:pt>
                <c:pt idx="236">
                  <c:v>-56.2999798717973</c:v>
                </c:pt>
                <c:pt idx="237">
                  <c:v>-56.4212234476864</c:v>
                </c:pt>
                <c:pt idx="238">
                  <c:v>-56.5424670235756</c:v>
                </c:pt>
                <c:pt idx="239">
                  <c:v>-56.7264004494364</c:v>
                </c:pt>
                <c:pt idx="240">
                  <c:v>-56.9103338752973</c:v>
                </c:pt>
                <c:pt idx="241">
                  <c:v>-56.6858953483515</c:v>
                </c:pt>
                <c:pt idx="242">
                  <c:v>-56.4614568214056</c:v>
                </c:pt>
                <c:pt idx="243">
                  <c:v>-56.6108672118904</c:v>
                </c:pt>
                <c:pt idx="244">
                  <c:v>-56.7602776023751</c:v>
                </c:pt>
                <c:pt idx="245">
                  <c:v>-56.6855236653955</c:v>
                </c:pt>
                <c:pt idx="246">
                  <c:v>-56.6107697284158</c:v>
                </c:pt>
                <c:pt idx="247">
                  <c:v>-56.8213470541015</c:v>
                </c:pt>
                <c:pt idx="248">
                  <c:v>-57.0319243797872</c:v>
                </c:pt>
                <c:pt idx="249">
                  <c:v>-56.9372242123025</c:v>
                </c:pt>
                <c:pt idx="250">
                  <c:v>-56.8425240448178</c:v>
                </c:pt>
                <c:pt idx="251">
                  <c:v>-56.7477641271756</c:v>
                </c:pt>
                <c:pt idx="252">
                  <c:v>-56.6530042095333</c:v>
                </c:pt>
                <c:pt idx="253">
                  <c:v>-56.7259684620965</c:v>
                </c:pt>
                <c:pt idx="254">
                  <c:v>-56.7989327146597</c:v>
                </c:pt>
                <c:pt idx="255">
                  <c:v>-56.7481896793684</c:v>
                </c:pt>
                <c:pt idx="256">
                  <c:v>-56.6974466440771</c:v>
                </c:pt>
                <c:pt idx="257">
                  <c:v>-56.0259924572679</c:v>
                </c:pt>
                <c:pt idx="258">
                  <c:v>-55.3545382704586</c:v>
                </c:pt>
                <c:pt idx="259">
                  <c:v>-52.5256569594762</c:v>
                </c:pt>
                <c:pt idx="260">
                  <c:v>-49.6967756484938</c:v>
                </c:pt>
                <c:pt idx="261">
                  <c:v>-41.6439886574326</c:v>
                </c:pt>
                <c:pt idx="262">
                  <c:v>-33.5912016663715</c:v>
                </c:pt>
                <c:pt idx="263">
                  <c:v>-43.7448806494942</c:v>
                </c:pt>
                <c:pt idx="264">
                  <c:v>-53.898559632617</c:v>
                </c:pt>
                <c:pt idx="265">
                  <c:v>-55.4323266346339</c:v>
                </c:pt>
                <c:pt idx="266">
                  <c:v>-56.9660936366508</c:v>
                </c:pt>
                <c:pt idx="267">
                  <c:v>-57.0507267480778</c:v>
                </c:pt>
                <c:pt idx="268">
                  <c:v>-57.1353598595049</c:v>
                </c:pt>
                <c:pt idx="269">
                  <c:v>-57.330932890347</c:v>
                </c:pt>
                <c:pt idx="270">
                  <c:v>-57.5265059211891</c:v>
                </c:pt>
                <c:pt idx="271">
                  <c:v>-57.2782064914919</c:v>
                </c:pt>
                <c:pt idx="272">
                  <c:v>-57.0299070617946</c:v>
                </c:pt>
                <c:pt idx="273">
                  <c:v>-57.5287894458593</c:v>
                </c:pt>
                <c:pt idx="274">
                  <c:v>-58.0276718299239</c:v>
                </c:pt>
                <c:pt idx="275">
                  <c:v>-58.0606913759622</c:v>
                </c:pt>
                <c:pt idx="276">
                  <c:v>-58.0937109220005</c:v>
                </c:pt>
                <c:pt idx="277">
                  <c:v>-57.8266828108603</c:v>
                </c:pt>
                <c:pt idx="278">
                  <c:v>-57.5596546997202</c:v>
                </c:pt>
                <c:pt idx="279">
                  <c:v>-57.5462881106757</c:v>
                </c:pt>
                <c:pt idx="280">
                  <c:v>-57.5329215216313</c:v>
                </c:pt>
                <c:pt idx="281">
                  <c:v>-57.7083498382224</c:v>
                </c:pt>
                <c:pt idx="282">
                  <c:v>-57.8837781548135</c:v>
                </c:pt>
                <c:pt idx="283">
                  <c:v>-58.0362725142546</c:v>
                </c:pt>
                <c:pt idx="284">
                  <c:v>-58.1887668736958</c:v>
                </c:pt>
                <c:pt idx="285">
                  <c:v>-58.275415238085</c:v>
                </c:pt>
                <c:pt idx="286">
                  <c:v>-58.3620636024742</c:v>
                </c:pt>
                <c:pt idx="287">
                  <c:v>-58.0941243234033</c:v>
                </c:pt>
                <c:pt idx="288">
                  <c:v>-57.8261850443323</c:v>
                </c:pt>
                <c:pt idx="289">
                  <c:v>-57.872547615759</c:v>
                </c:pt>
                <c:pt idx="290">
                  <c:v>-57.9189101871857</c:v>
                </c:pt>
                <c:pt idx="291">
                  <c:v>-58.3920911367157</c:v>
                </c:pt>
                <c:pt idx="292">
                  <c:v>-58.8652720862456</c:v>
                </c:pt>
                <c:pt idx="293">
                  <c:v>-58.9163565863453</c:v>
                </c:pt>
                <c:pt idx="294">
                  <c:v>-58.967441086445</c:v>
                </c:pt>
                <c:pt idx="295">
                  <c:v>-58.5711735633815</c:v>
                </c:pt>
                <c:pt idx="296">
                  <c:v>-58.1749060403179</c:v>
                </c:pt>
                <c:pt idx="297">
                  <c:v>-58.1466267990726</c:v>
                </c:pt>
                <c:pt idx="298">
                  <c:v>-58.1183475578272</c:v>
                </c:pt>
                <c:pt idx="299">
                  <c:v>-58.2110991226337</c:v>
                </c:pt>
                <c:pt idx="300">
                  <c:v>-58.3038506874401</c:v>
                </c:pt>
                <c:pt idx="301">
                  <c:v>-58.431556256907</c:v>
                </c:pt>
                <c:pt idx="302">
                  <c:v>-58.5592618263739</c:v>
                </c:pt>
                <c:pt idx="303">
                  <c:v>-58.6401264661727</c:v>
                </c:pt>
                <c:pt idx="304">
                  <c:v>-58.7209911059714</c:v>
                </c:pt>
                <c:pt idx="305">
                  <c:v>-58.5013305635039</c:v>
                </c:pt>
                <c:pt idx="306">
                  <c:v>-58.2816700210364</c:v>
                </c:pt>
                <c:pt idx="307">
                  <c:v>-58.3570049545481</c:v>
                </c:pt>
                <c:pt idx="308">
                  <c:v>-58.4323398880598</c:v>
                </c:pt>
                <c:pt idx="309">
                  <c:v>-58.5442900710246</c:v>
                </c:pt>
                <c:pt idx="310">
                  <c:v>-58.6562402539895</c:v>
                </c:pt>
                <c:pt idx="311">
                  <c:v>-58.4739461465299</c:v>
                </c:pt>
                <c:pt idx="312">
                  <c:v>-58.2916520390704</c:v>
                </c:pt>
                <c:pt idx="313">
                  <c:v>-57.902103810537</c:v>
                </c:pt>
                <c:pt idx="314">
                  <c:v>-57.5125555820035</c:v>
                </c:pt>
                <c:pt idx="315">
                  <c:v>-58.102031584725</c:v>
                </c:pt>
                <c:pt idx="316">
                  <c:v>-58.6915075874465</c:v>
                </c:pt>
                <c:pt idx="317">
                  <c:v>-58.7982667212036</c:v>
                </c:pt>
                <c:pt idx="318">
                  <c:v>-58.9050258549607</c:v>
                </c:pt>
                <c:pt idx="319">
                  <c:v>-59.1832556453231</c:v>
                </c:pt>
                <c:pt idx="320">
                  <c:v>-59.4614854356854</c:v>
                </c:pt>
                <c:pt idx="321">
                  <c:v>-59.2001222961845</c:v>
                </c:pt>
                <c:pt idx="322">
                  <c:v>-58.9387591566835</c:v>
                </c:pt>
                <c:pt idx="323">
                  <c:v>-58.7903673553704</c:v>
                </c:pt>
                <c:pt idx="324">
                  <c:v>-58.6419755540572</c:v>
                </c:pt>
                <c:pt idx="325">
                  <c:v>-58.8054919234551</c:v>
                </c:pt>
                <c:pt idx="326">
                  <c:v>-58.969008292853</c:v>
                </c:pt>
                <c:pt idx="327">
                  <c:v>-59.3203389812431</c:v>
                </c:pt>
                <c:pt idx="328">
                  <c:v>-59.6716696696332</c:v>
                </c:pt>
                <c:pt idx="329">
                  <c:v>-59.5655996874648</c:v>
                </c:pt>
                <c:pt idx="330">
                  <c:v>-59.4595297052965</c:v>
                </c:pt>
                <c:pt idx="331">
                  <c:v>-59.0876303196779</c:v>
                </c:pt>
                <c:pt idx="332">
                  <c:v>-58.7157309340594</c:v>
                </c:pt>
                <c:pt idx="333">
                  <c:v>-58.9383189527163</c:v>
                </c:pt>
                <c:pt idx="334">
                  <c:v>-59.1609069713732</c:v>
                </c:pt>
                <c:pt idx="335">
                  <c:v>-59.1633166638025</c:v>
                </c:pt>
                <c:pt idx="336">
                  <c:v>-59.1657263562318</c:v>
                </c:pt>
                <c:pt idx="337">
                  <c:v>-59.4208060096881</c:v>
                </c:pt>
                <c:pt idx="338">
                  <c:v>-59.6758856631444</c:v>
                </c:pt>
                <c:pt idx="339">
                  <c:v>-59.4507951569748</c:v>
                </c:pt>
                <c:pt idx="340">
                  <c:v>-59.2257046508052</c:v>
                </c:pt>
                <c:pt idx="341">
                  <c:v>-59.2054783392647</c:v>
                </c:pt>
                <c:pt idx="342">
                  <c:v>-59.1852520277241</c:v>
                </c:pt>
                <c:pt idx="343">
                  <c:v>-59.1912808821312</c:v>
                </c:pt>
                <c:pt idx="344">
                  <c:v>-59.1973097365383</c:v>
                </c:pt>
                <c:pt idx="345">
                  <c:v>-59.3580180767269</c:v>
                </c:pt>
                <c:pt idx="346">
                  <c:v>-59.5187264169154</c:v>
                </c:pt>
                <c:pt idx="347">
                  <c:v>-59.2512246628199</c:v>
                </c:pt>
                <c:pt idx="348">
                  <c:v>-58.9837229087244</c:v>
                </c:pt>
                <c:pt idx="349">
                  <c:v>-58.7859518317472</c:v>
                </c:pt>
                <c:pt idx="350">
                  <c:v>-58.5881807547699</c:v>
                </c:pt>
                <c:pt idx="351">
                  <c:v>-58.8666190708266</c:v>
                </c:pt>
                <c:pt idx="352">
                  <c:v>-59.1450573868834</c:v>
                </c:pt>
                <c:pt idx="353">
                  <c:v>-59.0370632069126</c:v>
                </c:pt>
                <c:pt idx="354">
                  <c:v>-58.9290690269417</c:v>
                </c:pt>
                <c:pt idx="355">
                  <c:v>-58.6490004237194</c:v>
                </c:pt>
                <c:pt idx="356">
                  <c:v>-58.3689318204971</c:v>
                </c:pt>
                <c:pt idx="357">
                  <c:v>-57.9455620789807</c:v>
                </c:pt>
                <c:pt idx="358">
                  <c:v>-57.5221923374644</c:v>
                </c:pt>
                <c:pt idx="359">
                  <c:v>-57.3617440688505</c:v>
                </c:pt>
                <c:pt idx="360">
                  <c:v>-57.2012958002366</c:v>
                </c:pt>
                <c:pt idx="361">
                  <c:v>-56.7143826269623</c:v>
                </c:pt>
                <c:pt idx="362">
                  <c:v>-56.2274694536881</c:v>
                </c:pt>
                <c:pt idx="363">
                  <c:v>-54.874687387297</c:v>
                </c:pt>
                <c:pt idx="364">
                  <c:v>-53.521905320906</c:v>
                </c:pt>
                <c:pt idx="365">
                  <c:v>-45.9523751117907</c:v>
                </c:pt>
                <c:pt idx="366">
                  <c:v>-38.3828449026754</c:v>
                </c:pt>
                <c:pt idx="367">
                  <c:v>-47.0777395680673</c:v>
                </c:pt>
                <c:pt idx="368">
                  <c:v>-55.7726342334592</c:v>
                </c:pt>
                <c:pt idx="369">
                  <c:v>-61.9304632472157</c:v>
                </c:pt>
                <c:pt idx="370">
                  <c:v>-68.0882922609721</c:v>
                </c:pt>
                <c:pt idx="371">
                  <c:v>-67.0153243147092</c:v>
                </c:pt>
                <c:pt idx="372">
                  <c:v>-65.9423563684463</c:v>
                </c:pt>
                <c:pt idx="373">
                  <c:v>-64.9346134992935</c:v>
                </c:pt>
                <c:pt idx="374">
                  <c:v>-63.9268706301406</c:v>
                </c:pt>
                <c:pt idx="375">
                  <c:v>-63.5126537300824</c:v>
                </c:pt>
                <c:pt idx="376">
                  <c:v>-63.0984368300241</c:v>
                </c:pt>
                <c:pt idx="377">
                  <c:v>-62.6613570815184</c:v>
                </c:pt>
                <c:pt idx="378">
                  <c:v>-62.2242773330127</c:v>
                </c:pt>
                <c:pt idx="379">
                  <c:v>-62.5178045026818</c:v>
                </c:pt>
                <c:pt idx="380">
                  <c:v>-62.8113316723509</c:v>
                </c:pt>
                <c:pt idx="381">
                  <c:v>-62.8281993494514</c:v>
                </c:pt>
                <c:pt idx="382">
                  <c:v>-62.8450670265519</c:v>
                </c:pt>
                <c:pt idx="383">
                  <c:v>-62.5087454225305</c:v>
                </c:pt>
                <c:pt idx="384">
                  <c:v>-62.1724238185091</c:v>
                </c:pt>
                <c:pt idx="385">
                  <c:v>-62.1806949210976</c:v>
                </c:pt>
                <c:pt idx="386">
                  <c:v>-62.1889660236861</c:v>
                </c:pt>
                <c:pt idx="387">
                  <c:v>-61.9385321446661</c:v>
                </c:pt>
                <c:pt idx="388">
                  <c:v>-61.688098265646</c:v>
                </c:pt>
                <c:pt idx="389">
                  <c:v>-62.0101676985292</c:v>
                </c:pt>
                <c:pt idx="390">
                  <c:v>-62.3322371314125</c:v>
                </c:pt>
                <c:pt idx="391">
                  <c:v>-62.4148481476223</c:v>
                </c:pt>
                <c:pt idx="392">
                  <c:v>-62.497459163832</c:v>
                </c:pt>
                <c:pt idx="393">
                  <c:v>-62.1295011069667</c:v>
                </c:pt>
                <c:pt idx="394">
                  <c:v>-61.7615430501014</c:v>
                </c:pt>
                <c:pt idx="395">
                  <c:v>-61.7329077559992</c:v>
                </c:pt>
                <c:pt idx="396">
                  <c:v>-61.7042724618969</c:v>
                </c:pt>
                <c:pt idx="397">
                  <c:v>-62.0177397989569</c:v>
                </c:pt>
                <c:pt idx="398">
                  <c:v>-62.3312071360169</c:v>
                </c:pt>
                <c:pt idx="399">
                  <c:v>-62.3775721960623</c:v>
                </c:pt>
                <c:pt idx="400">
                  <c:v>-62.4239372561077</c:v>
                </c:pt>
                <c:pt idx="401">
                  <c:v>-62.0009328560867</c:v>
                </c:pt>
                <c:pt idx="402">
                  <c:v>-61.5779284560656</c:v>
                </c:pt>
                <c:pt idx="403">
                  <c:v>-61.6252615667018</c:v>
                </c:pt>
                <c:pt idx="404">
                  <c:v>-61.6725946773381</c:v>
                </c:pt>
                <c:pt idx="405">
                  <c:v>-62.0836684994178</c:v>
                </c:pt>
                <c:pt idx="406">
                  <c:v>-62.4947423214975</c:v>
                </c:pt>
                <c:pt idx="407">
                  <c:v>-62.3384672725482</c:v>
                </c:pt>
                <c:pt idx="408">
                  <c:v>-62.1821922235989</c:v>
                </c:pt>
                <c:pt idx="409">
                  <c:v>-62.1696447525415</c:v>
                </c:pt>
                <c:pt idx="410">
                  <c:v>-62.1570972814842</c:v>
                </c:pt>
                <c:pt idx="411">
                  <c:v>-62.3344351154184</c:v>
                </c:pt>
                <c:pt idx="412">
                  <c:v>-62.5117729493526</c:v>
                </c:pt>
                <c:pt idx="413">
                  <c:v>-62.4422012232085</c:v>
                </c:pt>
                <c:pt idx="414">
                  <c:v>-62.3726294970644</c:v>
                </c:pt>
                <c:pt idx="415">
                  <c:v>-62.338667102629</c:v>
                </c:pt>
                <c:pt idx="416">
                  <c:v>-62.3047047081936</c:v>
                </c:pt>
                <c:pt idx="417">
                  <c:v>-62.081494239259</c:v>
                </c:pt>
                <c:pt idx="418">
                  <c:v>-61.8582837703244</c:v>
                </c:pt>
                <c:pt idx="419">
                  <c:v>-62.1284479514488</c:v>
                </c:pt>
                <c:pt idx="420">
                  <c:v>-62.3986121325731</c:v>
                </c:pt>
                <c:pt idx="421">
                  <c:v>-62.281336934411</c:v>
                </c:pt>
                <c:pt idx="422">
                  <c:v>-62.1640617362489</c:v>
                </c:pt>
                <c:pt idx="423">
                  <c:v>-62.3358728066373</c:v>
                </c:pt>
                <c:pt idx="424">
                  <c:v>-62.5076838770257</c:v>
                </c:pt>
                <c:pt idx="425">
                  <c:v>-62.5205732187235</c:v>
                </c:pt>
                <c:pt idx="426">
                  <c:v>-62.5334625604212</c:v>
                </c:pt>
                <c:pt idx="427">
                  <c:v>-62.0915022700249</c:v>
                </c:pt>
                <c:pt idx="428">
                  <c:v>-61.6495419796286</c:v>
                </c:pt>
                <c:pt idx="429">
                  <c:v>-61.8541011956492</c:v>
                </c:pt>
                <c:pt idx="430">
                  <c:v>-62.0586604116699</c:v>
                </c:pt>
                <c:pt idx="431">
                  <c:v>-62.4624486694066</c:v>
                </c:pt>
                <c:pt idx="432">
                  <c:v>-62.8662369271433</c:v>
                </c:pt>
                <c:pt idx="433">
                  <c:v>-62.7671017404791</c:v>
                </c:pt>
                <c:pt idx="434">
                  <c:v>-62.6679665538149</c:v>
                </c:pt>
                <c:pt idx="435">
                  <c:v>-62.6130891198947</c:v>
                </c:pt>
                <c:pt idx="436">
                  <c:v>-62.5582116859745</c:v>
                </c:pt>
                <c:pt idx="437">
                  <c:v>-62.5747640843204</c:v>
                </c:pt>
                <c:pt idx="438">
                  <c:v>-62.5913164826663</c:v>
                </c:pt>
                <c:pt idx="439">
                  <c:v>-62.3733846712628</c:v>
                </c:pt>
                <c:pt idx="440">
                  <c:v>-62.1554528598593</c:v>
                </c:pt>
                <c:pt idx="441">
                  <c:v>-62.3168658405505</c:v>
                </c:pt>
                <c:pt idx="442">
                  <c:v>-62.4782788212418</c:v>
                </c:pt>
                <c:pt idx="443">
                  <c:v>-62.6878190395909</c:v>
                </c:pt>
                <c:pt idx="444">
                  <c:v>-62.89735925794</c:v>
                </c:pt>
                <c:pt idx="445">
                  <c:v>-62.6926628453116</c:v>
                </c:pt>
                <c:pt idx="446">
                  <c:v>-62.4879664326832</c:v>
                </c:pt>
                <c:pt idx="447">
                  <c:v>-62.6710240239797</c:v>
                </c:pt>
                <c:pt idx="448">
                  <c:v>-62.8540816152761</c:v>
                </c:pt>
                <c:pt idx="449">
                  <c:v>-62.8882154508367</c:v>
                </c:pt>
                <c:pt idx="450">
                  <c:v>-62.9223492863972</c:v>
                </c:pt>
                <c:pt idx="451">
                  <c:v>-62.9393893004742</c:v>
                </c:pt>
                <c:pt idx="452">
                  <c:v>-62.9564293145511</c:v>
                </c:pt>
                <c:pt idx="453">
                  <c:v>-62.9784596328015</c:v>
                </c:pt>
                <c:pt idx="454">
                  <c:v>-63.000489951052</c:v>
                </c:pt>
                <c:pt idx="455">
                  <c:v>-62.6444662388152</c:v>
                </c:pt>
                <c:pt idx="456">
                  <c:v>-62.2884425265784</c:v>
                </c:pt>
                <c:pt idx="457">
                  <c:v>-62.9217819864328</c:v>
                </c:pt>
                <c:pt idx="458">
                  <c:v>-63.5551214462873</c:v>
                </c:pt>
                <c:pt idx="459">
                  <c:v>-63.6111134402131</c:v>
                </c:pt>
                <c:pt idx="460">
                  <c:v>-63.6671054341388</c:v>
                </c:pt>
                <c:pt idx="461">
                  <c:v>-63.4736700596163</c:v>
                </c:pt>
                <c:pt idx="462">
                  <c:v>-63.2802346850937</c:v>
                </c:pt>
                <c:pt idx="463">
                  <c:v>-63.6008888594018</c:v>
                </c:pt>
                <c:pt idx="464">
                  <c:v>-63.9215430337099</c:v>
                </c:pt>
                <c:pt idx="465">
                  <c:v>-64.3885080046599</c:v>
                </c:pt>
                <c:pt idx="466">
                  <c:v>-64.8554729756099</c:v>
                </c:pt>
                <c:pt idx="467">
                  <c:v>-65.0671302549203</c:v>
                </c:pt>
                <c:pt idx="468">
                  <c:v>-65.2787875342307</c:v>
                </c:pt>
                <c:pt idx="469">
                  <c:v>-56.9333014619253</c:v>
                </c:pt>
                <c:pt idx="470">
                  <c:v>-48.5878153896199</c:v>
                </c:pt>
                <c:pt idx="471">
                  <c:v>-45.791831574427</c:v>
                </c:pt>
                <c:pt idx="472">
                  <c:v>-42.995847759234</c:v>
                </c:pt>
                <c:pt idx="473">
                  <c:v>-50.8480913641206</c:v>
                </c:pt>
                <c:pt idx="474">
                  <c:v>-58.7003349690071</c:v>
                </c:pt>
                <c:pt idx="475">
                  <c:v>-59.4840894725459</c:v>
                </c:pt>
                <c:pt idx="476">
                  <c:v>-60.2678439760847</c:v>
                </c:pt>
                <c:pt idx="477">
                  <c:v>-60.9647386529249</c:v>
                </c:pt>
                <c:pt idx="478">
                  <c:v>-61.6616333297651</c:v>
                </c:pt>
                <c:pt idx="479">
                  <c:v>-61.8718961678816</c:v>
                </c:pt>
                <c:pt idx="480">
                  <c:v>-62.0821590059982</c:v>
                </c:pt>
                <c:pt idx="481">
                  <c:v>-62.1475854966635</c:v>
                </c:pt>
                <c:pt idx="482">
                  <c:v>-62.2130119873287</c:v>
                </c:pt>
                <c:pt idx="483">
                  <c:v>-62.0925497102532</c:v>
                </c:pt>
                <c:pt idx="484">
                  <c:v>-61.9720874331776</c:v>
                </c:pt>
                <c:pt idx="485">
                  <c:v>-62.0905496794398</c:v>
                </c:pt>
                <c:pt idx="486">
                  <c:v>-62.2090119257019</c:v>
                </c:pt>
                <c:pt idx="487">
                  <c:v>-62.4203280442581</c:v>
                </c:pt>
                <c:pt idx="488">
                  <c:v>-62.6316441628143</c:v>
                </c:pt>
                <c:pt idx="489">
                  <c:v>-62.7848845313883</c:v>
                </c:pt>
                <c:pt idx="490">
                  <c:v>-62.9381248999623</c:v>
                </c:pt>
                <c:pt idx="491">
                  <c:v>-63.0785788976365</c:v>
                </c:pt>
                <c:pt idx="492">
                  <c:v>-63.2190328953107</c:v>
                </c:pt>
                <c:pt idx="493">
                  <c:v>-62.9274859783071</c:v>
                </c:pt>
                <c:pt idx="494">
                  <c:v>-62.6359390613035</c:v>
                </c:pt>
                <c:pt idx="495">
                  <c:v>-62.6748873493821</c:v>
                </c:pt>
                <c:pt idx="496">
                  <c:v>-62.7138356374606</c:v>
                </c:pt>
                <c:pt idx="497">
                  <c:v>-62.4540274352704</c:v>
                </c:pt>
                <c:pt idx="498">
                  <c:v>-62.1942192330802</c:v>
                </c:pt>
                <c:pt idx="499">
                  <c:v>-62.4026060088504</c:v>
                </c:pt>
                <c:pt idx="500">
                  <c:v>-62.6109927846205</c:v>
                </c:pt>
                <c:pt idx="501">
                  <c:v>-62.8880430855809</c:v>
                </c:pt>
                <c:pt idx="502">
                  <c:v>-63.1650933865413</c:v>
                </c:pt>
                <c:pt idx="503">
                  <c:v>-63.4742687985988</c:v>
                </c:pt>
                <c:pt idx="504">
                  <c:v>-63.7834442106563</c:v>
                </c:pt>
                <c:pt idx="505">
                  <c:v>-63.5389040668079</c:v>
                </c:pt>
                <c:pt idx="506">
                  <c:v>-63.2943639229595</c:v>
                </c:pt>
                <c:pt idx="507">
                  <c:v>-63.2300081170911</c:v>
                </c:pt>
                <c:pt idx="508">
                  <c:v>-63.1656523112228</c:v>
                </c:pt>
                <c:pt idx="509">
                  <c:v>-63.2519640999362</c:v>
                </c:pt>
                <c:pt idx="510">
                  <c:v>-63.3382758886495</c:v>
                </c:pt>
                <c:pt idx="511">
                  <c:v>-63.2641617585104</c:v>
                </c:pt>
                <c:pt idx="512">
                  <c:v>-63.1900476283714</c:v>
                </c:pt>
                <c:pt idx="513">
                  <c:v>-63.6266196106895</c:v>
                </c:pt>
                <c:pt idx="514">
                  <c:v>-64.0631915930076</c:v>
                </c:pt>
                <c:pt idx="515">
                  <c:v>-63.6365803268716</c:v>
                </c:pt>
                <c:pt idx="516">
                  <c:v>-63.2099690607355</c:v>
                </c:pt>
                <c:pt idx="517">
                  <c:v>-63.1402046129135</c:v>
                </c:pt>
                <c:pt idx="518">
                  <c:v>-63.0704401650916</c:v>
                </c:pt>
                <c:pt idx="519">
                  <c:v>-63.1822821950237</c:v>
                </c:pt>
                <c:pt idx="520">
                  <c:v>-63.2941242249558</c:v>
                </c:pt>
                <c:pt idx="521">
                  <c:v>-63.6345423064224</c:v>
                </c:pt>
                <c:pt idx="522">
                  <c:v>-63.9749603878889</c:v>
                </c:pt>
                <c:pt idx="523">
                  <c:v>-63.2943828004869</c:v>
                </c:pt>
                <c:pt idx="524">
                  <c:v>-62.6138052130848</c:v>
                </c:pt>
                <c:pt idx="525">
                  <c:v>-63.0181086834144</c:v>
                </c:pt>
                <c:pt idx="526">
                  <c:v>-63.422412153744</c:v>
                </c:pt>
                <c:pt idx="527">
                  <c:v>-63.188445206281</c:v>
                </c:pt>
                <c:pt idx="528">
                  <c:v>-62.954478258818</c:v>
                </c:pt>
                <c:pt idx="529">
                  <c:v>-63.0657656360512</c:v>
                </c:pt>
                <c:pt idx="530">
                  <c:v>-63.1770530132845</c:v>
                </c:pt>
                <c:pt idx="531">
                  <c:v>-63.7075414559304</c:v>
                </c:pt>
                <c:pt idx="532">
                  <c:v>-64.2380298985764</c:v>
                </c:pt>
                <c:pt idx="533">
                  <c:v>-64.3210478357867</c:v>
                </c:pt>
                <c:pt idx="534">
                  <c:v>-64.404065772997</c:v>
                </c:pt>
                <c:pt idx="535">
                  <c:v>-63.9462082319878</c:v>
                </c:pt>
                <c:pt idx="536">
                  <c:v>-63.4883506909787</c:v>
                </c:pt>
                <c:pt idx="537">
                  <c:v>-63.9563397972224</c:v>
                </c:pt>
                <c:pt idx="538">
                  <c:v>-64.4243289034662</c:v>
                </c:pt>
                <c:pt idx="539">
                  <c:v>-64.3095652973391</c:v>
                </c:pt>
                <c:pt idx="540">
                  <c:v>-64.1948016912119</c:v>
                </c:pt>
                <c:pt idx="541">
                  <c:v>-63.7789466106222</c:v>
                </c:pt>
                <c:pt idx="542">
                  <c:v>-63.3630915300324</c:v>
                </c:pt>
                <c:pt idx="543">
                  <c:v>-63.6540672276219</c:v>
                </c:pt>
                <c:pt idx="544">
                  <c:v>-63.9450429252113</c:v>
                </c:pt>
                <c:pt idx="545">
                  <c:v>-63.9138227805484</c:v>
                </c:pt>
                <c:pt idx="546">
                  <c:v>-63.8826026358854</c:v>
                </c:pt>
                <c:pt idx="547">
                  <c:v>-63.7969056020158</c:v>
                </c:pt>
                <c:pt idx="548">
                  <c:v>-63.7112085681462</c:v>
                </c:pt>
                <c:pt idx="549">
                  <c:v>-64.0750807366149</c:v>
                </c:pt>
                <c:pt idx="550">
                  <c:v>-64.4389529050836</c:v>
                </c:pt>
                <c:pt idx="551">
                  <c:v>-64.2896163652613</c:v>
                </c:pt>
                <c:pt idx="552">
                  <c:v>-64.1402798254389</c:v>
                </c:pt>
                <c:pt idx="553">
                  <c:v>-64.0128929684603</c:v>
                </c:pt>
                <c:pt idx="554">
                  <c:v>-63.8855061114816</c:v>
                </c:pt>
                <c:pt idx="555">
                  <c:v>-63.9647595793909</c:v>
                </c:pt>
                <c:pt idx="556">
                  <c:v>-64.0440130473002</c:v>
                </c:pt>
                <c:pt idx="557">
                  <c:v>-64.0092713344983</c:v>
                </c:pt>
                <c:pt idx="558">
                  <c:v>-63.9745296216963</c:v>
                </c:pt>
                <c:pt idx="559">
                  <c:v>-64.0749866515748</c:v>
                </c:pt>
                <c:pt idx="560">
                  <c:v>-64.1754436814532</c:v>
                </c:pt>
                <c:pt idx="561">
                  <c:v>-64.3716537237519</c:v>
                </c:pt>
                <c:pt idx="562">
                  <c:v>-64.5678637660506</c:v>
                </c:pt>
                <c:pt idx="563">
                  <c:v>-64.290490349129</c:v>
                </c:pt>
                <c:pt idx="564">
                  <c:v>-64.0131169322073</c:v>
                </c:pt>
                <c:pt idx="565">
                  <c:v>-64.2145980654946</c:v>
                </c:pt>
                <c:pt idx="566">
                  <c:v>-64.4160791987818</c:v>
                </c:pt>
                <c:pt idx="567">
                  <c:v>-64.5874667189767</c:v>
                </c:pt>
                <c:pt idx="568">
                  <c:v>-64.7588542391716</c:v>
                </c:pt>
                <c:pt idx="569">
                  <c:v>-64.3992426612163</c:v>
                </c:pt>
                <c:pt idx="570">
                  <c:v>-64.039631083261</c:v>
                </c:pt>
                <c:pt idx="571">
                  <c:v>-64.4794498234039</c:v>
                </c:pt>
                <c:pt idx="572">
                  <c:v>-64.9192685635469</c:v>
                </c:pt>
                <c:pt idx="573">
                  <c:v>-64.3236677809707</c:v>
                </c:pt>
                <c:pt idx="574">
                  <c:v>-63.7280669983945</c:v>
                </c:pt>
                <c:pt idx="575">
                  <c:v>-56.066057204804</c:v>
                </c:pt>
                <c:pt idx="576">
                  <c:v>-48.4040474112135</c:v>
                </c:pt>
                <c:pt idx="577">
                  <c:v>-56.0348397087152</c:v>
                </c:pt>
                <c:pt idx="578">
                  <c:v>-63.6656320062169</c:v>
                </c:pt>
                <c:pt idx="579">
                  <c:v>-63.7007890931719</c:v>
                </c:pt>
                <c:pt idx="580">
                  <c:v>-63.7359461801269</c:v>
                </c:pt>
                <c:pt idx="581">
                  <c:v>-63.9586689459663</c:v>
                </c:pt>
                <c:pt idx="582">
                  <c:v>-64.1813917118057</c:v>
                </c:pt>
                <c:pt idx="583">
                  <c:v>-64.0437597086303</c:v>
                </c:pt>
                <c:pt idx="584">
                  <c:v>-63.9061277054549</c:v>
                </c:pt>
                <c:pt idx="585">
                  <c:v>-64.2030283528729</c:v>
                </c:pt>
                <c:pt idx="586">
                  <c:v>-64.4999290002909</c:v>
                </c:pt>
                <c:pt idx="587">
                  <c:v>-64.0611163698536</c:v>
                </c:pt>
                <c:pt idx="588">
                  <c:v>-63.6223037394164</c:v>
                </c:pt>
                <c:pt idx="589">
                  <c:v>-64.2976044058089</c:v>
                </c:pt>
                <c:pt idx="590">
                  <c:v>-64.9729050722015</c:v>
                </c:pt>
                <c:pt idx="591">
                  <c:v>-65.1138559187398</c:v>
                </c:pt>
                <c:pt idx="592">
                  <c:v>-65.2548067652781</c:v>
                </c:pt>
                <c:pt idx="593">
                  <c:v>-65.1910426386513</c:v>
                </c:pt>
                <c:pt idx="594">
                  <c:v>-65.1272785120245</c:v>
                </c:pt>
                <c:pt idx="595">
                  <c:v>-65.1323877074393</c:v>
                </c:pt>
                <c:pt idx="596">
                  <c:v>-65.137496902854</c:v>
                </c:pt>
                <c:pt idx="597">
                  <c:v>-65.0436101701329</c:v>
                </c:pt>
                <c:pt idx="598">
                  <c:v>-64.9497234374117</c:v>
                </c:pt>
                <c:pt idx="599">
                  <c:v>-64.8520447268662</c:v>
                </c:pt>
                <c:pt idx="600">
                  <c:v>-64.7543660163208</c:v>
                </c:pt>
                <c:pt idx="601">
                  <c:v>-64.967077254565</c:v>
                </c:pt>
                <c:pt idx="602">
                  <c:v>-65.1797884928092</c:v>
                </c:pt>
                <c:pt idx="603">
                  <c:v>-64.8680661866172</c:v>
                </c:pt>
                <c:pt idx="604">
                  <c:v>-64.5563438804252</c:v>
                </c:pt>
                <c:pt idx="605">
                  <c:v>-64.6298301584352</c:v>
                </c:pt>
                <c:pt idx="606">
                  <c:v>-64.7033164364452</c:v>
                </c:pt>
                <c:pt idx="607">
                  <c:v>-65.0039035036077</c:v>
                </c:pt>
                <c:pt idx="608">
                  <c:v>-65.3044905707702</c:v>
                </c:pt>
                <c:pt idx="609">
                  <c:v>-65.6923674922205</c:v>
                </c:pt>
                <c:pt idx="610">
                  <c:v>-66.0802444136708</c:v>
                </c:pt>
                <c:pt idx="611">
                  <c:v>-65.5976239901956</c:v>
                </c:pt>
                <c:pt idx="612">
                  <c:v>-65.1150035667204</c:v>
                </c:pt>
                <c:pt idx="613">
                  <c:v>-65.0792601733255</c:v>
                </c:pt>
                <c:pt idx="614">
                  <c:v>-65.0435167799306</c:v>
                </c:pt>
                <c:pt idx="615">
                  <c:v>-65.3003840065419</c:v>
                </c:pt>
                <c:pt idx="616">
                  <c:v>-65.5572512331531</c:v>
                </c:pt>
                <c:pt idx="617">
                  <c:v>-65.5396913030411</c:v>
                </c:pt>
                <c:pt idx="618">
                  <c:v>-65.522131372929</c:v>
                </c:pt>
                <c:pt idx="619">
                  <c:v>-65.3524321793962</c:v>
                </c:pt>
                <c:pt idx="620">
                  <c:v>-65.1827329858634</c:v>
                </c:pt>
                <c:pt idx="621">
                  <c:v>-65.4750759656604</c:v>
                </c:pt>
                <c:pt idx="622">
                  <c:v>-65.7674189454575</c:v>
                </c:pt>
                <c:pt idx="623">
                  <c:v>-65.6058067348385</c:v>
                </c:pt>
                <c:pt idx="624">
                  <c:v>-65.4441945242195</c:v>
                </c:pt>
                <c:pt idx="625">
                  <c:v>-65.3434212918309</c:v>
                </c:pt>
                <c:pt idx="626">
                  <c:v>-65.2426480594423</c:v>
                </c:pt>
                <c:pt idx="627">
                  <c:v>-64.955302195697</c:v>
                </c:pt>
                <c:pt idx="628">
                  <c:v>-64.6679563319517</c:v>
                </c:pt>
                <c:pt idx="629">
                  <c:v>-64.9187679697529</c:v>
                </c:pt>
                <c:pt idx="630">
                  <c:v>-65.1695796075541</c:v>
                </c:pt>
                <c:pt idx="631">
                  <c:v>-65.2488456177536</c:v>
                </c:pt>
                <c:pt idx="632">
                  <c:v>-65.3281116279532</c:v>
                </c:pt>
                <c:pt idx="633">
                  <c:v>-65.5469842555976</c:v>
                </c:pt>
                <c:pt idx="634">
                  <c:v>-65.765856883242</c:v>
                </c:pt>
                <c:pt idx="635">
                  <c:v>-65.4694763119436</c:v>
                </c:pt>
                <c:pt idx="636">
                  <c:v>-65.1730957406452</c:v>
                </c:pt>
                <c:pt idx="637">
                  <c:v>-65.0724912620389</c:v>
                </c:pt>
                <c:pt idx="638">
                  <c:v>-64.9718867834327</c:v>
                </c:pt>
                <c:pt idx="639">
                  <c:v>-64.9861898573281</c:v>
                </c:pt>
                <c:pt idx="640">
                  <c:v>-65.0004929312235</c:v>
                </c:pt>
                <c:pt idx="641">
                  <c:v>-65.1471148596514</c:v>
                </c:pt>
                <c:pt idx="642">
                  <c:v>-65.2937367880793</c:v>
                </c:pt>
                <c:pt idx="643">
                  <c:v>-65.3370215787489</c:v>
                </c:pt>
                <c:pt idx="644">
                  <c:v>-65.3803063694185</c:v>
                </c:pt>
                <c:pt idx="645">
                  <c:v>-65.7463814202669</c:v>
                </c:pt>
                <c:pt idx="646">
                  <c:v>-66.1124564711152</c:v>
                </c:pt>
                <c:pt idx="647">
                  <c:v>-65.7579910570513</c:v>
                </c:pt>
                <c:pt idx="648">
                  <c:v>-65.4035256429873</c:v>
                </c:pt>
                <c:pt idx="649">
                  <c:v>-65.5257297403027</c:v>
                </c:pt>
                <c:pt idx="650">
                  <c:v>-65.647933837618</c:v>
                </c:pt>
                <c:pt idx="651">
                  <c:v>-65.7394164665166</c:v>
                </c:pt>
                <c:pt idx="652">
                  <c:v>-65.8308990954151</c:v>
                </c:pt>
                <c:pt idx="653">
                  <c:v>-65.9435484242738</c:v>
                </c:pt>
                <c:pt idx="654">
                  <c:v>-66.0561977531324</c:v>
                </c:pt>
                <c:pt idx="655">
                  <c:v>-65.8886108353647</c:v>
                </c:pt>
                <c:pt idx="656">
                  <c:v>-65.721023917597</c:v>
                </c:pt>
                <c:pt idx="657">
                  <c:v>-65.9855789881278</c:v>
                </c:pt>
                <c:pt idx="658">
                  <c:v>-66.2501340586586</c:v>
                </c:pt>
                <c:pt idx="659">
                  <c:v>-65.6960229205783</c:v>
                </c:pt>
                <c:pt idx="660">
                  <c:v>-65.1419117824981</c:v>
                </c:pt>
                <c:pt idx="661">
                  <c:v>-65.7629646857847</c:v>
                </c:pt>
                <c:pt idx="662">
                  <c:v>-66.3840175890713</c:v>
                </c:pt>
                <c:pt idx="663">
                  <c:v>-66.1144175714714</c:v>
                </c:pt>
                <c:pt idx="664">
                  <c:v>-65.8448175538714</c:v>
                </c:pt>
                <c:pt idx="665">
                  <c:v>-65.8256876995609</c:v>
                </c:pt>
                <c:pt idx="666">
                  <c:v>-65.8065578452504</c:v>
                </c:pt>
                <c:pt idx="667">
                  <c:v>-66.2893013537237</c:v>
                </c:pt>
                <c:pt idx="668">
                  <c:v>-66.772044862197</c:v>
                </c:pt>
                <c:pt idx="669">
                  <c:v>-66.6666303701917</c:v>
                </c:pt>
                <c:pt idx="670">
                  <c:v>-66.5612158781863</c:v>
                </c:pt>
                <c:pt idx="671">
                  <c:v>-66.7458784600383</c:v>
                </c:pt>
                <c:pt idx="672">
                  <c:v>-66.9305410418903</c:v>
                </c:pt>
                <c:pt idx="673">
                  <c:v>-67.0815768705369</c:v>
                </c:pt>
                <c:pt idx="674">
                  <c:v>-67.2326126991834</c:v>
                </c:pt>
                <c:pt idx="675">
                  <c:v>-67.9305701336156</c:v>
                </c:pt>
                <c:pt idx="676">
                  <c:v>-68.6285275680479</c:v>
                </c:pt>
                <c:pt idx="677">
                  <c:v>-69.4258618707912</c:v>
                </c:pt>
                <c:pt idx="678">
                  <c:v>-70.2231961735345</c:v>
                </c:pt>
                <c:pt idx="679">
                  <c:v>-60.8991748860881</c:v>
                </c:pt>
                <c:pt idx="680">
                  <c:v>-51.5751535986418</c:v>
                </c:pt>
                <c:pt idx="681">
                  <c:v>-53.0042328046778</c:v>
                </c:pt>
                <c:pt idx="682">
                  <c:v>-54.4333120107139</c:v>
                </c:pt>
                <c:pt idx="683">
                  <c:v>-58.4953356159214</c:v>
                </c:pt>
                <c:pt idx="684">
                  <c:v>-62.5573592211289</c:v>
                </c:pt>
                <c:pt idx="685">
                  <c:v>-63.3978257855334</c:v>
                </c:pt>
                <c:pt idx="686">
                  <c:v>-64.2382923499379</c:v>
                </c:pt>
                <c:pt idx="687">
                  <c:v>-64.4604564798156</c:v>
                </c:pt>
                <c:pt idx="688">
                  <c:v>-64.6826206096932</c:v>
                </c:pt>
                <c:pt idx="689">
                  <c:v>-64.8955270263553</c:v>
                </c:pt>
                <c:pt idx="690">
                  <c:v>-65.1084334430175</c:v>
                </c:pt>
                <c:pt idx="691">
                  <c:v>-64.8872664120369</c:v>
                </c:pt>
                <c:pt idx="692">
                  <c:v>-64.6660993810564</c:v>
                </c:pt>
                <c:pt idx="693">
                  <c:v>-64.791226535258</c:v>
                </c:pt>
                <c:pt idx="694">
                  <c:v>-64.9163536894596</c:v>
                </c:pt>
                <c:pt idx="695">
                  <c:v>-65.4906890950221</c:v>
                </c:pt>
                <c:pt idx="696">
                  <c:v>-66.0650245005847</c:v>
                </c:pt>
                <c:pt idx="697">
                  <c:v>-65.6302239816988</c:v>
                </c:pt>
                <c:pt idx="698">
                  <c:v>-65.1954234628129</c:v>
                </c:pt>
                <c:pt idx="699">
                  <c:v>-65.4731575183584</c:v>
                </c:pt>
                <c:pt idx="700">
                  <c:v>-65.7508915739038</c:v>
                </c:pt>
                <c:pt idx="701">
                  <c:v>-65.3673047929568</c:v>
                </c:pt>
                <c:pt idx="702">
                  <c:v>-64.9837180120097</c:v>
                </c:pt>
                <c:pt idx="703">
                  <c:v>-65.2038334984216</c:v>
                </c:pt>
                <c:pt idx="704">
                  <c:v>-65.4239489848335</c:v>
                </c:pt>
                <c:pt idx="705">
                  <c:v>-65.9592968869321</c:v>
                </c:pt>
                <c:pt idx="706">
                  <c:v>-66.4946447890306</c:v>
                </c:pt>
                <c:pt idx="707">
                  <c:v>-66.11717458172</c:v>
                </c:pt>
                <c:pt idx="708">
                  <c:v>-65.7397043744094</c:v>
                </c:pt>
                <c:pt idx="709">
                  <c:v>-65.6397499456887</c:v>
                </c:pt>
                <c:pt idx="710">
                  <c:v>-65.539795516968</c:v>
                </c:pt>
                <c:pt idx="711">
                  <c:v>-65.6049050047764</c:v>
                </c:pt>
                <c:pt idx="712">
                  <c:v>-65.6700144925847</c:v>
                </c:pt>
                <c:pt idx="713">
                  <c:v>-65.858546746044</c:v>
                </c:pt>
                <c:pt idx="714">
                  <c:v>-66.0470789995032</c:v>
                </c:pt>
                <c:pt idx="715">
                  <c:v>-66.0512577192279</c:v>
                </c:pt>
                <c:pt idx="716">
                  <c:v>-66.0554364389525</c:v>
                </c:pt>
                <c:pt idx="717">
                  <c:v>-66.5092901402618</c:v>
                </c:pt>
                <c:pt idx="718">
                  <c:v>-66.9631438415711</c:v>
                </c:pt>
                <c:pt idx="719">
                  <c:v>-66.3926322154647</c:v>
                </c:pt>
                <c:pt idx="720">
                  <c:v>-65.8221205893583</c:v>
                </c:pt>
                <c:pt idx="721">
                  <c:v>-65.6773103654639</c:v>
                </c:pt>
                <c:pt idx="722">
                  <c:v>-65.5325001415695</c:v>
                </c:pt>
                <c:pt idx="723">
                  <c:v>-65.8440586145203</c:v>
                </c:pt>
                <c:pt idx="724">
                  <c:v>-66.1556170874711</c:v>
                </c:pt>
                <c:pt idx="725">
                  <c:v>-65.9324977851843</c:v>
                </c:pt>
                <c:pt idx="726">
                  <c:v>-65.7093784828974</c:v>
                </c:pt>
                <c:pt idx="727">
                  <c:v>-65.5667823966376</c:v>
                </c:pt>
                <c:pt idx="728">
                  <c:v>-65.4241863103778</c:v>
                </c:pt>
                <c:pt idx="729">
                  <c:v>-65.8298068545176</c:v>
                </c:pt>
                <c:pt idx="730">
                  <c:v>-66.2354273986575</c:v>
                </c:pt>
                <c:pt idx="731">
                  <c:v>-66.1835585082905</c:v>
                </c:pt>
                <c:pt idx="732">
                  <c:v>-66.1316896179236</c:v>
                </c:pt>
                <c:pt idx="733">
                  <c:v>-66.0776321087872</c:v>
                </c:pt>
                <c:pt idx="734">
                  <c:v>-66.0235745996509</c:v>
                </c:pt>
                <c:pt idx="735">
                  <c:v>-66.3611766514368</c:v>
                </c:pt>
                <c:pt idx="736">
                  <c:v>-66.6987787032228</c:v>
                </c:pt>
                <c:pt idx="737">
                  <c:v>-66.4405645605105</c:v>
                </c:pt>
                <c:pt idx="738">
                  <c:v>-66.1823504177983</c:v>
                </c:pt>
                <c:pt idx="739">
                  <c:v>-66.2862131131246</c:v>
                </c:pt>
                <c:pt idx="740">
                  <c:v>-66.390075808451</c:v>
                </c:pt>
                <c:pt idx="741">
                  <c:v>-66.4670137385986</c:v>
                </c:pt>
                <c:pt idx="742">
                  <c:v>-66.5439516687461</c:v>
                </c:pt>
                <c:pt idx="743">
                  <c:v>-66.2881227944523</c:v>
                </c:pt>
                <c:pt idx="744">
                  <c:v>-66.0322939201585</c:v>
                </c:pt>
                <c:pt idx="745">
                  <c:v>-66.0802774525422</c:v>
                </c:pt>
                <c:pt idx="746">
                  <c:v>-66.1282609849259</c:v>
                </c:pt>
                <c:pt idx="747">
                  <c:v>-66.586366232186</c:v>
                </c:pt>
                <c:pt idx="748">
                  <c:v>-67.044471479446</c:v>
                </c:pt>
                <c:pt idx="749">
                  <c:v>-67.1702912689028</c:v>
                </c:pt>
                <c:pt idx="750">
                  <c:v>-67.2961110583596</c:v>
                </c:pt>
                <c:pt idx="751">
                  <c:v>-67.0249099858103</c:v>
                </c:pt>
                <c:pt idx="752">
                  <c:v>-66.7537089132609</c:v>
                </c:pt>
                <c:pt idx="753">
                  <c:v>-66.784162523993</c:v>
                </c:pt>
                <c:pt idx="754">
                  <c:v>-66.8146161347251</c:v>
                </c:pt>
                <c:pt idx="755">
                  <c:v>-66.9908167503735</c:v>
                </c:pt>
                <c:pt idx="756">
                  <c:v>-67.1670173660219</c:v>
                </c:pt>
                <c:pt idx="757">
                  <c:v>-66.9754698556237</c:v>
                </c:pt>
                <c:pt idx="758">
                  <c:v>-66.7839223452255</c:v>
                </c:pt>
                <c:pt idx="759">
                  <c:v>-66.6143778776846</c:v>
                </c:pt>
                <c:pt idx="760">
                  <c:v>-66.4448334101437</c:v>
                </c:pt>
                <c:pt idx="761">
                  <c:v>-66.495423800701</c:v>
                </c:pt>
                <c:pt idx="762">
                  <c:v>-66.5460141912583</c:v>
                </c:pt>
                <c:pt idx="763">
                  <c:v>-66.1810695762202</c:v>
                </c:pt>
                <c:pt idx="764">
                  <c:v>-65.816124961182</c:v>
                </c:pt>
                <c:pt idx="765">
                  <c:v>-66.4865647533335</c:v>
                </c:pt>
                <c:pt idx="766">
                  <c:v>-67.1570045454849</c:v>
                </c:pt>
                <c:pt idx="767">
                  <c:v>-66.6954412113272</c:v>
                </c:pt>
                <c:pt idx="768">
                  <c:v>-66.2338778771696</c:v>
                </c:pt>
                <c:pt idx="769">
                  <c:v>-65.9709596992359</c:v>
                </c:pt>
                <c:pt idx="770">
                  <c:v>-65.7080415213023</c:v>
                </c:pt>
                <c:pt idx="771">
                  <c:v>-65.8355233595804</c:v>
                </c:pt>
                <c:pt idx="772">
                  <c:v>-65.9630051978586</c:v>
                </c:pt>
                <c:pt idx="773">
                  <c:v>-66.1784800626117</c:v>
                </c:pt>
                <c:pt idx="774">
                  <c:v>-66.3939549273648</c:v>
                </c:pt>
                <c:pt idx="775">
                  <c:v>-66.532245781893</c:v>
                </c:pt>
                <c:pt idx="776">
                  <c:v>-66.6705366364212</c:v>
                </c:pt>
                <c:pt idx="777">
                  <c:v>-66.51177661195</c:v>
                </c:pt>
                <c:pt idx="778">
                  <c:v>-66.3530165874788</c:v>
                </c:pt>
                <c:pt idx="779">
                  <c:v>-66.0583621172881</c:v>
                </c:pt>
                <c:pt idx="780">
                  <c:v>-65.7637076470974</c:v>
                </c:pt>
                <c:pt idx="781">
                  <c:v>-65.4485923391703</c:v>
                </c:pt>
                <c:pt idx="782">
                  <c:v>-65.1334770312432</c:v>
                </c:pt>
                <c:pt idx="783">
                  <c:v>-63.7247164631802</c:v>
                </c:pt>
                <c:pt idx="784">
                  <c:v>-62.3159558951171</c:v>
                </c:pt>
                <c:pt idx="785">
                  <c:v>-57.6482906948352</c:v>
                </c:pt>
                <c:pt idx="786">
                  <c:v>-52.9806254945533</c:v>
                </c:pt>
                <c:pt idx="787">
                  <c:v>-59.8686357473586</c:v>
                </c:pt>
                <c:pt idx="788">
                  <c:v>-66.7566460001639</c:v>
                </c:pt>
                <c:pt idx="789">
                  <c:v>-66.8685020923232</c:v>
                </c:pt>
                <c:pt idx="790">
                  <c:v>-66.9803581844825</c:v>
                </c:pt>
                <c:pt idx="791">
                  <c:v>-67.1507940898856</c:v>
                </c:pt>
                <c:pt idx="792">
                  <c:v>-67.3212299952887</c:v>
                </c:pt>
                <c:pt idx="793">
                  <c:v>-67.7551667619635</c:v>
                </c:pt>
                <c:pt idx="794">
                  <c:v>-68.1891035286383</c:v>
                </c:pt>
                <c:pt idx="795">
                  <c:v>-67.6168421912544</c:v>
                </c:pt>
                <c:pt idx="796">
                  <c:v>-67.0445808538705</c:v>
                </c:pt>
                <c:pt idx="797">
                  <c:v>-67.2206524127681</c:v>
                </c:pt>
                <c:pt idx="798">
                  <c:v>-67.3967239716657</c:v>
                </c:pt>
                <c:pt idx="799">
                  <c:v>-67.7530893105113</c:v>
                </c:pt>
                <c:pt idx="800">
                  <c:v>-68.1094546493569</c:v>
                </c:pt>
                <c:pt idx="801">
                  <c:v>-67.6372101578117</c:v>
                </c:pt>
                <c:pt idx="802">
                  <c:v>-67.1649656662666</c:v>
                </c:pt>
                <c:pt idx="803">
                  <c:v>-66.9728717866963</c:v>
                </c:pt>
                <c:pt idx="804">
                  <c:v>-66.7807779071261</c:v>
                </c:pt>
                <c:pt idx="805">
                  <c:v>-66.7396919176908</c:v>
                </c:pt>
                <c:pt idx="806">
                  <c:v>-66.6986059282554</c:v>
                </c:pt>
                <c:pt idx="807">
                  <c:v>-66.8284295390482</c:v>
                </c:pt>
                <c:pt idx="808">
                  <c:v>-66.9582531498411</c:v>
                </c:pt>
                <c:pt idx="809">
                  <c:v>-66.5864673056183</c:v>
                </c:pt>
                <c:pt idx="810">
                  <c:v>-66.2146814613955</c:v>
                </c:pt>
                <c:pt idx="811">
                  <c:v>-66.7691200040445</c:v>
                </c:pt>
                <c:pt idx="812">
                  <c:v>-67.3235585466935</c:v>
                </c:pt>
                <c:pt idx="813">
                  <c:v>-67.6985334626212</c:v>
                </c:pt>
                <c:pt idx="814">
                  <c:v>-68.0735083785489</c:v>
                </c:pt>
                <c:pt idx="815">
                  <c:v>-67.4447075296844</c:v>
                </c:pt>
                <c:pt idx="816">
                  <c:v>-66.81590668082</c:v>
                </c:pt>
                <c:pt idx="817">
                  <c:v>-67.3860824993097</c:v>
                </c:pt>
                <c:pt idx="818">
                  <c:v>-67.9562583177994</c:v>
                </c:pt>
                <c:pt idx="819">
                  <c:v>-67.7802393667685</c:v>
                </c:pt>
                <c:pt idx="820">
                  <c:v>-67.6042204157376</c:v>
                </c:pt>
                <c:pt idx="821">
                  <c:v>-67.1926086819203</c:v>
                </c:pt>
                <c:pt idx="822">
                  <c:v>-66.7809969481031</c:v>
                </c:pt>
                <c:pt idx="823">
                  <c:v>-66.5716379596687</c:v>
                </c:pt>
                <c:pt idx="824">
                  <c:v>-66.3622789712342</c:v>
                </c:pt>
                <c:pt idx="825">
                  <c:v>-67.1990851722047</c:v>
                </c:pt>
                <c:pt idx="826">
                  <c:v>-68.0358913731751</c:v>
                </c:pt>
                <c:pt idx="827">
                  <c:v>-67.9650267048578</c:v>
                </c:pt>
                <c:pt idx="828">
                  <c:v>-67.8941620365404</c:v>
                </c:pt>
                <c:pt idx="829">
                  <c:v>-67.5692605367821</c:v>
                </c:pt>
                <c:pt idx="830">
                  <c:v>-67.2443590370238</c:v>
                </c:pt>
                <c:pt idx="831">
                  <c:v>-67.0559606080366</c:v>
                </c:pt>
                <c:pt idx="832">
                  <c:v>-66.8675621790494</c:v>
                </c:pt>
                <c:pt idx="833">
                  <c:v>-67.2984933557242</c:v>
                </c:pt>
                <c:pt idx="834">
                  <c:v>-67.729424532399</c:v>
                </c:pt>
                <c:pt idx="835">
                  <c:v>-67.5982661681603</c:v>
                </c:pt>
                <c:pt idx="836">
                  <c:v>-67.4671078039215</c:v>
                </c:pt>
                <c:pt idx="837">
                  <c:v>-67.1809534951476</c:v>
                </c:pt>
                <c:pt idx="838">
                  <c:v>-66.8947991863737</c:v>
                </c:pt>
                <c:pt idx="839">
                  <c:v>-67.6157262081603</c:v>
                </c:pt>
                <c:pt idx="840">
                  <c:v>-68.3366532299469</c:v>
                </c:pt>
                <c:pt idx="841">
                  <c:v>-67.665358365817</c:v>
                </c:pt>
                <c:pt idx="842">
                  <c:v>-66.994063501687</c:v>
                </c:pt>
                <c:pt idx="843">
                  <c:v>-67.4687318610588</c:v>
                </c:pt>
                <c:pt idx="844">
                  <c:v>-67.9434002204306</c:v>
                </c:pt>
                <c:pt idx="845">
                  <c:v>-67.9158858512443</c:v>
                </c:pt>
                <c:pt idx="846">
                  <c:v>-67.8883714820579</c:v>
                </c:pt>
                <c:pt idx="847">
                  <c:v>-67.7694601391307</c:v>
                </c:pt>
                <c:pt idx="848">
                  <c:v>-67.6505487962034</c:v>
                </c:pt>
                <c:pt idx="849">
                  <c:v>-67.7423610905815</c:v>
                </c:pt>
                <c:pt idx="850">
                  <c:v>-67.8341733849596</c:v>
                </c:pt>
                <c:pt idx="851">
                  <c:v>-67.681108816245</c:v>
                </c:pt>
                <c:pt idx="852">
                  <c:v>-67.5280442475303</c:v>
                </c:pt>
                <c:pt idx="853">
                  <c:v>-68.0367679354282</c:v>
                </c:pt>
                <c:pt idx="854">
                  <c:v>-68.545491623326</c:v>
                </c:pt>
                <c:pt idx="855">
                  <c:v>-68.4435384032057</c:v>
                </c:pt>
                <c:pt idx="856">
                  <c:v>-68.3415851830853</c:v>
                </c:pt>
                <c:pt idx="857">
                  <c:v>-67.7594345788455</c:v>
                </c:pt>
                <c:pt idx="858">
                  <c:v>-67.1772839746056</c:v>
                </c:pt>
                <c:pt idx="859">
                  <c:v>-67.7001354217346</c:v>
                </c:pt>
                <c:pt idx="860">
                  <c:v>-68.2229868688635</c:v>
                </c:pt>
                <c:pt idx="861">
                  <c:v>-67.8539600583755</c:v>
                </c:pt>
                <c:pt idx="862">
                  <c:v>-67.4849332478876</c:v>
                </c:pt>
                <c:pt idx="863">
                  <c:v>-67.535885524176</c:v>
                </c:pt>
                <c:pt idx="864">
                  <c:v>-67.5868378004644</c:v>
                </c:pt>
                <c:pt idx="865">
                  <c:v>-67.4941522862603</c:v>
                </c:pt>
                <c:pt idx="866">
                  <c:v>-67.4014667720563</c:v>
                </c:pt>
                <c:pt idx="867">
                  <c:v>-67.7655029578317</c:v>
                </c:pt>
                <c:pt idx="868">
                  <c:v>-68.129539143607</c:v>
                </c:pt>
                <c:pt idx="869">
                  <c:v>-68.166580259366</c:v>
                </c:pt>
                <c:pt idx="870">
                  <c:v>-68.2036213751249</c:v>
                </c:pt>
                <c:pt idx="871">
                  <c:v>-67.8331922333364</c:v>
                </c:pt>
                <c:pt idx="872">
                  <c:v>-67.4627630915478</c:v>
                </c:pt>
                <c:pt idx="873">
                  <c:v>-67.4714437293886</c:v>
                </c:pt>
                <c:pt idx="874">
                  <c:v>-67.4801243672293</c:v>
                </c:pt>
                <c:pt idx="875">
                  <c:v>-67.678752288448</c:v>
                </c:pt>
                <c:pt idx="876">
                  <c:v>-67.8773802096667</c:v>
                </c:pt>
                <c:pt idx="877">
                  <c:v>-67.4124231637598</c:v>
                </c:pt>
                <c:pt idx="878">
                  <c:v>-66.9474661178528</c:v>
                </c:pt>
                <c:pt idx="879">
                  <c:v>-67.1002140853531</c:v>
                </c:pt>
                <c:pt idx="880">
                  <c:v>-67.2529620528534</c:v>
                </c:pt>
                <c:pt idx="881">
                  <c:v>-67.8355511759237</c:v>
                </c:pt>
                <c:pt idx="882">
                  <c:v>-68.4181402989941</c:v>
                </c:pt>
                <c:pt idx="883">
                  <c:v>-68.1505832867717</c:v>
                </c:pt>
                <c:pt idx="884">
                  <c:v>-67.8830262745494</c:v>
                </c:pt>
                <c:pt idx="885">
                  <c:v>-67.2009521770318</c:v>
                </c:pt>
                <c:pt idx="886">
                  <c:v>-66.5188780795142</c:v>
                </c:pt>
                <c:pt idx="887">
                  <c:v>-66.1980812590964</c:v>
                </c:pt>
                <c:pt idx="888">
                  <c:v>-65.8772844386786</c:v>
                </c:pt>
                <c:pt idx="889">
                  <c:v>-60.9374380120625</c:v>
                </c:pt>
                <c:pt idx="890">
                  <c:v>-55.9975915854463</c:v>
                </c:pt>
                <c:pt idx="891">
                  <c:v>-62.4483863645818</c:v>
                </c:pt>
                <c:pt idx="892">
                  <c:v>-68.8991811437172</c:v>
                </c:pt>
                <c:pt idx="893">
                  <c:v>-68.3064262343895</c:v>
                </c:pt>
                <c:pt idx="894">
                  <c:v>-67.7136713250618</c:v>
                </c:pt>
                <c:pt idx="895">
                  <c:v>-68.4404487170131</c:v>
                </c:pt>
                <c:pt idx="896">
                  <c:v>-69.1672261089644</c:v>
                </c:pt>
                <c:pt idx="897">
                  <c:v>-68.974534920189</c:v>
                </c:pt>
                <c:pt idx="898">
                  <c:v>-68.7818437314136</c:v>
                </c:pt>
                <c:pt idx="899">
                  <c:v>-68.5593974503978</c:v>
                </c:pt>
                <c:pt idx="900">
                  <c:v>-68.3369511693821</c:v>
                </c:pt>
                <c:pt idx="901">
                  <c:v>-68.4849599974753</c:v>
                </c:pt>
                <c:pt idx="902">
                  <c:v>-68.6329688255685</c:v>
                </c:pt>
                <c:pt idx="903">
                  <c:v>-68.3135194016538</c:v>
                </c:pt>
                <c:pt idx="904">
                  <c:v>-67.994069977739</c:v>
                </c:pt>
                <c:pt idx="905">
                  <c:v>-68.0286197576538</c:v>
                </c:pt>
                <c:pt idx="906">
                  <c:v>-68.0631695375686</c:v>
                </c:pt>
                <c:pt idx="907">
                  <c:v>-68.2602487901959</c:v>
                </c:pt>
                <c:pt idx="908">
                  <c:v>-68.4573280428232</c:v>
                </c:pt>
                <c:pt idx="909">
                  <c:v>-68.4224975966454</c:v>
                </c:pt>
                <c:pt idx="910">
                  <c:v>-68.3876671504676</c:v>
                </c:pt>
                <c:pt idx="911">
                  <c:v>-68.3461081119463</c:v>
                </c:pt>
                <c:pt idx="912">
                  <c:v>-68.3045490734249</c:v>
                </c:pt>
                <c:pt idx="913">
                  <c:v>-68.0123294842379</c:v>
                </c:pt>
                <c:pt idx="914">
                  <c:v>-67.7201098950509</c:v>
                </c:pt>
                <c:pt idx="915">
                  <c:v>-68.3454376551816</c:v>
                </c:pt>
                <c:pt idx="916">
                  <c:v>-68.9707654153124</c:v>
                </c:pt>
                <c:pt idx="917">
                  <c:v>-68.8716377591607</c:v>
                </c:pt>
                <c:pt idx="918">
                  <c:v>-68.7725101030091</c:v>
                </c:pt>
                <c:pt idx="919">
                  <c:v>-68.6514719199705</c:v>
                </c:pt>
                <c:pt idx="920">
                  <c:v>-68.530433736932</c:v>
                </c:pt>
                <c:pt idx="921">
                  <c:v>-68.2811631741584</c:v>
                </c:pt>
                <c:pt idx="922">
                  <c:v>-68.0318926113848</c:v>
                </c:pt>
                <c:pt idx="923">
                  <c:v>-68.3490700526954</c:v>
                </c:pt>
                <c:pt idx="924">
                  <c:v>-68.666247494006</c:v>
                </c:pt>
                <c:pt idx="925">
                  <c:v>-68.884092482445</c:v>
                </c:pt>
                <c:pt idx="926">
                  <c:v>-69.1019374708839</c:v>
                </c:pt>
                <c:pt idx="927">
                  <c:v>-68.4627606563215</c:v>
                </c:pt>
                <c:pt idx="928">
                  <c:v>-67.8235838417591</c:v>
                </c:pt>
                <c:pt idx="929">
                  <c:v>-67.7253434308107</c:v>
                </c:pt>
                <c:pt idx="930">
                  <c:v>-67.6271030198622</c:v>
                </c:pt>
                <c:pt idx="931">
                  <c:v>-68.0865421578949</c:v>
                </c:pt>
                <c:pt idx="932">
                  <c:v>-68.5459812959274</c:v>
                </c:pt>
                <c:pt idx="933">
                  <c:v>-69.2193598756234</c:v>
                </c:pt>
                <c:pt idx="934">
                  <c:v>-69.8927384553193</c:v>
                </c:pt>
                <c:pt idx="935">
                  <c:v>-69.2587976356159</c:v>
                </c:pt>
                <c:pt idx="936">
                  <c:v>-68.6248568159126</c:v>
                </c:pt>
                <c:pt idx="937">
                  <c:v>-68.6129047454017</c:v>
                </c:pt>
                <c:pt idx="938">
                  <c:v>-68.6009526748907</c:v>
                </c:pt>
                <c:pt idx="939">
                  <c:v>-68.4660787710551</c:v>
                </c:pt>
                <c:pt idx="940">
                  <c:v>-68.3312048672195</c:v>
                </c:pt>
                <c:pt idx="941">
                  <c:v>-68.6120107119795</c:v>
                </c:pt>
                <c:pt idx="942">
                  <c:v>-68.8928165567395</c:v>
                </c:pt>
                <c:pt idx="943">
                  <c:v>-68.9206884944557</c:v>
                </c:pt>
                <c:pt idx="944">
                  <c:v>-68.948560432172</c:v>
                </c:pt>
                <c:pt idx="945">
                  <c:v>-68.8769374884008</c:v>
                </c:pt>
                <c:pt idx="946">
                  <c:v>-68.8053145446297</c:v>
                </c:pt>
                <c:pt idx="947">
                  <c:v>-68.6373851021685</c:v>
                </c:pt>
                <c:pt idx="948">
                  <c:v>-68.4694556597074</c:v>
                </c:pt>
                <c:pt idx="949">
                  <c:v>-68.3708242073738</c:v>
                </c:pt>
                <c:pt idx="950">
                  <c:v>-68.2721927550402</c:v>
                </c:pt>
                <c:pt idx="951">
                  <c:v>-68.7678180463767</c:v>
                </c:pt>
                <c:pt idx="952">
                  <c:v>-69.2634433377133</c:v>
                </c:pt>
                <c:pt idx="953">
                  <c:v>-69.3393515520205</c:v>
                </c:pt>
                <c:pt idx="954">
                  <c:v>-69.4152597663277</c:v>
                </c:pt>
                <c:pt idx="955">
                  <c:v>-69.1572499409898</c:v>
                </c:pt>
                <c:pt idx="956">
                  <c:v>-68.8992401156519</c:v>
                </c:pt>
                <c:pt idx="957">
                  <c:v>-69.1460805882561</c:v>
                </c:pt>
                <c:pt idx="958">
                  <c:v>-69.3929210608602</c:v>
                </c:pt>
                <c:pt idx="959">
                  <c:v>-69.1495993875403</c:v>
                </c:pt>
                <c:pt idx="960">
                  <c:v>-68.9062777142204</c:v>
                </c:pt>
                <c:pt idx="961">
                  <c:v>-68.9424476717647</c:v>
                </c:pt>
                <c:pt idx="962">
                  <c:v>-68.978617629309</c:v>
                </c:pt>
                <c:pt idx="963">
                  <c:v>-68.643947099035</c:v>
                </c:pt>
                <c:pt idx="964">
                  <c:v>-68.309276568761</c:v>
                </c:pt>
                <c:pt idx="965">
                  <c:v>-68.5634999447891</c:v>
                </c:pt>
                <c:pt idx="966">
                  <c:v>-68.8177233208172</c:v>
                </c:pt>
                <c:pt idx="967">
                  <c:v>-69.0933945426483</c:v>
                </c:pt>
                <c:pt idx="968">
                  <c:v>-69.3690657644793</c:v>
                </c:pt>
                <c:pt idx="969">
                  <c:v>-69.0199732542636</c:v>
                </c:pt>
                <c:pt idx="970">
                  <c:v>-68.6708807440478</c:v>
                </c:pt>
                <c:pt idx="971">
                  <c:v>-68.5688237158312</c:v>
                </c:pt>
                <c:pt idx="972">
                  <c:v>-68.4667666876145</c:v>
                </c:pt>
                <c:pt idx="973">
                  <c:v>-68.540219825009</c:v>
                </c:pt>
                <c:pt idx="974">
                  <c:v>-68.6136729624035</c:v>
                </c:pt>
                <c:pt idx="975">
                  <c:v>-68.4404750497851</c:v>
                </c:pt>
                <c:pt idx="976">
                  <c:v>-68.2672771371666</c:v>
                </c:pt>
                <c:pt idx="977">
                  <c:v>-68.2727988791548</c:v>
                </c:pt>
                <c:pt idx="978">
                  <c:v>-68.278320621143</c:v>
                </c:pt>
                <c:pt idx="979">
                  <c:v>-68.7521104179621</c:v>
                </c:pt>
                <c:pt idx="980">
                  <c:v>-69.2259002147811</c:v>
                </c:pt>
                <c:pt idx="981">
                  <c:v>-68.6256067971353</c:v>
                </c:pt>
                <c:pt idx="982">
                  <c:v>-68.0253133794894</c:v>
                </c:pt>
                <c:pt idx="983">
                  <c:v>-68.5091795899454</c:v>
                </c:pt>
                <c:pt idx="984">
                  <c:v>-68.9930458004013</c:v>
                </c:pt>
                <c:pt idx="985">
                  <c:v>-68.8690953719259</c:v>
                </c:pt>
                <c:pt idx="986">
                  <c:v>-68.7451449434504</c:v>
                </c:pt>
                <c:pt idx="987">
                  <c:v>-68.8961813211995</c:v>
                </c:pt>
                <c:pt idx="988">
                  <c:v>-69.0472176989486</c:v>
                </c:pt>
                <c:pt idx="989">
                  <c:v>-68.9726487441479</c:v>
                </c:pt>
                <c:pt idx="990">
                  <c:v>-68.8980797893472</c:v>
                </c:pt>
                <c:pt idx="991">
                  <c:v>-68.6209620972713</c:v>
                </c:pt>
                <c:pt idx="992">
                  <c:v>-68.3438444051953</c:v>
                </c:pt>
                <c:pt idx="993">
                  <c:v>-68.1827463110428</c:v>
                </c:pt>
                <c:pt idx="994">
                  <c:v>-68.0216482168902</c:v>
                </c:pt>
                <c:pt idx="995">
                  <c:v>-62.1382799767893</c:v>
                </c:pt>
                <c:pt idx="996">
                  <c:v>-56.2549117366885</c:v>
                </c:pt>
                <c:pt idx="997">
                  <c:v>-63.0802034674673</c:v>
                </c:pt>
                <c:pt idx="998">
                  <c:v>-69.9054951982462</c:v>
                </c:pt>
                <c:pt idx="999">
                  <c:v>-69.8716460937227</c:v>
                </c:pt>
                <c:pt idx="1000">
                  <c:v>-69.8377969891992</c:v>
                </c:pt>
                <c:pt idx="1001">
                  <c:v>-69.7882791957033</c:v>
                </c:pt>
                <c:pt idx="1002">
                  <c:v>-69.7387614022074</c:v>
                </c:pt>
                <c:pt idx="1003">
                  <c:v>-69.8122697070535</c:v>
                </c:pt>
                <c:pt idx="1004">
                  <c:v>-69.8857780118997</c:v>
                </c:pt>
                <c:pt idx="1005">
                  <c:v>-69.5628543215785</c:v>
                </c:pt>
                <c:pt idx="1006">
                  <c:v>-69.2399306312573</c:v>
                </c:pt>
                <c:pt idx="1007">
                  <c:v>-69.4823892750486</c:v>
                </c:pt>
                <c:pt idx="1008">
                  <c:v>-69.7248479188398</c:v>
                </c:pt>
                <c:pt idx="1009">
                  <c:v>-69.4091469421003</c:v>
                </c:pt>
                <c:pt idx="1010">
                  <c:v>-69.0934459653608</c:v>
                </c:pt>
                <c:pt idx="1011">
                  <c:v>-69.3194288686543</c:v>
                </c:pt>
                <c:pt idx="1012">
                  <c:v>-69.5454117719479</c:v>
                </c:pt>
                <c:pt idx="1013">
                  <c:v>-69.0671867552554</c:v>
                </c:pt>
                <c:pt idx="1014">
                  <c:v>-68.588961738563</c:v>
                </c:pt>
                <c:pt idx="1015">
                  <c:v>-68.9015906578843</c:v>
                </c:pt>
                <c:pt idx="1016">
                  <c:v>-69.2142195772055</c:v>
                </c:pt>
                <c:pt idx="1017">
                  <c:v>-69.0327639659544</c:v>
                </c:pt>
                <c:pt idx="1018">
                  <c:v>-68.8513083547033</c:v>
                </c:pt>
                <c:pt idx="1019">
                  <c:v>-68.8908219882544</c:v>
                </c:pt>
                <c:pt idx="1020">
                  <c:v>-68.9303356218054</c:v>
                </c:pt>
                <c:pt idx="1021">
                  <c:v>-69.1400809127997</c:v>
                </c:pt>
                <c:pt idx="1022">
                  <c:v>-69.349826203794</c:v>
                </c:pt>
                <c:pt idx="1023">
                  <c:v>-69.2767594157951</c:v>
                </c:pt>
                <c:pt idx="1024">
                  <c:v>-69.2036926277961</c:v>
                </c:pt>
                <c:pt idx="1025">
                  <c:v>-69.3262047715887</c:v>
                </c:pt>
                <c:pt idx="1026">
                  <c:v>-69.4487169153812</c:v>
                </c:pt>
                <c:pt idx="1027">
                  <c:v>-69.0204979213999</c:v>
                </c:pt>
                <c:pt idx="1028">
                  <c:v>-68.5922789274185</c:v>
                </c:pt>
                <c:pt idx="1029">
                  <c:v>-69.5042141547139</c:v>
                </c:pt>
                <c:pt idx="1030">
                  <c:v>-70.4161493820093</c:v>
                </c:pt>
                <c:pt idx="1031">
                  <c:v>-70.4975222515437</c:v>
                </c:pt>
                <c:pt idx="1032">
                  <c:v>-70.578895121078</c:v>
                </c:pt>
                <c:pt idx="1033">
                  <c:v>-69.8904977499193</c:v>
                </c:pt>
                <c:pt idx="1034">
                  <c:v>-69.2021003787606</c:v>
                </c:pt>
                <c:pt idx="1035">
                  <c:v>-69.40075908296</c:v>
                </c:pt>
                <c:pt idx="1036">
                  <c:v>-69.5994177871594</c:v>
                </c:pt>
                <c:pt idx="1037">
                  <c:v>-69.7032125505663</c:v>
                </c:pt>
                <c:pt idx="1038">
                  <c:v>-69.8070073139731</c:v>
                </c:pt>
                <c:pt idx="1039">
                  <c:v>-69.6850846936744</c:v>
                </c:pt>
                <c:pt idx="1040">
                  <c:v>-69.5631620733757</c:v>
                </c:pt>
                <c:pt idx="1041">
                  <c:v>-69.4204685119128</c:v>
                </c:pt>
                <c:pt idx="1042">
                  <c:v>-69.2777749504499</c:v>
                </c:pt>
                <c:pt idx="1043">
                  <c:v>-69.3191795786894</c:v>
                </c:pt>
                <c:pt idx="1044">
                  <c:v>-69.360584206929</c:v>
                </c:pt>
                <c:pt idx="1045">
                  <c:v>-69.9511294367245</c:v>
                </c:pt>
                <c:pt idx="1046">
                  <c:v>-70.5416746665199</c:v>
                </c:pt>
                <c:pt idx="1047">
                  <c:v>-69.6863838632028</c:v>
                </c:pt>
                <c:pt idx="1048">
                  <c:v>-68.8310930598857</c:v>
                </c:pt>
                <c:pt idx="1049">
                  <c:v>-68.9173096866556</c:v>
                </c:pt>
                <c:pt idx="1050">
                  <c:v>-69.0035263134255</c:v>
                </c:pt>
                <c:pt idx="1051">
                  <c:v>-69.3033781858258</c:v>
                </c:pt>
                <c:pt idx="1052">
                  <c:v>-69.6032300582261</c:v>
                </c:pt>
                <c:pt idx="1053">
                  <c:v>-69.3864728800849</c:v>
                </c:pt>
                <c:pt idx="1054">
                  <c:v>-69.1697157019437</c:v>
                </c:pt>
                <c:pt idx="1055">
                  <c:v>-68.8620699512194</c:v>
                </c:pt>
                <c:pt idx="1056">
                  <c:v>-68.5544242004951</c:v>
                </c:pt>
                <c:pt idx="1057">
                  <c:v>-69.1921104437171</c:v>
                </c:pt>
                <c:pt idx="1058">
                  <c:v>-69.829796686939</c:v>
                </c:pt>
                <c:pt idx="1059">
                  <c:v>-69.3603930506743</c:v>
                </c:pt>
                <c:pt idx="1060">
                  <c:v>-68.8909894144097</c:v>
                </c:pt>
                <c:pt idx="1061">
                  <c:v>-69.2998055566791</c:v>
                </c:pt>
                <c:pt idx="1062">
                  <c:v>-69.7086216989486</c:v>
                </c:pt>
                <c:pt idx="1063">
                  <c:v>-69.9456008028032</c:v>
                </c:pt>
                <c:pt idx="1064">
                  <c:v>-70.1825799066577</c:v>
                </c:pt>
                <c:pt idx="1065">
                  <c:v>-70.2773778187442</c:v>
                </c:pt>
                <c:pt idx="1066">
                  <c:v>-70.3721757308306</c:v>
                </c:pt>
                <c:pt idx="1067">
                  <c:v>-70.5148177508798</c:v>
                </c:pt>
                <c:pt idx="1068">
                  <c:v>-70.657459770929</c:v>
                </c:pt>
                <c:pt idx="1069">
                  <c:v>-70.5755331375234</c:v>
                </c:pt>
                <c:pt idx="1070">
                  <c:v>-70.4936065041179</c:v>
                </c:pt>
                <c:pt idx="1071">
                  <c:v>-70.1060807545284</c:v>
                </c:pt>
                <c:pt idx="1072">
                  <c:v>-69.7185550049388</c:v>
                </c:pt>
                <c:pt idx="1073">
                  <c:v>-69.7928817569089</c:v>
                </c:pt>
                <c:pt idx="1074">
                  <c:v>-69.8672085088789</c:v>
                </c:pt>
                <c:pt idx="1075">
                  <c:v>-70.2070412678694</c:v>
                </c:pt>
                <c:pt idx="1076">
                  <c:v>-70.5468740268599</c:v>
                </c:pt>
                <c:pt idx="1077">
                  <c:v>-70.3453673019262</c:v>
                </c:pt>
                <c:pt idx="1078">
                  <c:v>-70.1438605769926</c:v>
                </c:pt>
                <c:pt idx="1079">
                  <c:v>-70.4048568141083</c:v>
                </c:pt>
                <c:pt idx="1080">
                  <c:v>-70.665853051224</c:v>
                </c:pt>
                <c:pt idx="1081">
                  <c:v>-70.2253601852979</c:v>
                </c:pt>
                <c:pt idx="1082">
                  <c:v>-69.7848673193717</c:v>
                </c:pt>
                <c:pt idx="1083">
                  <c:v>-69.7719286763615</c:v>
                </c:pt>
                <c:pt idx="1084">
                  <c:v>-69.7589900333513</c:v>
                </c:pt>
                <c:pt idx="1085">
                  <c:v>-70.0561813977712</c:v>
                </c:pt>
                <c:pt idx="1086">
                  <c:v>-70.3533727621912</c:v>
                </c:pt>
                <c:pt idx="1087">
                  <c:v>-70.0055599530643</c:v>
                </c:pt>
                <c:pt idx="1088">
                  <c:v>-69.6577471439375</c:v>
                </c:pt>
                <c:pt idx="1089">
                  <c:v>-69.429113300232</c:v>
                </c:pt>
                <c:pt idx="1090">
                  <c:v>-69.2004794565265</c:v>
                </c:pt>
                <c:pt idx="1091">
                  <c:v>-69.400262565836</c:v>
                </c:pt>
                <c:pt idx="1092">
                  <c:v>-69.6000456751455</c:v>
                </c:pt>
                <c:pt idx="1093">
                  <c:v>-69.8815172602248</c:v>
                </c:pt>
                <c:pt idx="1094">
                  <c:v>-70.1629888453041</c:v>
                </c:pt>
                <c:pt idx="1095">
                  <c:v>-70.3458104166056</c:v>
                </c:pt>
                <c:pt idx="1096">
                  <c:v>-70.528631987907</c:v>
                </c:pt>
                <c:pt idx="1097">
                  <c:v>-69.9876602368151</c:v>
                </c:pt>
                <c:pt idx="1098">
                  <c:v>-69.4466884857232</c:v>
                </c:pt>
                <c:pt idx="1099">
                  <c:v>-62.3801011812882</c:v>
                </c:pt>
                <c:pt idx="1100">
                  <c:v>-55.3135138768532</c:v>
                </c:pt>
                <c:pt idx="1101">
                  <c:v>-61.4629566037127</c:v>
                </c:pt>
                <c:pt idx="1102">
                  <c:v>-67.6123993305721</c:v>
                </c:pt>
                <c:pt idx="1103">
                  <c:v>-68.6779444086627</c:v>
                </c:pt>
                <c:pt idx="1104">
                  <c:v>-69.7434894867533</c:v>
                </c:pt>
                <c:pt idx="1105">
                  <c:v>-69.541241431535</c:v>
                </c:pt>
                <c:pt idx="1106">
                  <c:v>-69.3389933763168</c:v>
                </c:pt>
                <c:pt idx="1107">
                  <c:v>-70.052160585641</c:v>
                </c:pt>
                <c:pt idx="1108">
                  <c:v>-70.7653277949652</c:v>
                </c:pt>
                <c:pt idx="1109">
                  <c:v>-70.8732462114736</c:v>
                </c:pt>
                <c:pt idx="1110">
                  <c:v>-70.981164627982</c:v>
                </c:pt>
                <c:pt idx="1111">
                  <c:v>-70.5484265553068</c:v>
                </c:pt>
                <c:pt idx="1112">
                  <c:v>-70.1156884826316</c:v>
                </c:pt>
                <c:pt idx="1113">
                  <c:v>-69.9906243453304</c:v>
                </c:pt>
                <c:pt idx="1114">
                  <c:v>-69.8655602080291</c:v>
                </c:pt>
                <c:pt idx="1115">
                  <c:v>-70.122207970812</c:v>
                </c:pt>
                <c:pt idx="1116">
                  <c:v>-70.3788557335949</c:v>
                </c:pt>
                <c:pt idx="1117">
                  <c:v>-70.4014392599933</c:v>
                </c:pt>
                <c:pt idx="1118">
                  <c:v>-70.4240227863918</c:v>
                </c:pt>
                <c:pt idx="1119">
                  <c:v>-70.1422634990246</c:v>
                </c:pt>
                <c:pt idx="1120">
                  <c:v>-69.8605042116574</c:v>
                </c:pt>
                <c:pt idx="1121">
                  <c:v>-70.1256721172255</c:v>
                </c:pt>
                <c:pt idx="1122">
                  <c:v>-70.3908400227936</c:v>
                </c:pt>
                <c:pt idx="1123">
                  <c:v>-70.5423481012329</c:v>
                </c:pt>
                <c:pt idx="1124">
                  <c:v>-70.6938561796722</c:v>
                </c:pt>
                <c:pt idx="1125">
                  <c:v>-70.2313382461328</c:v>
                </c:pt>
                <c:pt idx="1126">
                  <c:v>-69.7688203125935</c:v>
                </c:pt>
                <c:pt idx="1127">
                  <c:v>-69.6646707454196</c:v>
                </c:pt>
                <c:pt idx="1128">
                  <c:v>-69.5605211782457</c:v>
                </c:pt>
                <c:pt idx="1129">
                  <c:v>-69.6830947580079</c:v>
                </c:pt>
                <c:pt idx="1130">
                  <c:v>-69.8056683377701</c:v>
                </c:pt>
                <c:pt idx="1131">
                  <c:v>-69.9559904464707</c:v>
                </c:pt>
                <c:pt idx="1132">
                  <c:v>-70.1063125551712</c:v>
                </c:pt>
                <c:pt idx="1133">
                  <c:v>-70.3135781651522</c:v>
                </c:pt>
                <c:pt idx="1134">
                  <c:v>-70.5208437751331</c:v>
                </c:pt>
                <c:pt idx="1135">
                  <c:v>-70.6787389881246</c:v>
                </c:pt>
                <c:pt idx="1136">
                  <c:v>-70.836634201116</c:v>
                </c:pt>
                <c:pt idx="1137">
                  <c:v>-70.3690337554761</c:v>
                </c:pt>
                <c:pt idx="1138">
                  <c:v>-69.9014333098363</c:v>
                </c:pt>
                <c:pt idx="1139">
                  <c:v>-69.7147416305187</c:v>
                </c:pt>
                <c:pt idx="1140">
                  <c:v>-69.5280499512012</c:v>
                </c:pt>
                <c:pt idx="1141">
                  <c:v>-70.1765490989409</c:v>
                </c:pt>
                <c:pt idx="1142">
                  <c:v>-70.8250482466806</c:v>
                </c:pt>
                <c:pt idx="1143">
                  <c:v>-71.3553960600285</c:v>
                </c:pt>
                <c:pt idx="1144">
                  <c:v>-71.8857438733764</c:v>
                </c:pt>
                <c:pt idx="1145">
                  <c:v>-70.6021490815489</c:v>
                </c:pt>
                <c:pt idx="1146">
                  <c:v>-69.3185542897214</c:v>
                </c:pt>
                <c:pt idx="1147">
                  <c:v>-69.7875035916634</c:v>
                </c:pt>
                <c:pt idx="1148">
                  <c:v>-70.2564528936053</c:v>
                </c:pt>
                <c:pt idx="1149">
                  <c:v>-70.1961174777045</c:v>
                </c:pt>
                <c:pt idx="1150">
                  <c:v>-70.1357820618036</c:v>
                </c:pt>
                <c:pt idx="1151">
                  <c:v>-70.7156479714779</c:v>
                </c:pt>
                <c:pt idx="1152">
                  <c:v>-71.2955138811521</c:v>
                </c:pt>
                <c:pt idx="1153">
                  <c:v>-71.0792866161542</c:v>
                </c:pt>
                <c:pt idx="1154">
                  <c:v>-70.8630593511564</c:v>
                </c:pt>
                <c:pt idx="1155">
                  <c:v>-70.7855440684382</c:v>
                </c:pt>
                <c:pt idx="1156">
                  <c:v>-70.7080287857201</c:v>
                </c:pt>
                <c:pt idx="1157">
                  <c:v>-70.6046564022184</c:v>
                </c:pt>
                <c:pt idx="1158">
                  <c:v>-70.5012840187167</c:v>
                </c:pt>
                <c:pt idx="1159">
                  <c:v>-70.0229600598781</c:v>
                </c:pt>
                <c:pt idx="1160">
                  <c:v>-69.5446361010396</c:v>
                </c:pt>
                <c:pt idx="1161">
                  <c:v>-70.1331060174771</c:v>
                </c:pt>
                <c:pt idx="1162">
                  <c:v>-70.7215759339147</c:v>
                </c:pt>
                <c:pt idx="1163">
                  <c:v>-71.4084228515645</c:v>
                </c:pt>
                <c:pt idx="1164">
                  <c:v>-72.0952697692143</c:v>
                </c:pt>
                <c:pt idx="1165">
                  <c:v>-71.2475904263948</c:v>
                </c:pt>
                <c:pt idx="1166">
                  <c:v>-70.3999110835752</c:v>
                </c:pt>
                <c:pt idx="1167">
                  <c:v>-70.0565127357895</c:v>
                </c:pt>
                <c:pt idx="1168">
                  <c:v>-69.7131143880037</c:v>
                </c:pt>
                <c:pt idx="1169">
                  <c:v>-70.4603992275479</c:v>
                </c:pt>
                <c:pt idx="1170">
                  <c:v>-71.207684067092</c:v>
                </c:pt>
                <c:pt idx="1171">
                  <c:v>-71.2309295542929</c:v>
                </c:pt>
                <c:pt idx="1172">
                  <c:v>-71.2541750414937</c:v>
                </c:pt>
                <c:pt idx="1173">
                  <c:v>-71.0037140740752</c:v>
                </c:pt>
                <c:pt idx="1174">
                  <c:v>-70.7532531066567</c:v>
                </c:pt>
                <c:pt idx="1175">
                  <c:v>-71.2614573420696</c:v>
                </c:pt>
                <c:pt idx="1176">
                  <c:v>-71.7696615774825</c:v>
                </c:pt>
                <c:pt idx="1177">
                  <c:v>-70.9449410842009</c:v>
                </c:pt>
                <c:pt idx="1178">
                  <c:v>-70.1202205909193</c:v>
                </c:pt>
                <c:pt idx="1179">
                  <c:v>-70.7997257133226</c:v>
                </c:pt>
                <c:pt idx="1180">
                  <c:v>-71.4792308357258</c:v>
                </c:pt>
                <c:pt idx="1181">
                  <c:v>-70.6355663522392</c:v>
                </c:pt>
                <c:pt idx="1182">
                  <c:v>-69.7919018687527</c:v>
                </c:pt>
                <c:pt idx="1183">
                  <c:v>-70.4726154634263</c:v>
                </c:pt>
                <c:pt idx="1184">
                  <c:v>-71.1533290580999</c:v>
                </c:pt>
                <c:pt idx="1185">
                  <c:v>-71.2320443414096</c:v>
                </c:pt>
                <c:pt idx="1186">
                  <c:v>-71.3107596247194</c:v>
                </c:pt>
                <c:pt idx="1187">
                  <c:v>-71.3520375554749</c:v>
                </c:pt>
                <c:pt idx="1188">
                  <c:v>-71.3933154862304</c:v>
                </c:pt>
                <c:pt idx="1189">
                  <c:v>-71.1134625576839</c:v>
                </c:pt>
                <c:pt idx="1190">
                  <c:v>-70.8336096291373</c:v>
                </c:pt>
                <c:pt idx="1191">
                  <c:v>-71.6439084821015</c:v>
                </c:pt>
                <c:pt idx="1192">
                  <c:v>-72.4542073350657</c:v>
                </c:pt>
                <c:pt idx="1193">
                  <c:v>-71.6037130992935</c:v>
                </c:pt>
                <c:pt idx="1194">
                  <c:v>-70.7532188635213</c:v>
                </c:pt>
                <c:pt idx="1195">
                  <c:v>-71.1674688535285</c:v>
                </c:pt>
                <c:pt idx="1196">
                  <c:v>-71.5817188435358</c:v>
                </c:pt>
                <c:pt idx="1197">
                  <c:v>-71.3747496397995</c:v>
                </c:pt>
                <c:pt idx="1198">
                  <c:v>-71.1677804360633</c:v>
                </c:pt>
                <c:pt idx="1199">
                  <c:v>-71.2424456746346</c:v>
                </c:pt>
                <c:pt idx="1200">
                  <c:v>-71.3171109132059</c:v>
                </c:pt>
                <c:pt idx="1201">
                  <c:v>-73.1240948138976</c:v>
                </c:pt>
                <c:pt idx="1202">
                  <c:v>-74.9310787145892</c:v>
                </c:pt>
                <c:pt idx="1203">
                  <c:v>-71.8455576781726</c:v>
                </c:pt>
                <c:pt idx="1204">
                  <c:v>-68.760036641756</c:v>
                </c:pt>
                <c:pt idx="1205">
                  <c:v>-63.2422109070307</c:v>
                </c:pt>
                <c:pt idx="1206">
                  <c:v>-57.7243851723053</c:v>
                </c:pt>
                <c:pt idx="1207">
                  <c:v>-63.1737287609127</c:v>
                </c:pt>
                <c:pt idx="1208">
                  <c:v>-68.6230723495202</c:v>
                </c:pt>
                <c:pt idx="1209">
                  <c:v>-68.7696956897011</c:v>
                </c:pt>
                <c:pt idx="1210">
                  <c:v>-68.916319029882</c:v>
                </c:pt>
                <c:pt idx="1211">
                  <c:v>-69.5306533633055</c:v>
                </c:pt>
                <c:pt idx="1212">
                  <c:v>-70.1449876967289</c:v>
                </c:pt>
                <c:pt idx="1213">
                  <c:v>-69.3174208674163</c:v>
                </c:pt>
                <c:pt idx="1214">
                  <c:v>-68.4898540381037</c:v>
                </c:pt>
                <c:pt idx="1215">
                  <c:v>-68.9951155221968</c:v>
                </c:pt>
                <c:pt idx="1216">
                  <c:v>-69.5003770062898</c:v>
                </c:pt>
                <c:pt idx="1217">
                  <c:v>-69.8041025379395</c:v>
                </c:pt>
                <c:pt idx="1218">
                  <c:v>-70.1078280695893</c:v>
                </c:pt>
                <c:pt idx="1219">
                  <c:v>-70.1114562179702</c:v>
                </c:pt>
                <c:pt idx="1220">
                  <c:v>-70.1150843663511</c:v>
                </c:pt>
                <c:pt idx="1221">
                  <c:v>-70.6061465408355</c:v>
                </c:pt>
                <c:pt idx="1222">
                  <c:v>-71.09720871532</c:v>
                </c:pt>
                <c:pt idx="1223">
                  <c:v>-70.889953826627</c:v>
                </c:pt>
                <c:pt idx="1224">
                  <c:v>-70.682698937934</c:v>
                </c:pt>
                <c:pt idx="1225">
                  <c:v>-70.5645460927011</c:v>
                </c:pt>
                <c:pt idx="1226">
                  <c:v>-70.4463932474682</c:v>
                </c:pt>
                <c:pt idx="1227">
                  <c:v>-71.2191717195196</c:v>
                </c:pt>
                <c:pt idx="1228">
                  <c:v>-71.9919501915709</c:v>
                </c:pt>
                <c:pt idx="1229">
                  <c:v>-71.6541954443988</c:v>
                </c:pt>
                <c:pt idx="1230">
                  <c:v>-71.3164406972267</c:v>
                </c:pt>
                <c:pt idx="1231">
                  <c:v>-70.9857844936786</c:v>
                </c:pt>
                <c:pt idx="1232">
                  <c:v>-70.6551282901306</c:v>
                </c:pt>
                <c:pt idx="1233">
                  <c:v>-70.6228551142593</c:v>
                </c:pt>
                <c:pt idx="1234">
                  <c:v>-70.590581938388</c:v>
                </c:pt>
                <c:pt idx="1235">
                  <c:v>-70.338607866827</c:v>
                </c:pt>
                <c:pt idx="1236">
                  <c:v>-70.0866337952659</c:v>
                </c:pt>
                <c:pt idx="1237">
                  <c:v>-70.5625497755679</c:v>
                </c:pt>
                <c:pt idx="1238">
                  <c:v>-71.0384657558699</c:v>
                </c:pt>
                <c:pt idx="1239">
                  <c:v>-71.4096442301167</c:v>
                </c:pt>
                <c:pt idx="1240">
                  <c:v>-71.7808227043635</c:v>
                </c:pt>
                <c:pt idx="1241">
                  <c:v>-71.8507876150481</c:v>
                </c:pt>
                <c:pt idx="1242">
                  <c:v>-71.9207525257326</c:v>
                </c:pt>
                <c:pt idx="1243">
                  <c:v>-70.9978635439611</c:v>
                </c:pt>
                <c:pt idx="1244">
                  <c:v>-70.0749745621896</c:v>
                </c:pt>
                <c:pt idx="1245">
                  <c:v>-70.0878942631969</c:v>
                </c:pt>
                <c:pt idx="1246">
                  <c:v>-70.1008139642043</c:v>
                </c:pt>
                <c:pt idx="1247">
                  <c:v>-70.8520674468559</c:v>
                </c:pt>
                <c:pt idx="1248">
                  <c:v>-71.6033209295075</c:v>
                </c:pt>
                <c:pt idx="1249">
                  <c:v>-71.7136867336264</c:v>
                </c:pt>
                <c:pt idx="1250">
                  <c:v>-71.8240525377453</c:v>
                </c:pt>
                <c:pt idx="1251">
                  <c:v>-71.3180962018065</c:v>
                </c:pt>
                <c:pt idx="1252">
                  <c:v>-70.8121398658677</c:v>
                </c:pt>
                <c:pt idx="1253">
                  <c:v>-71.1667792535301</c:v>
                </c:pt>
                <c:pt idx="1254">
                  <c:v>-71.5214186411925</c:v>
                </c:pt>
                <c:pt idx="1255">
                  <c:v>-70.6787245043433</c:v>
                </c:pt>
                <c:pt idx="1256">
                  <c:v>-69.8360303674941</c:v>
                </c:pt>
                <c:pt idx="1257">
                  <c:v>-69.5887584610822</c:v>
                </c:pt>
                <c:pt idx="1258">
                  <c:v>-69.3414865546702</c:v>
                </c:pt>
                <c:pt idx="1259">
                  <c:v>-70.056437663629</c:v>
                </c:pt>
                <c:pt idx="1260">
                  <c:v>-70.7713887725878</c:v>
                </c:pt>
                <c:pt idx="1261">
                  <c:v>-71.0122475767884</c:v>
                </c:pt>
                <c:pt idx="1262">
                  <c:v>-71.2531063809889</c:v>
                </c:pt>
                <c:pt idx="1263">
                  <c:v>-69.8023935046662</c:v>
                </c:pt>
                <c:pt idx="1264">
                  <c:v>-68.3516806283434</c:v>
                </c:pt>
                <c:pt idx="1265">
                  <c:v>-69.7528933839511</c:v>
                </c:pt>
                <c:pt idx="1266">
                  <c:v>-71.1541061395589</c:v>
                </c:pt>
                <c:pt idx="1267">
                  <c:v>-70.8577270095336</c:v>
                </c:pt>
                <c:pt idx="1268">
                  <c:v>-70.5613478795083</c:v>
                </c:pt>
                <c:pt idx="1269">
                  <c:v>-70.6681272140156</c:v>
                </c:pt>
                <c:pt idx="1270">
                  <c:v>-70.7749065485229</c:v>
                </c:pt>
                <c:pt idx="1271">
                  <c:v>-71.3754025130195</c:v>
                </c:pt>
                <c:pt idx="1272">
                  <c:v>-71.9758984775161</c:v>
                </c:pt>
                <c:pt idx="1273">
                  <c:v>-72.2584164111417</c:v>
                </c:pt>
                <c:pt idx="1274">
                  <c:v>-72.5409343447673</c:v>
                </c:pt>
                <c:pt idx="1275">
                  <c:v>-72.3786870344842</c:v>
                </c:pt>
                <c:pt idx="1276">
                  <c:v>-72.2164397242011</c:v>
                </c:pt>
                <c:pt idx="1277">
                  <c:v>-71.7782932346916</c:v>
                </c:pt>
                <c:pt idx="1278">
                  <c:v>-71.3401467451822</c:v>
                </c:pt>
                <c:pt idx="1279">
                  <c:v>-71.2171221415129</c:v>
                </c:pt>
                <c:pt idx="1280">
                  <c:v>-71.0940975378437</c:v>
                </c:pt>
                <c:pt idx="1281">
                  <c:v>-71.2820183461156</c:v>
                </c:pt>
                <c:pt idx="1282">
                  <c:v>-71.4699391543874</c:v>
                </c:pt>
                <c:pt idx="1283">
                  <c:v>-70.8768324500727</c:v>
                </c:pt>
                <c:pt idx="1284">
                  <c:v>-70.2837257457579</c:v>
                </c:pt>
                <c:pt idx="1285">
                  <c:v>-70.8208283841846</c:v>
                </c:pt>
                <c:pt idx="1286">
                  <c:v>-71.3579310226112</c:v>
                </c:pt>
                <c:pt idx="1287">
                  <c:v>-70.4195853926338</c:v>
                </c:pt>
                <c:pt idx="1288">
                  <c:v>-69.4812397626563</c:v>
                </c:pt>
                <c:pt idx="1289">
                  <c:v>-70.1071153251944</c:v>
                </c:pt>
                <c:pt idx="1290">
                  <c:v>-70.7329908877324</c:v>
                </c:pt>
                <c:pt idx="1291">
                  <c:v>-70.7279059898122</c:v>
                </c:pt>
                <c:pt idx="1292">
                  <c:v>-70.722821091892</c:v>
                </c:pt>
                <c:pt idx="1293">
                  <c:v>-70.905702611228</c:v>
                </c:pt>
                <c:pt idx="1294">
                  <c:v>-71.088584130564</c:v>
                </c:pt>
                <c:pt idx="1295">
                  <c:v>-71.6283762179778</c:v>
                </c:pt>
                <c:pt idx="1296">
                  <c:v>-72.1681683053916</c:v>
                </c:pt>
                <c:pt idx="1297">
                  <c:v>-71.7031377271145</c:v>
                </c:pt>
                <c:pt idx="1298">
                  <c:v>-71.2381071488374</c:v>
                </c:pt>
                <c:pt idx="1299">
                  <c:v>-71.5873566717774</c:v>
                </c:pt>
                <c:pt idx="1300">
                  <c:v>-71.9366061947175</c:v>
                </c:pt>
                <c:pt idx="1301">
                  <c:v>-71.6322701909351</c:v>
                </c:pt>
                <c:pt idx="1302">
                  <c:v>-71.3279341871528</c:v>
                </c:pt>
                <c:pt idx="1303">
                  <c:v>-71.5602063479716</c:v>
                </c:pt>
                <c:pt idx="1304">
                  <c:v>-71.7924785087904</c:v>
                </c:pt>
                <c:pt idx="1305">
                  <c:v>-71.6880362293394</c:v>
                </c:pt>
                <c:pt idx="1306">
                  <c:v>-71.5835939498884</c:v>
                </c:pt>
                <c:pt idx="1307">
                  <c:v>-71.4419716673512</c:v>
                </c:pt>
                <c:pt idx="1308">
                  <c:v>-71.3003493848141</c:v>
                </c:pt>
                <c:pt idx="1309">
                  <c:v>-67.9618439648697</c:v>
                </c:pt>
                <c:pt idx="1310">
                  <c:v>-64.6233385449253</c:v>
                </c:pt>
                <c:pt idx="1311">
                  <c:v>-67.6471517624843</c:v>
                </c:pt>
                <c:pt idx="1312">
                  <c:v>-70.6709649800433</c:v>
                </c:pt>
                <c:pt idx="1313">
                  <c:v>-71.743650457434</c:v>
                </c:pt>
                <c:pt idx="1314">
                  <c:v>-72.8163359348248</c:v>
                </c:pt>
                <c:pt idx="1315">
                  <c:v>-71.7650427244767</c:v>
                </c:pt>
                <c:pt idx="1316">
                  <c:v>-70.7137495141286</c:v>
                </c:pt>
                <c:pt idx="1317">
                  <c:v>-71.0547896701288</c:v>
                </c:pt>
                <c:pt idx="1318">
                  <c:v>-71.3958298261291</c:v>
                </c:pt>
                <c:pt idx="1319">
                  <c:v>-71.4613493514947</c:v>
                </c:pt>
                <c:pt idx="1320">
                  <c:v>-71.5268688768603</c:v>
                </c:pt>
                <c:pt idx="1321">
                  <c:v>-71.254546847627</c:v>
                </c:pt>
                <c:pt idx="1322">
                  <c:v>-70.9822248183938</c:v>
                </c:pt>
                <c:pt idx="1323">
                  <c:v>-71.9326374640983</c:v>
                </c:pt>
                <c:pt idx="1324">
                  <c:v>-72.8830501098029</c:v>
                </c:pt>
                <c:pt idx="1325">
                  <c:v>-72.6253747778262</c:v>
                </c:pt>
                <c:pt idx="1326">
                  <c:v>-72.3676994458495</c:v>
                </c:pt>
                <c:pt idx="1327">
                  <c:v>-71.5409738024225</c:v>
                </c:pt>
                <c:pt idx="1328">
                  <c:v>-70.7142481589954</c:v>
                </c:pt>
                <c:pt idx="1329">
                  <c:v>-71.3827504881385</c:v>
                </c:pt>
                <c:pt idx="1330">
                  <c:v>-72.0512528172816</c:v>
                </c:pt>
                <c:pt idx="1331">
                  <c:v>-71.5977661431486</c:v>
                </c:pt>
                <c:pt idx="1332">
                  <c:v>-71.1442794690155</c:v>
                </c:pt>
                <c:pt idx="1333">
                  <c:v>-71.0632135547993</c:v>
                </c:pt>
                <c:pt idx="1334">
                  <c:v>-70.982147640583</c:v>
                </c:pt>
                <c:pt idx="1335">
                  <c:v>-71.3882018915077</c:v>
                </c:pt>
                <c:pt idx="1336">
                  <c:v>-71.7942561424324</c:v>
                </c:pt>
                <c:pt idx="1337">
                  <c:v>-71.4225487701495</c:v>
                </c:pt>
                <c:pt idx="1338">
                  <c:v>-71.0508413978666</c:v>
                </c:pt>
                <c:pt idx="1339">
                  <c:v>-70.867229221368</c:v>
                </c:pt>
                <c:pt idx="1340">
                  <c:v>-70.6836170448693</c:v>
                </c:pt>
                <c:pt idx="1341">
                  <c:v>-70.9749839327919</c:v>
                </c:pt>
                <c:pt idx="1342">
                  <c:v>-71.2663508207144</c:v>
                </c:pt>
                <c:pt idx="1343">
                  <c:v>-71.8432390370235</c:v>
                </c:pt>
                <c:pt idx="1344">
                  <c:v>-72.4201272533327</c:v>
                </c:pt>
                <c:pt idx="1345">
                  <c:v>-72.139339127492</c:v>
                </c:pt>
                <c:pt idx="1346">
                  <c:v>-71.8585510016514</c:v>
                </c:pt>
                <c:pt idx="1347">
                  <c:v>-72.0412698092513</c:v>
                </c:pt>
                <c:pt idx="1348">
                  <c:v>-72.2239886168512</c:v>
                </c:pt>
                <c:pt idx="1349">
                  <c:v>-71.7564020737132</c:v>
                </c:pt>
                <c:pt idx="1350">
                  <c:v>-71.2888155305752</c:v>
                </c:pt>
                <c:pt idx="1351">
                  <c:v>-71.2100827856043</c:v>
                </c:pt>
                <c:pt idx="1352">
                  <c:v>-71.1313500406335</c:v>
                </c:pt>
                <c:pt idx="1353">
                  <c:v>-71.6137050813483</c:v>
                </c:pt>
                <c:pt idx="1354">
                  <c:v>-72.0960601220631</c:v>
                </c:pt>
                <c:pt idx="1355">
                  <c:v>-71.9402402523996</c:v>
                </c:pt>
                <c:pt idx="1356">
                  <c:v>-71.7844203827361</c:v>
                </c:pt>
                <c:pt idx="1357">
                  <c:v>-71.469866910557</c:v>
                </c:pt>
                <c:pt idx="1358">
                  <c:v>-71.1553134383779</c:v>
                </c:pt>
                <c:pt idx="1359">
                  <c:v>-71.9380397358898</c:v>
                </c:pt>
                <c:pt idx="1360">
                  <c:v>-72.7207660334018</c:v>
                </c:pt>
                <c:pt idx="1361">
                  <c:v>-72.2833495797856</c:v>
                </c:pt>
                <c:pt idx="1362">
                  <c:v>-71.8459331261694</c:v>
                </c:pt>
                <c:pt idx="1363">
                  <c:v>-71.6305157707891</c:v>
                </c:pt>
                <c:pt idx="1364">
                  <c:v>-71.4150984154088</c:v>
                </c:pt>
                <c:pt idx="1365">
                  <c:v>-71.3085162176233</c:v>
                </c:pt>
                <c:pt idx="1366">
                  <c:v>-71.2019340198377</c:v>
                </c:pt>
                <c:pt idx="1367">
                  <c:v>-71.2299768761038</c:v>
                </c:pt>
                <c:pt idx="1368">
                  <c:v>-71.2580197323699</c:v>
                </c:pt>
                <c:pt idx="1369">
                  <c:v>-71.3815748051131</c:v>
                </c:pt>
                <c:pt idx="1370">
                  <c:v>-71.5051298778563</c:v>
                </c:pt>
                <c:pt idx="1371">
                  <c:v>-71.854299246621</c:v>
                </c:pt>
                <c:pt idx="1372">
                  <c:v>-72.2034686153858</c:v>
                </c:pt>
                <c:pt idx="1373">
                  <c:v>-71.3986334610707</c:v>
                </c:pt>
                <c:pt idx="1374">
                  <c:v>-70.5937983067556</c:v>
                </c:pt>
                <c:pt idx="1375">
                  <c:v>-71.3700547304118</c:v>
                </c:pt>
                <c:pt idx="1376">
                  <c:v>-72.146311154068</c:v>
                </c:pt>
                <c:pt idx="1377">
                  <c:v>-71.9552932857595</c:v>
                </c:pt>
                <c:pt idx="1378">
                  <c:v>-71.764275417451</c:v>
                </c:pt>
                <c:pt idx="1379">
                  <c:v>-71.4766793343049</c:v>
                </c:pt>
                <c:pt idx="1380">
                  <c:v>-71.1890832511588</c:v>
                </c:pt>
                <c:pt idx="1381">
                  <c:v>-72.266995410722</c:v>
                </c:pt>
                <c:pt idx="1382">
                  <c:v>-73.3449075702853</c:v>
                </c:pt>
                <c:pt idx="1383">
                  <c:v>-72.6465744133303</c:v>
                </c:pt>
                <c:pt idx="1384">
                  <c:v>-71.9482412563753</c:v>
                </c:pt>
                <c:pt idx="1385">
                  <c:v>-72.242571987735</c:v>
                </c:pt>
                <c:pt idx="1386">
                  <c:v>-72.5369027190947</c:v>
                </c:pt>
                <c:pt idx="1387">
                  <c:v>-71.539414140648</c:v>
                </c:pt>
                <c:pt idx="1388">
                  <c:v>-70.5419255622013</c:v>
                </c:pt>
                <c:pt idx="1389">
                  <c:v>-71.3981031293673</c:v>
                </c:pt>
                <c:pt idx="1390">
                  <c:v>-72.2542806965332</c:v>
                </c:pt>
                <c:pt idx="1391">
                  <c:v>-72.0158249917512</c:v>
                </c:pt>
                <c:pt idx="1392">
                  <c:v>-71.7773692869692</c:v>
                </c:pt>
                <c:pt idx="1393">
                  <c:v>-72.3765379182289</c:v>
                </c:pt>
                <c:pt idx="1394">
                  <c:v>-72.9757065494887</c:v>
                </c:pt>
                <c:pt idx="1395">
                  <c:v>-72.4191620568969</c:v>
                </c:pt>
                <c:pt idx="1396">
                  <c:v>-71.8626175643051</c:v>
                </c:pt>
                <c:pt idx="1397">
                  <c:v>-72.4590472729297</c:v>
                </c:pt>
                <c:pt idx="1398">
                  <c:v>-73.0554769815544</c:v>
                </c:pt>
                <c:pt idx="1399">
                  <c:v>-72.8850790225339</c:v>
                </c:pt>
                <c:pt idx="1400">
                  <c:v>-72.7146810635134</c:v>
                </c:pt>
                <c:pt idx="1401">
                  <c:v>-71.8592369055404</c:v>
                </c:pt>
                <c:pt idx="1402">
                  <c:v>-71.0037927475673</c:v>
                </c:pt>
                <c:pt idx="1403">
                  <c:v>-71.578099255267</c:v>
                </c:pt>
                <c:pt idx="1404">
                  <c:v>-72.1524057629668</c:v>
                </c:pt>
                <c:pt idx="1405">
                  <c:v>-72.9018431344472</c:v>
                </c:pt>
                <c:pt idx="1406">
                  <c:v>-73.6512805059277</c:v>
                </c:pt>
                <c:pt idx="1407">
                  <c:v>-72.9267540453117</c:v>
                </c:pt>
                <c:pt idx="1408">
                  <c:v>-72.2022275846957</c:v>
                </c:pt>
                <c:pt idx="1409">
                  <c:v>-72.1290653283467</c:v>
                </c:pt>
                <c:pt idx="1410">
                  <c:v>-72.0559030719977</c:v>
                </c:pt>
                <c:pt idx="1411">
                  <c:v>-72.9710595710456</c:v>
                </c:pt>
                <c:pt idx="1412">
                  <c:v>-73.8862160700935</c:v>
                </c:pt>
                <c:pt idx="1413">
                  <c:v>-68.0136894710376</c:v>
                </c:pt>
                <c:pt idx="1414">
                  <c:v>-62.1411628719817</c:v>
                </c:pt>
                <c:pt idx="1415">
                  <c:v>-63.604693593148</c:v>
                </c:pt>
                <c:pt idx="1416">
                  <c:v>-65.0682243143142</c:v>
                </c:pt>
                <c:pt idx="1417">
                  <c:v>-68.2870227300099</c:v>
                </c:pt>
                <c:pt idx="1418">
                  <c:v>-71.5058211457056</c:v>
                </c:pt>
                <c:pt idx="1419">
                  <c:v>-70.9842139750266</c:v>
                </c:pt>
                <c:pt idx="1420">
                  <c:v>-70.4626068043476</c:v>
                </c:pt>
                <c:pt idx="1421">
                  <c:v>-70.8593106573514</c:v>
                </c:pt>
                <c:pt idx="1422">
                  <c:v>-71.2560145103552</c:v>
                </c:pt>
                <c:pt idx="1423">
                  <c:v>-71.0953188107448</c:v>
                </c:pt>
                <c:pt idx="1424">
                  <c:v>-70.9346231111343</c:v>
                </c:pt>
                <c:pt idx="1425">
                  <c:v>-71.9222331662984</c:v>
                </c:pt>
                <c:pt idx="1426">
                  <c:v>-72.9098432214625</c:v>
                </c:pt>
                <c:pt idx="1427">
                  <c:v>-72.316403408676</c:v>
                </c:pt>
                <c:pt idx="1428">
                  <c:v>-71.7229635958896</c:v>
                </c:pt>
                <c:pt idx="1429">
                  <c:v>-71.8525065874319</c:v>
                </c:pt>
                <c:pt idx="1430">
                  <c:v>-71.9820495789742</c:v>
                </c:pt>
                <c:pt idx="1431">
                  <c:v>-72.0169520372152</c:v>
                </c:pt>
                <c:pt idx="1432">
                  <c:v>-72.0518544954563</c:v>
                </c:pt>
                <c:pt idx="1433">
                  <c:v>-71.2556863813791</c:v>
                </c:pt>
                <c:pt idx="1434">
                  <c:v>-70.459518267302</c:v>
                </c:pt>
                <c:pt idx="1435">
                  <c:v>-72.1133440730186</c:v>
                </c:pt>
                <c:pt idx="1436">
                  <c:v>-73.7671698787352</c:v>
                </c:pt>
                <c:pt idx="1437">
                  <c:v>-73.1348547288298</c:v>
                </c:pt>
                <c:pt idx="1438">
                  <c:v>-72.5025395789244</c:v>
                </c:pt>
                <c:pt idx="1439">
                  <c:v>-72.7464565826649</c:v>
                </c:pt>
                <c:pt idx="1440">
                  <c:v>-72.9903735864054</c:v>
                </c:pt>
                <c:pt idx="1441">
                  <c:v>-72.278330672362</c:v>
                </c:pt>
                <c:pt idx="1442">
                  <c:v>-71.5662877583187</c:v>
                </c:pt>
                <c:pt idx="1443">
                  <c:v>-71.5648828398702</c:v>
                </c:pt>
                <c:pt idx="1444">
                  <c:v>-71.5634779214217</c:v>
                </c:pt>
                <c:pt idx="1445">
                  <c:v>-71.7045813329318</c:v>
                </c:pt>
                <c:pt idx="1446">
                  <c:v>-71.8456847444419</c:v>
                </c:pt>
                <c:pt idx="1447">
                  <c:v>-71.9795069071887</c:v>
                </c:pt>
                <c:pt idx="1448">
                  <c:v>-72.1133290699355</c:v>
                </c:pt>
                <c:pt idx="1449">
                  <c:v>-72.449739085995</c:v>
                </c:pt>
                <c:pt idx="1450">
                  <c:v>-72.7861491020545</c:v>
                </c:pt>
                <c:pt idx="1451">
                  <c:v>-72.983637270441</c:v>
                </c:pt>
                <c:pt idx="1452">
                  <c:v>-73.1811254388274</c:v>
                </c:pt>
                <c:pt idx="1453">
                  <c:v>-72.6619083162552</c:v>
                </c:pt>
                <c:pt idx="1454">
                  <c:v>-72.142691193683</c:v>
                </c:pt>
                <c:pt idx="1455">
                  <c:v>-72.5871209988698</c:v>
                </c:pt>
                <c:pt idx="1456">
                  <c:v>-73.0315508040566</c:v>
                </c:pt>
                <c:pt idx="1457">
                  <c:v>-72.7149084360955</c:v>
                </c:pt>
                <c:pt idx="1458">
                  <c:v>-72.3982660681344</c:v>
                </c:pt>
                <c:pt idx="1459">
                  <c:v>-72.3095587025763</c:v>
                </c:pt>
                <c:pt idx="1460">
                  <c:v>-72.2208513370183</c:v>
                </c:pt>
                <c:pt idx="1461">
                  <c:v>-72.1398821413712</c:v>
                </c:pt>
                <c:pt idx="1462">
                  <c:v>-72.0589129457241</c:v>
                </c:pt>
                <c:pt idx="1463">
                  <c:v>-72.1573224048115</c:v>
                </c:pt>
                <c:pt idx="1464">
                  <c:v>-72.2557318638989</c:v>
                </c:pt>
                <c:pt idx="1465">
                  <c:v>-72.2853825683437</c:v>
                </c:pt>
                <c:pt idx="1466">
                  <c:v>-72.3150332727886</c:v>
                </c:pt>
                <c:pt idx="1467">
                  <c:v>-71.3237223026788</c:v>
                </c:pt>
                <c:pt idx="1468">
                  <c:v>-70.3324113325689</c:v>
                </c:pt>
              </c:numCache>
            </c:numRef>
          </c:yVal>
          <c:smooth val="0"/>
        </c:ser>
        <c:axId val="16796492"/>
        <c:axId val="26509445"/>
      </c:scatterChart>
      <c:valAx>
        <c:axId val="1679649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509445"/>
        <c:crosses val="autoZero"/>
        <c:crossBetween val="midCat"/>
      </c:valAx>
      <c:valAx>
        <c:axId val="265094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FFT (dBV)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7964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FFT vs. Frequency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'3.4-7'!$I$1</c:f>
              <c:strCache>
                <c:ptCount val="1"/>
                <c:pt idx="0">
                  <c:v>FFT - 3.4.5(V)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'3.4-7'!$E$2:$E$1470</c:f>
              <c:numCache>
                <c:formatCode>General</c:formatCode>
                <c:ptCount val="1469"/>
                <c:pt idx="0">
                  <c:v>0</c:v>
                </c:pt>
                <c:pt idx="1">
                  <c:v>1908.6470321541</c:v>
                </c:pt>
                <c:pt idx="2">
                  <c:v>3817.2940643082</c:v>
                </c:pt>
                <c:pt idx="3">
                  <c:v>5725.9410964623</c:v>
                </c:pt>
                <c:pt idx="4">
                  <c:v>7634.58812861641</c:v>
                </c:pt>
                <c:pt idx="5">
                  <c:v>9543.23516077051</c:v>
                </c:pt>
                <c:pt idx="6">
                  <c:v>11451.8821929246</c:v>
                </c:pt>
                <c:pt idx="7">
                  <c:v>13360.5292250787</c:v>
                </c:pt>
                <c:pt idx="8">
                  <c:v>15269.1762572328</c:v>
                </c:pt>
                <c:pt idx="9">
                  <c:v>17177.8232893869</c:v>
                </c:pt>
                <c:pt idx="10">
                  <c:v>19086.470321541</c:v>
                </c:pt>
                <c:pt idx="11">
                  <c:v>20995.1173536951</c:v>
                </c:pt>
                <c:pt idx="12">
                  <c:v>22903.7643858492</c:v>
                </c:pt>
                <c:pt idx="13">
                  <c:v>24812.4114180033</c:v>
                </c:pt>
                <c:pt idx="14">
                  <c:v>26721.0584501574</c:v>
                </c:pt>
                <c:pt idx="15">
                  <c:v>28629.7054823115</c:v>
                </c:pt>
                <c:pt idx="16">
                  <c:v>30538.3525144656</c:v>
                </c:pt>
                <c:pt idx="17">
                  <c:v>32446.9995466197</c:v>
                </c:pt>
                <c:pt idx="18">
                  <c:v>34355.6465787738</c:v>
                </c:pt>
                <c:pt idx="19">
                  <c:v>36264.2936109279</c:v>
                </c:pt>
                <c:pt idx="20">
                  <c:v>38172.940643082</c:v>
                </c:pt>
                <c:pt idx="21">
                  <c:v>40081.5876752361</c:v>
                </c:pt>
                <c:pt idx="22">
                  <c:v>41990.2347073902</c:v>
                </c:pt>
                <c:pt idx="23">
                  <c:v>43898.8817395443</c:v>
                </c:pt>
                <c:pt idx="24">
                  <c:v>45807.5287716984</c:v>
                </c:pt>
                <c:pt idx="25">
                  <c:v>47716.1758038525</c:v>
                </c:pt>
                <c:pt idx="26">
                  <c:v>49624.8228360066</c:v>
                </c:pt>
                <c:pt idx="27">
                  <c:v>51533.4698681607</c:v>
                </c:pt>
                <c:pt idx="28">
                  <c:v>53442.1169003148</c:v>
                </c:pt>
                <c:pt idx="29">
                  <c:v>55350.7639324689</c:v>
                </c:pt>
                <c:pt idx="30">
                  <c:v>57259.410964623</c:v>
                </c:pt>
                <c:pt idx="31">
                  <c:v>59168.0579967771</c:v>
                </c:pt>
                <c:pt idx="32">
                  <c:v>61076.7050289312</c:v>
                </c:pt>
                <c:pt idx="33">
                  <c:v>62985.3520610853</c:v>
                </c:pt>
                <c:pt idx="34">
                  <c:v>64893.9990932395</c:v>
                </c:pt>
                <c:pt idx="35">
                  <c:v>66802.6461253936</c:v>
                </c:pt>
                <c:pt idx="36">
                  <c:v>68711.2931575477</c:v>
                </c:pt>
                <c:pt idx="37">
                  <c:v>70619.9401897018</c:v>
                </c:pt>
                <c:pt idx="38">
                  <c:v>72528.5872218559</c:v>
                </c:pt>
                <c:pt idx="39">
                  <c:v>74437.23425401</c:v>
                </c:pt>
                <c:pt idx="40">
                  <c:v>76345.8812861641</c:v>
                </c:pt>
                <c:pt idx="41">
                  <c:v>78254.5283183182</c:v>
                </c:pt>
                <c:pt idx="42">
                  <c:v>80163.1753504723</c:v>
                </c:pt>
                <c:pt idx="43">
                  <c:v>82071.8223826264</c:v>
                </c:pt>
                <c:pt idx="44">
                  <c:v>83980.4694147805</c:v>
                </c:pt>
                <c:pt idx="45">
                  <c:v>85889.1164469346</c:v>
                </c:pt>
                <c:pt idx="46">
                  <c:v>87797.7634790887</c:v>
                </c:pt>
                <c:pt idx="47">
                  <c:v>89706.4105112428</c:v>
                </c:pt>
                <c:pt idx="48">
                  <c:v>91615.0575433969</c:v>
                </c:pt>
                <c:pt idx="49">
                  <c:v>93523.704575551</c:v>
                </c:pt>
                <c:pt idx="50">
                  <c:v>95432.3516077051</c:v>
                </c:pt>
                <c:pt idx="51">
                  <c:v>97340.9986398592</c:v>
                </c:pt>
                <c:pt idx="52">
                  <c:v>99249.6456720133</c:v>
                </c:pt>
                <c:pt idx="53">
                  <c:v>101158.292704167</c:v>
                </c:pt>
                <c:pt idx="54">
                  <c:v>103066.939736321</c:v>
                </c:pt>
                <c:pt idx="55">
                  <c:v>104975.586768476</c:v>
                </c:pt>
                <c:pt idx="56">
                  <c:v>106884.23380063</c:v>
                </c:pt>
                <c:pt idx="57">
                  <c:v>108792.880832784</c:v>
                </c:pt>
                <c:pt idx="58">
                  <c:v>110701.527864938</c:v>
                </c:pt>
                <c:pt idx="59">
                  <c:v>112610.174897092</c:v>
                </c:pt>
                <c:pt idx="60">
                  <c:v>114518.821929246</c:v>
                </c:pt>
                <c:pt idx="61">
                  <c:v>116427.4689614</c:v>
                </c:pt>
                <c:pt idx="62">
                  <c:v>118336.115993554</c:v>
                </c:pt>
                <c:pt idx="63">
                  <c:v>120244.763025708</c:v>
                </c:pt>
                <c:pt idx="64">
                  <c:v>122153.410057862</c:v>
                </c:pt>
                <c:pt idx="65">
                  <c:v>124062.057090017</c:v>
                </c:pt>
                <c:pt idx="66">
                  <c:v>125970.704122171</c:v>
                </c:pt>
                <c:pt idx="67">
                  <c:v>127879.351154325</c:v>
                </c:pt>
                <c:pt idx="68">
                  <c:v>129787.998186479</c:v>
                </c:pt>
                <c:pt idx="69">
                  <c:v>131696.645218633</c:v>
                </c:pt>
                <c:pt idx="70">
                  <c:v>133605.292250787</c:v>
                </c:pt>
                <c:pt idx="71">
                  <c:v>135513.939282941</c:v>
                </c:pt>
                <c:pt idx="72">
                  <c:v>137422.586315095</c:v>
                </c:pt>
                <c:pt idx="73">
                  <c:v>139331.233347249</c:v>
                </c:pt>
                <c:pt idx="74">
                  <c:v>141239.880379404</c:v>
                </c:pt>
                <c:pt idx="75">
                  <c:v>143148.527411558</c:v>
                </c:pt>
                <c:pt idx="76">
                  <c:v>145057.174443712</c:v>
                </c:pt>
                <c:pt idx="77">
                  <c:v>146965.821475866</c:v>
                </c:pt>
                <c:pt idx="78">
                  <c:v>148874.46850802</c:v>
                </c:pt>
                <c:pt idx="79">
                  <c:v>150783.115540174</c:v>
                </c:pt>
                <c:pt idx="80">
                  <c:v>152691.762572328</c:v>
                </c:pt>
                <c:pt idx="81">
                  <c:v>154600.409604482</c:v>
                </c:pt>
                <c:pt idx="82">
                  <c:v>156509.056636636</c:v>
                </c:pt>
                <c:pt idx="83">
                  <c:v>158417.70366879</c:v>
                </c:pt>
                <c:pt idx="84">
                  <c:v>160326.350700945</c:v>
                </c:pt>
                <c:pt idx="85">
                  <c:v>162234.997733099</c:v>
                </c:pt>
                <c:pt idx="86">
                  <c:v>164143.644765253</c:v>
                </c:pt>
                <c:pt idx="87">
                  <c:v>166052.291797407</c:v>
                </c:pt>
                <c:pt idx="88">
                  <c:v>167960.938829561</c:v>
                </c:pt>
                <c:pt idx="89">
                  <c:v>169869.585861715</c:v>
                </c:pt>
                <c:pt idx="90">
                  <c:v>171778.232893869</c:v>
                </c:pt>
                <c:pt idx="91">
                  <c:v>173686.879926023</c:v>
                </c:pt>
                <c:pt idx="92">
                  <c:v>175595.526958177</c:v>
                </c:pt>
                <c:pt idx="93">
                  <c:v>177504.173990331</c:v>
                </c:pt>
                <c:pt idx="94">
                  <c:v>179412.821022486</c:v>
                </c:pt>
                <c:pt idx="95">
                  <c:v>181321.46805464</c:v>
                </c:pt>
                <c:pt idx="96">
                  <c:v>183230.115086794</c:v>
                </c:pt>
                <c:pt idx="97">
                  <c:v>185138.762118948</c:v>
                </c:pt>
                <c:pt idx="98">
                  <c:v>187047.409151102</c:v>
                </c:pt>
                <c:pt idx="99">
                  <c:v>188956.056183256</c:v>
                </c:pt>
                <c:pt idx="100">
                  <c:v>190864.70321541</c:v>
                </c:pt>
                <c:pt idx="101">
                  <c:v>192773.350247564</c:v>
                </c:pt>
                <c:pt idx="102">
                  <c:v>194681.997279718</c:v>
                </c:pt>
                <c:pt idx="103">
                  <c:v>196590.644311872</c:v>
                </c:pt>
                <c:pt idx="104">
                  <c:v>198499.291344027</c:v>
                </c:pt>
                <c:pt idx="105">
                  <c:v>200407.938376181</c:v>
                </c:pt>
                <c:pt idx="106">
                  <c:v>202316.585408335</c:v>
                </c:pt>
                <c:pt idx="107">
                  <c:v>204225.232440489</c:v>
                </c:pt>
                <c:pt idx="108">
                  <c:v>206133.879472643</c:v>
                </c:pt>
                <c:pt idx="109">
                  <c:v>208042.526504797</c:v>
                </c:pt>
                <c:pt idx="110">
                  <c:v>209951.173536951</c:v>
                </c:pt>
                <c:pt idx="111">
                  <c:v>211859.820569105</c:v>
                </c:pt>
                <c:pt idx="112">
                  <c:v>213768.467601259</c:v>
                </c:pt>
                <c:pt idx="113">
                  <c:v>215677.114633413</c:v>
                </c:pt>
                <c:pt idx="114">
                  <c:v>217585.761665568</c:v>
                </c:pt>
                <c:pt idx="115">
                  <c:v>219494.408697722</c:v>
                </c:pt>
                <c:pt idx="116">
                  <c:v>221403.055729876</c:v>
                </c:pt>
                <c:pt idx="117">
                  <c:v>223311.70276203</c:v>
                </c:pt>
                <c:pt idx="118">
                  <c:v>225220.349794184</c:v>
                </c:pt>
                <c:pt idx="119">
                  <c:v>227128.996826338</c:v>
                </c:pt>
                <c:pt idx="120">
                  <c:v>229037.643858492</c:v>
                </c:pt>
                <c:pt idx="121">
                  <c:v>230946.290890646</c:v>
                </c:pt>
                <c:pt idx="122">
                  <c:v>232854.9379228</c:v>
                </c:pt>
                <c:pt idx="123">
                  <c:v>234763.584954954</c:v>
                </c:pt>
                <c:pt idx="124">
                  <c:v>236672.231987109</c:v>
                </c:pt>
                <c:pt idx="125">
                  <c:v>238580.879019263</c:v>
                </c:pt>
                <c:pt idx="126">
                  <c:v>240489.526051417</c:v>
                </c:pt>
                <c:pt idx="127">
                  <c:v>242398.173083571</c:v>
                </c:pt>
                <c:pt idx="128">
                  <c:v>244306.820115725</c:v>
                </c:pt>
                <c:pt idx="129">
                  <c:v>246215.467147879</c:v>
                </c:pt>
                <c:pt idx="130">
                  <c:v>248124.114180033</c:v>
                </c:pt>
                <c:pt idx="131">
                  <c:v>250032.761212187</c:v>
                </c:pt>
                <c:pt idx="132">
                  <c:v>251941.408244341</c:v>
                </c:pt>
                <c:pt idx="133">
                  <c:v>253850.055276495</c:v>
                </c:pt>
                <c:pt idx="134">
                  <c:v>255758.70230865</c:v>
                </c:pt>
                <c:pt idx="135">
                  <c:v>257667.349340804</c:v>
                </c:pt>
                <c:pt idx="136">
                  <c:v>259575.996372958</c:v>
                </c:pt>
                <c:pt idx="137">
                  <c:v>261484.643405112</c:v>
                </c:pt>
                <c:pt idx="138">
                  <c:v>263393.290437266</c:v>
                </c:pt>
                <c:pt idx="139">
                  <c:v>265301.93746942</c:v>
                </c:pt>
                <c:pt idx="140">
                  <c:v>267210.584501574</c:v>
                </c:pt>
                <c:pt idx="141">
                  <c:v>269119.231533728</c:v>
                </c:pt>
                <c:pt idx="142">
                  <c:v>271027.878565882</c:v>
                </c:pt>
                <c:pt idx="143">
                  <c:v>272936.525598037</c:v>
                </c:pt>
                <c:pt idx="144">
                  <c:v>274845.172630191</c:v>
                </c:pt>
                <c:pt idx="145">
                  <c:v>276753.819662345</c:v>
                </c:pt>
                <c:pt idx="146">
                  <c:v>278662.466694499</c:v>
                </c:pt>
                <c:pt idx="147">
                  <c:v>280571.113726653</c:v>
                </c:pt>
                <c:pt idx="148">
                  <c:v>282479.760758807</c:v>
                </c:pt>
                <c:pt idx="149">
                  <c:v>284388.407790961</c:v>
                </c:pt>
                <c:pt idx="150">
                  <c:v>286297.054823115</c:v>
                </c:pt>
                <c:pt idx="151">
                  <c:v>288205.701855269</c:v>
                </c:pt>
                <c:pt idx="152">
                  <c:v>290114.348887423</c:v>
                </c:pt>
                <c:pt idx="153">
                  <c:v>292022.995919578</c:v>
                </c:pt>
                <c:pt idx="154">
                  <c:v>293931.642951732</c:v>
                </c:pt>
                <c:pt idx="155">
                  <c:v>295840.289983886</c:v>
                </c:pt>
                <c:pt idx="156">
                  <c:v>297748.93701604</c:v>
                </c:pt>
                <c:pt idx="157">
                  <c:v>299657.584048194</c:v>
                </c:pt>
                <c:pt idx="158">
                  <c:v>301566.231080348</c:v>
                </c:pt>
                <c:pt idx="159">
                  <c:v>303474.878112502</c:v>
                </c:pt>
                <c:pt idx="160">
                  <c:v>305383.525144656</c:v>
                </c:pt>
                <c:pt idx="161">
                  <c:v>307292.17217681</c:v>
                </c:pt>
                <c:pt idx="162">
                  <c:v>309200.819208964</c:v>
                </c:pt>
                <c:pt idx="163">
                  <c:v>311109.466241119</c:v>
                </c:pt>
                <c:pt idx="164">
                  <c:v>313018.113273273</c:v>
                </c:pt>
                <c:pt idx="165">
                  <c:v>314926.760305427</c:v>
                </c:pt>
                <c:pt idx="166">
                  <c:v>316835.407337581</c:v>
                </c:pt>
                <c:pt idx="167">
                  <c:v>318744.054369735</c:v>
                </c:pt>
                <c:pt idx="168">
                  <c:v>320652.701401889</c:v>
                </c:pt>
                <c:pt idx="169">
                  <c:v>322561.348434043</c:v>
                </c:pt>
                <c:pt idx="170">
                  <c:v>324469.995466197</c:v>
                </c:pt>
                <c:pt idx="171">
                  <c:v>326378.642498351</c:v>
                </c:pt>
                <c:pt idx="172">
                  <c:v>328287.289530505</c:v>
                </c:pt>
                <c:pt idx="173">
                  <c:v>330195.93656266</c:v>
                </c:pt>
                <c:pt idx="174">
                  <c:v>332104.583594814</c:v>
                </c:pt>
                <c:pt idx="175">
                  <c:v>334013.230626968</c:v>
                </c:pt>
                <c:pt idx="176">
                  <c:v>335921.877659122</c:v>
                </c:pt>
                <c:pt idx="177">
                  <c:v>337830.524691276</c:v>
                </c:pt>
                <c:pt idx="178">
                  <c:v>339739.17172343</c:v>
                </c:pt>
                <c:pt idx="179">
                  <c:v>341647.818755584</c:v>
                </c:pt>
                <c:pt idx="180">
                  <c:v>343556.465787738</c:v>
                </c:pt>
                <c:pt idx="181">
                  <c:v>345465.112819892</c:v>
                </c:pt>
                <c:pt idx="182">
                  <c:v>347373.759852046</c:v>
                </c:pt>
                <c:pt idx="183">
                  <c:v>349282.406884201</c:v>
                </c:pt>
                <c:pt idx="184">
                  <c:v>351191.053916355</c:v>
                </c:pt>
                <c:pt idx="185">
                  <c:v>353099.700948509</c:v>
                </c:pt>
                <c:pt idx="186">
                  <c:v>355008.347980663</c:v>
                </c:pt>
                <c:pt idx="187">
                  <c:v>356916.995012817</c:v>
                </c:pt>
                <c:pt idx="188">
                  <c:v>358825.642044971</c:v>
                </c:pt>
                <c:pt idx="189">
                  <c:v>360734.289077125</c:v>
                </c:pt>
                <c:pt idx="190">
                  <c:v>362642.936109279</c:v>
                </c:pt>
                <c:pt idx="191">
                  <c:v>364551.583141433</c:v>
                </c:pt>
                <c:pt idx="192">
                  <c:v>366460.230173587</c:v>
                </c:pt>
                <c:pt idx="193">
                  <c:v>368368.877205742</c:v>
                </c:pt>
                <c:pt idx="194">
                  <c:v>370277.524237896</c:v>
                </c:pt>
                <c:pt idx="195">
                  <c:v>372186.17127005</c:v>
                </c:pt>
                <c:pt idx="196">
                  <c:v>374094.818302204</c:v>
                </c:pt>
                <c:pt idx="197">
                  <c:v>376003.465334358</c:v>
                </c:pt>
                <c:pt idx="198">
                  <c:v>377912.112366512</c:v>
                </c:pt>
                <c:pt idx="199">
                  <c:v>379820.759398666</c:v>
                </c:pt>
                <c:pt idx="200">
                  <c:v>381729.40643082</c:v>
                </c:pt>
                <c:pt idx="201">
                  <c:v>383638.053462974</c:v>
                </c:pt>
                <c:pt idx="202">
                  <c:v>385546.700495129</c:v>
                </c:pt>
                <c:pt idx="203">
                  <c:v>387455.347527283</c:v>
                </c:pt>
                <c:pt idx="204">
                  <c:v>389363.994559437</c:v>
                </c:pt>
                <c:pt idx="205">
                  <c:v>391272.641591591</c:v>
                </c:pt>
                <c:pt idx="206">
                  <c:v>393181.288623745</c:v>
                </c:pt>
                <c:pt idx="207">
                  <c:v>395089.935655899</c:v>
                </c:pt>
                <c:pt idx="208">
                  <c:v>396998.582688053</c:v>
                </c:pt>
                <c:pt idx="209">
                  <c:v>398907.229720207</c:v>
                </c:pt>
                <c:pt idx="210">
                  <c:v>400815.876752361</c:v>
                </c:pt>
                <c:pt idx="211">
                  <c:v>402724.523784515</c:v>
                </c:pt>
                <c:pt idx="212">
                  <c:v>404633.17081667</c:v>
                </c:pt>
                <c:pt idx="213">
                  <c:v>406541.817848824</c:v>
                </c:pt>
                <c:pt idx="214">
                  <c:v>408450.464880978</c:v>
                </c:pt>
                <c:pt idx="215">
                  <c:v>410359.111913132</c:v>
                </c:pt>
                <c:pt idx="216">
                  <c:v>412267.758945286</c:v>
                </c:pt>
                <c:pt idx="217">
                  <c:v>414176.40597744</c:v>
                </c:pt>
                <c:pt idx="218">
                  <c:v>416085.053009594</c:v>
                </c:pt>
                <c:pt idx="219">
                  <c:v>417993.700041748</c:v>
                </c:pt>
                <c:pt idx="220">
                  <c:v>419902.347073902</c:v>
                </c:pt>
                <c:pt idx="221">
                  <c:v>421810.994106056</c:v>
                </c:pt>
                <c:pt idx="222">
                  <c:v>423719.641138211</c:v>
                </c:pt>
                <c:pt idx="223">
                  <c:v>425628.288170365</c:v>
                </c:pt>
                <c:pt idx="224">
                  <c:v>427536.935202519</c:v>
                </c:pt>
                <c:pt idx="225">
                  <c:v>429445.582234673</c:v>
                </c:pt>
                <c:pt idx="226">
                  <c:v>431354.229266827</c:v>
                </c:pt>
                <c:pt idx="227">
                  <c:v>433262.876298981</c:v>
                </c:pt>
                <c:pt idx="228">
                  <c:v>435171.523331135</c:v>
                </c:pt>
                <c:pt idx="229">
                  <c:v>437080.170363289</c:v>
                </c:pt>
                <c:pt idx="230">
                  <c:v>438988.817395443</c:v>
                </c:pt>
                <c:pt idx="231">
                  <c:v>440897.464427597</c:v>
                </c:pt>
                <c:pt idx="232">
                  <c:v>442806.111459752</c:v>
                </c:pt>
                <c:pt idx="233">
                  <c:v>444714.758491906</c:v>
                </c:pt>
                <c:pt idx="234">
                  <c:v>446623.40552406</c:v>
                </c:pt>
                <c:pt idx="235">
                  <c:v>448532.052556214</c:v>
                </c:pt>
                <c:pt idx="236">
                  <c:v>450440.699588368</c:v>
                </c:pt>
                <c:pt idx="237">
                  <c:v>452349.346620522</c:v>
                </c:pt>
                <c:pt idx="238">
                  <c:v>454257.993652676</c:v>
                </c:pt>
                <c:pt idx="239">
                  <c:v>456166.64068483</c:v>
                </c:pt>
                <c:pt idx="240">
                  <c:v>458075.287716984</c:v>
                </c:pt>
                <c:pt idx="241">
                  <c:v>459983.934749138</c:v>
                </c:pt>
                <c:pt idx="242">
                  <c:v>461892.581781293</c:v>
                </c:pt>
                <c:pt idx="243">
                  <c:v>463801.228813447</c:v>
                </c:pt>
                <c:pt idx="244">
                  <c:v>465709.875845601</c:v>
                </c:pt>
                <c:pt idx="245">
                  <c:v>467618.522877755</c:v>
                </c:pt>
                <c:pt idx="246">
                  <c:v>469527.169909909</c:v>
                </c:pt>
                <c:pt idx="247">
                  <c:v>471435.816942063</c:v>
                </c:pt>
                <c:pt idx="248">
                  <c:v>473344.463974217</c:v>
                </c:pt>
                <c:pt idx="249">
                  <c:v>475253.111006371</c:v>
                </c:pt>
                <c:pt idx="250">
                  <c:v>477161.758038525</c:v>
                </c:pt>
                <c:pt idx="251">
                  <c:v>479070.405070679</c:v>
                </c:pt>
                <c:pt idx="252">
                  <c:v>480979.052102834</c:v>
                </c:pt>
                <c:pt idx="253">
                  <c:v>482887.699134988</c:v>
                </c:pt>
                <c:pt idx="254">
                  <c:v>484796.346167142</c:v>
                </c:pt>
                <c:pt idx="255">
                  <c:v>486704.993199296</c:v>
                </c:pt>
                <c:pt idx="256">
                  <c:v>488613.64023145</c:v>
                </c:pt>
                <c:pt idx="257">
                  <c:v>490522.287263604</c:v>
                </c:pt>
                <c:pt idx="258">
                  <c:v>492430.934295758</c:v>
                </c:pt>
                <c:pt idx="259">
                  <c:v>494339.581327912</c:v>
                </c:pt>
                <c:pt idx="260">
                  <c:v>496248.228360066</c:v>
                </c:pt>
                <c:pt idx="261">
                  <c:v>498156.875392221</c:v>
                </c:pt>
                <c:pt idx="262">
                  <c:v>500065.522424375</c:v>
                </c:pt>
                <c:pt idx="263">
                  <c:v>501974.169456529</c:v>
                </c:pt>
                <c:pt idx="264">
                  <c:v>503882.816488683</c:v>
                </c:pt>
                <c:pt idx="265">
                  <c:v>505791.463520837</c:v>
                </c:pt>
                <c:pt idx="266">
                  <c:v>507700.110552991</c:v>
                </c:pt>
                <c:pt idx="267">
                  <c:v>509608.757585145</c:v>
                </c:pt>
                <c:pt idx="268">
                  <c:v>511517.404617299</c:v>
                </c:pt>
                <c:pt idx="269">
                  <c:v>513426.051649453</c:v>
                </c:pt>
                <c:pt idx="270">
                  <c:v>515334.698681607</c:v>
                </c:pt>
                <c:pt idx="271">
                  <c:v>517243.345713762</c:v>
                </c:pt>
                <c:pt idx="272">
                  <c:v>519151.992745916</c:v>
                </c:pt>
                <c:pt idx="273">
                  <c:v>521060.63977807</c:v>
                </c:pt>
                <c:pt idx="274">
                  <c:v>522969.286810224</c:v>
                </c:pt>
                <c:pt idx="275">
                  <c:v>524877.933842378</c:v>
                </c:pt>
                <c:pt idx="276">
                  <c:v>526786.580874532</c:v>
                </c:pt>
                <c:pt idx="277">
                  <c:v>528695.227906686</c:v>
                </c:pt>
                <c:pt idx="278">
                  <c:v>530603.87493884</c:v>
                </c:pt>
                <c:pt idx="279">
                  <c:v>532512.521970994</c:v>
                </c:pt>
                <c:pt idx="280">
                  <c:v>534421.169003148</c:v>
                </c:pt>
                <c:pt idx="281">
                  <c:v>536329.816035302</c:v>
                </c:pt>
                <c:pt idx="282">
                  <c:v>538238.463067457</c:v>
                </c:pt>
                <c:pt idx="283">
                  <c:v>540147.110099611</c:v>
                </c:pt>
                <c:pt idx="284">
                  <c:v>542055.757131765</c:v>
                </c:pt>
                <c:pt idx="285">
                  <c:v>543964.404163919</c:v>
                </c:pt>
                <c:pt idx="286">
                  <c:v>545873.051196073</c:v>
                </c:pt>
                <c:pt idx="287">
                  <c:v>547781.698228227</c:v>
                </c:pt>
                <c:pt idx="288">
                  <c:v>549690.345260381</c:v>
                </c:pt>
                <c:pt idx="289">
                  <c:v>551598.992292535</c:v>
                </c:pt>
                <c:pt idx="290">
                  <c:v>553507.639324689</c:v>
                </c:pt>
                <c:pt idx="291">
                  <c:v>555416.286356844</c:v>
                </c:pt>
                <c:pt idx="292">
                  <c:v>557324.933388998</c:v>
                </c:pt>
                <c:pt idx="293">
                  <c:v>559233.580421152</c:v>
                </c:pt>
                <c:pt idx="294">
                  <c:v>561142.227453306</c:v>
                </c:pt>
                <c:pt idx="295">
                  <c:v>563050.87448546</c:v>
                </c:pt>
                <c:pt idx="296">
                  <c:v>564959.521517614</c:v>
                </c:pt>
                <c:pt idx="297">
                  <c:v>566868.168549768</c:v>
                </c:pt>
                <c:pt idx="298">
                  <c:v>568776.815581922</c:v>
                </c:pt>
                <c:pt idx="299">
                  <c:v>570685.462614076</c:v>
                </c:pt>
                <c:pt idx="300">
                  <c:v>572594.10964623</c:v>
                </c:pt>
                <c:pt idx="301">
                  <c:v>574502.756678385</c:v>
                </c:pt>
                <c:pt idx="302">
                  <c:v>576411.403710539</c:v>
                </c:pt>
                <c:pt idx="303">
                  <c:v>578320.050742693</c:v>
                </c:pt>
                <c:pt idx="304">
                  <c:v>580228.697774847</c:v>
                </c:pt>
                <c:pt idx="305">
                  <c:v>582137.344807001</c:v>
                </c:pt>
                <c:pt idx="306">
                  <c:v>584045.991839155</c:v>
                </c:pt>
                <c:pt idx="307">
                  <c:v>585954.638871309</c:v>
                </c:pt>
                <c:pt idx="308">
                  <c:v>587863.285903463</c:v>
                </c:pt>
                <c:pt idx="309">
                  <c:v>589771.932935617</c:v>
                </c:pt>
                <c:pt idx="310">
                  <c:v>591680.579967771</c:v>
                </c:pt>
                <c:pt idx="311">
                  <c:v>593589.226999926</c:v>
                </c:pt>
                <c:pt idx="312">
                  <c:v>595497.87403208</c:v>
                </c:pt>
                <c:pt idx="313">
                  <c:v>597406.521064234</c:v>
                </c:pt>
                <c:pt idx="314">
                  <c:v>599315.168096388</c:v>
                </c:pt>
                <c:pt idx="315">
                  <c:v>601223.815128542</c:v>
                </c:pt>
                <c:pt idx="316">
                  <c:v>603132.462160696</c:v>
                </c:pt>
                <c:pt idx="317">
                  <c:v>605041.10919285</c:v>
                </c:pt>
                <c:pt idx="318">
                  <c:v>606949.756225004</c:v>
                </c:pt>
                <c:pt idx="319">
                  <c:v>608858.403257158</c:v>
                </c:pt>
                <c:pt idx="320">
                  <c:v>610767.050289312</c:v>
                </c:pt>
                <c:pt idx="321">
                  <c:v>612675.697321467</c:v>
                </c:pt>
                <c:pt idx="322">
                  <c:v>614584.344353621</c:v>
                </c:pt>
                <c:pt idx="323">
                  <c:v>616492.991385775</c:v>
                </c:pt>
                <c:pt idx="324">
                  <c:v>618401.638417929</c:v>
                </c:pt>
                <c:pt idx="325">
                  <c:v>620310.285450083</c:v>
                </c:pt>
                <c:pt idx="326">
                  <c:v>622218.932482237</c:v>
                </c:pt>
                <c:pt idx="327">
                  <c:v>624127.579514391</c:v>
                </c:pt>
                <c:pt idx="328">
                  <c:v>626036.226546545</c:v>
                </c:pt>
                <c:pt idx="329">
                  <c:v>627944.873578699</c:v>
                </c:pt>
                <c:pt idx="330">
                  <c:v>629853.520610853</c:v>
                </c:pt>
                <c:pt idx="331">
                  <c:v>631762.167643008</c:v>
                </c:pt>
                <c:pt idx="332">
                  <c:v>633670.814675162</c:v>
                </c:pt>
                <c:pt idx="333">
                  <c:v>635579.461707316</c:v>
                </c:pt>
                <c:pt idx="334">
                  <c:v>637488.10873947</c:v>
                </c:pt>
                <c:pt idx="335">
                  <c:v>639396.755771624</c:v>
                </c:pt>
                <c:pt idx="336">
                  <c:v>641305.402803778</c:v>
                </c:pt>
                <c:pt idx="337">
                  <c:v>643214.049835932</c:v>
                </c:pt>
                <c:pt idx="338">
                  <c:v>645122.696868086</c:v>
                </c:pt>
                <c:pt idx="339">
                  <c:v>647031.34390024</c:v>
                </c:pt>
                <c:pt idx="340">
                  <c:v>648939.990932395</c:v>
                </c:pt>
                <c:pt idx="341">
                  <c:v>650848.637964549</c:v>
                </c:pt>
                <c:pt idx="342">
                  <c:v>652757.284996703</c:v>
                </c:pt>
                <c:pt idx="343">
                  <c:v>654665.932028857</c:v>
                </c:pt>
                <c:pt idx="344">
                  <c:v>656574.579061011</c:v>
                </c:pt>
                <c:pt idx="345">
                  <c:v>658483.226093165</c:v>
                </c:pt>
                <c:pt idx="346">
                  <c:v>660391.873125319</c:v>
                </c:pt>
                <c:pt idx="347">
                  <c:v>662300.520157473</c:v>
                </c:pt>
                <c:pt idx="348">
                  <c:v>664209.167189627</c:v>
                </c:pt>
                <c:pt idx="349">
                  <c:v>666117.814221781</c:v>
                </c:pt>
                <c:pt idx="350">
                  <c:v>668026.461253935</c:v>
                </c:pt>
                <c:pt idx="351">
                  <c:v>669935.10828609</c:v>
                </c:pt>
                <c:pt idx="352">
                  <c:v>671843.755318244</c:v>
                </c:pt>
                <c:pt idx="353">
                  <c:v>673752.402350398</c:v>
                </c:pt>
                <c:pt idx="354">
                  <c:v>675661.049382552</c:v>
                </c:pt>
                <c:pt idx="355">
                  <c:v>677569.696414706</c:v>
                </c:pt>
                <c:pt idx="356">
                  <c:v>679478.34344686</c:v>
                </c:pt>
                <c:pt idx="357">
                  <c:v>681386.990479014</c:v>
                </c:pt>
                <c:pt idx="358">
                  <c:v>683295.637511168</c:v>
                </c:pt>
                <c:pt idx="359">
                  <c:v>685204.284543322</c:v>
                </c:pt>
                <c:pt idx="360">
                  <c:v>687112.931575477</c:v>
                </c:pt>
                <c:pt idx="361">
                  <c:v>689021.578607631</c:v>
                </c:pt>
                <c:pt idx="362">
                  <c:v>690930.225639785</c:v>
                </c:pt>
                <c:pt idx="363">
                  <c:v>692838.872671939</c:v>
                </c:pt>
                <c:pt idx="364">
                  <c:v>694747.519704093</c:v>
                </c:pt>
                <c:pt idx="365">
                  <c:v>696656.166736247</c:v>
                </c:pt>
                <c:pt idx="366">
                  <c:v>698564.813768401</c:v>
                </c:pt>
                <c:pt idx="367">
                  <c:v>700473.460800555</c:v>
                </c:pt>
                <c:pt idx="368">
                  <c:v>702382.107832709</c:v>
                </c:pt>
                <c:pt idx="369">
                  <c:v>704290.754864863</c:v>
                </c:pt>
                <c:pt idx="370">
                  <c:v>706199.401897017</c:v>
                </c:pt>
                <c:pt idx="371">
                  <c:v>708108.048929172</c:v>
                </c:pt>
                <c:pt idx="372">
                  <c:v>710016.695961326</c:v>
                </c:pt>
                <c:pt idx="373">
                  <c:v>711925.34299348</c:v>
                </c:pt>
                <c:pt idx="374">
                  <c:v>713833.990025634</c:v>
                </c:pt>
                <c:pt idx="375">
                  <c:v>715742.637057788</c:v>
                </c:pt>
                <c:pt idx="376">
                  <c:v>717651.284089942</c:v>
                </c:pt>
                <c:pt idx="377">
                  <c:v>719559.931122096</c:v>
                </c:pt>
                <c:pt idx="378">
                  <c:v>721468.57815425</c:v>
                </c:pt>
                <c:pt idx="379">
                  <c:v>723377.225186404</c:v>
                </c:pt>
                <c:pt idx="380">
                  <c:v>725285.872218559</c:v>
                </c:pt>
                <c:pt idx="381">
                  <c:v>727194.519250713</c:v>
                </c:pt>
                <c:pt idx="382">
                  <c:v>729103.166282867</c:v>
                </c:pt>
                <c:pt idx="383">
                  <c:v>731011.813315021</c:v>
                </c:pt>
                <c:pt idx="384">
                  <c:v>732920.460347175</c:v>
                </c:pt>
                <c:pt idx="385">
                  <c:v>734829.107379329</c:v>
                </c:pt>
                <c:pt idx="386">
                  <c:v>736737.754411483</c:v>
                </c:pt>
                <c:pt idx="387">
                  <c:v>738646.401443637</c:v>
                </c:pt>
                <c:pt idx="388">
                  <c:v>740555.048475791</c:v>
                </c:pt>
                <c:pt idx="389">
                  <c:v>742463.695507945</c:v>
                </c:pt>
                <c:pt idx="390">
                  <c:v>744372.3425401</c:v>
                </c:pt>
                <c:pt idx="391">
                  <c:v>746280.989572254</c:v>
                </c:pt>
                <c:pt idx="392">
                  <c:v>748189.636604408</c:v>
                </c:pt>
                <c:pt idx="393">
                  <c:v>750098.283636562</c:v>
                </c:pt>
                <c:pt idx="394">
                  <c:v>752006.930668716</c:v>
                </c:pt>
                <c:pt idx="395">
                  <c:v>753915.57770087</c:v>
                </c:pt>
                <c:pt idx="396">
                  <c:v>755824.224733024</c:v>
                </c:pt>
                <c:pt idx="397">
                  <c:v>757732.871765178</c:v>
                </c:pt>
                <c:pt idx="398">
                  <c:v>759641.518797332</c:v>
                </c:pt>
                <c:pt idx="399">
                  <c:v>761550.165829486</c:v>
                </c:pt>
                <c:pt idx="400">
                  <c:v>763458.812861641</c:v>
                </c:pt>
                <c:pt idx="401">
                  <c:v>765367.459893795</c:v>
                </c:pt>
                <c:pt idx="402">
                  <c:v>767276.106925949</c:v>
                </c:pt>
                <c:pt idx="403">
                  <c:v>769184.753958103</c:v>
                </c:pt>
                <c:pt idx="404">
                  <c:v>771093.400990257</c:v>
                </c:pt>
                <c:pt idx="405">
                  <c:v>773002.048022411</c:v>
                </c:pt>
                <c:pt idx="406">
                  <c:v>774910.695054565</c:v>
                </c:pt>
                <c:pt idx="407">
                  <c:v>776819.342086719</c:v>
                </c:pt>
                <c:pt idx="408">
                  <c:v>778727.989118873</c:v>
                </c:pt>
                <c:pt idx="409">
                  <c:v>780636.636151028</c:v>
                </c:pt>
                <c:pt idx="410">
                  <c:v>782545.283183182</c:v>
                </c:pt>
                <c:pt idx="411">
                  <c:v>784453.930215336</c:v>
                </c:pt>
                <c:pt idx="412">
                  <c:v>786362.57724749</c:v>
                </c:pt>
                <c:pt idx="413">
                  <c:v>788271.224279644</c:v>
                </c:pt>
                <c:pt idx="414">
                  <c:v>790179.871311798</c:v>
                </c:pt>
                <c:pt idx="415">
                  <c:v>792088.518343952</c:v>
                </c:pt>
                <c:pt idx="416">
                  <c:v>793997.165376106</c:v>
                </c:pt>
                <c:pt idx="417">
                  <c:v>795905.81240826</c:v>
                </c:pt>
                <c:pt idx="418">
                  <c:v>797814.459440414</c:v>
                </c:pt>
                <c:pt idx="419">
                  <c:v>799723.106472568</c:v>
                </c:pt>
                <c:pt idx="420">
                  <c:v>801631.753504723</c:v>
                </c:pt>
                <c:pt idx="421">
                  <c:v>803540.400536877</c:v>
                </c:pt>
                <c:pt idx="422">
                  <c:v>805449.047569031</c:v>
                </c:pt>
                <c:pt idx="423">
                  <c:v>807357.694601185</c:v>
                </c:pt>
                <c:pt idx="424">
                  <c:v>809266.341633339</c:v>
                </c:pt>
                <c:pt idx="425">
                  <c:v>811174.988665493</c:v>
                </c:pt>
                <c:pt idx="426">
                  <c:v>813083.635697647</c:v>
                </c:pt>
                <c:pt idx="427">
                  <c:v>814992.282729801</c:v>
                </c:pt>
                <c:pt idx="428">
                  <c:v>816900.929761955</c:v>
                </c:pt>
                <c:pt idx="429">
                  <c:v>818809.57679411</c:v>
                </c:pt>
                <c:pt idx="430">
                  <c:v>820718.223826264</c:v>
                </c:pt>
                <c:pt idx="431">
                  <c:v>822626.870858418</c:v>
                </c:pt>
                <c:pt idx="432">
                  <c:v>824535.517890572</c:v>
                </c:pt>
                <c:pt idx="433">
                  <c:v>826444.164922726</c:v>
                </c:pt>
                <c:pt idx="434">
                  <c:v>828352.81195488</c:v>
                </c:pt>
                <c:pt idx="435">
                  <c:v>830261.458987034</c:v>
                </c:pt>
                <c:pt idx="436">
                  <c:v>832170.106019188</c:v>
                </c:pt>
                <c:pt idx="437">
                  <c:v>834078.753051342</c:v>
                </c:pt>
                <c:pt idx="438">
                  <c:v>835987.400083496</c:v>
                </c:pt>
                <c:pt idx="439">
                  <c:v>837896.04711565</c:v>
                </c:pt>
                <c:pt idx="440">
                  <c:v>839804.694147805</c:v>
                </c:pt>
                <c:pt idx="441">
                  <c:v>841713.341179959</c:v>
                </c:pt>
                <c:pt idx="442">
                  <c:v>843621.988212113</c:v>
                </c:pt>
                <c:pt idx="443">
                  <c:v>845530.635244267</c:v>
                </c:pt>
                <c:pt idx="444">
                  <c:v>847439.282276421</c:v>
                </c:pt>
                <c:pt idx="445">
                  <c:v>849347.929308575</c:v>
                </c:pt>
                <c:pt idx="446">
                  <c:v>851256.576340729</c:v>
                </c:pt>
                <c:pt idx="447">
                  <c:v>853165.223372883</c:v>
                </c:pt>
                <c:pt idx="448">
                  <c:v>855073.870405037</c:v>
                </c:pt>
                <c:pt idx="449">
                  <c:v>856982.517437192</c:v>
                </c:pt>
                <c:pt idx="450">
                  <c:v>858891.164469346</c:v>
                </c:pt>
                <c:pt idx="451">
                  <c:v>860799.8115015</c:v>
                </c:pt>
                <c:pt idx="452">
                  <c:v>862708.458533654</c:v>
                </c:pt>
                <c:pt idx="453">
                  <c:v>864617.105565808</c:v>
                </c:pt>
                <c:pt idx="454">
                  <c:v>866525.752597962</c:v>
                </c:pt>
                <c:pt idx="455">
                  <c:v>868434.399630116</c:v>
                </c:pt>
                <c:pt idx="456">
                  <c:v>870343.04666227</c:v>
                </c:pt>
                <c:pt idx="457">
                  <c:v>872251.693694424</c:v>
                </c:pt>
                <c:pt idx="458">
                  <c:v>874160.340726578</c:v>
                </c:pt>
                <c:pt idx="459">
                  <c:v>876068.987758733</c:v>
                </c:pt>
                <c:pt idx="460">
                  <c:v>877977.634790887</c:v>
                </c:pt>
                <c:pt idx="461">
                  <c:v>879886.281823041</c:v>
                </c:pt>
                <c:pt idx="462">
                  <c:v>881794.928855195</c:v>
                </c:pt>
                <c:pt idx="463">
                  <c:v>883703.575887349</c:v>
                </c:pt>
                <c:pt idx="464">
                  <c:v>885612.222919503</c:v>
                </c:pt>
                <c:pt idx="465">
                  <c:v>887520.869951657</c:v>
                </c:pt>
                <c:pt idx="466">
                  <c:v>889429.516983811</c:v>
                </c:pt>
                <c:pt idx="467">
                  <c:v>891338.164015965</c:v>
                </c:pt>
                <c:pt idx="468">
                  <c:v>893246.811048119</c:v>
                </c:pt>
                <c:pt idx="469">
                  <c:v>895155.458080274</c:v>
                </c:pt>
                <c:pt idx="470">
                  <c:v>897064.105112428</c:v>
                </c:pt>
                <c:pt idx="471">
                  <c:v>898972.752144582</c:v>
                </c:pt>
                <c:pt idx="472">
                  <c:v>900881.399176736</c:v>
                </c:pt>
                <c:pt idx="473">
                  <c:v>902790.04620889</c:v>
                </c:pt>
                <c:pt idx="474">
                  <c:v>904698.693241044</c:v>
                </c:pt>
                <c:pt idx="475">
                  <c:v>906607.340273198</c:v>
                </c:pt>
                <c:pt idx="476">
                  <c:v>908515.987305352</c:v>
                </c:pt>
                <c:pt idx="477">
                  <c:v>910424.634337506</c:v>
                </c:pt>
                <c:pt idx="478">
                  <c:v>912333.281369661</c:v>
                </c:pt>
                <c:pt idx="479">
                  <c:v>914241.928401815</c:v>
                </c:pt>
                <c:pt idx="480">
                  <c:v>916150.575433969</c:v>
                </c:pt>
                <c:pt idx="481">
                  <c:v>918059.222466123</c:v>
                </c:pt>
                <c:pt idx="482">
                  <c:v>919967.869498277</c:v>
                </c:pt>
                <c:pt idx="483">
                  <c:v>921876.516530431</c:v>
                </c:pt>
                <c:pt idx="484">
                  <c:v>923785.163562585</c:v>
                </c:pt>
                <c:pt idx="485">
                  <c:v>925693.810594739</c:v>
                </c:pt>
                <c:pt idx="486">
                  <c:v>927602.457626893</c:v>
                </c:pt>
                <c:pt idx="487">
                  <c:v>929511.104659047</c:v>
                </c:pt>
                <c:pt idx="488">
                  <c:v>931419.751691201</c:v>
                </c:pt>
                <c:pt idx="489">
                  <c:v>933328.398723356</c:v>
                </c:pt>
                <c:pt idx="490">
                  <c:v>935237.04575551</c:v>
                </c:pt>
                <c:pt idx="491">
                  <c:v>937145.692787664</c:v>
                </c:pt>
                <c:pt idx="492">
                  <c:v>939054.339819818</c:v>
                </c:pt>
                <c:pt idx="493">
                  <c:v>940962.986851972</c:v>
                </c:pt>
                <c:pt idx="494">
                  <c:v>942871.633884126</c:v>
                </c:pt>
                <c:pt idx="495">
                  <c:v>944780.28091628</c:v>
                </c:pt>
                <c:pt idx="496">
                  <c:v>946688.927948434</c:v>
                </c:pt>
                <c:pt idx="497">
                  <c:v>948597.574980588</c:v>
                </c:pt>
                <c:pt idx="498">
                  <c:v>950506.222012743</c:v>
                </c:pt>
                <c:pt idx="499">
                  <c:v>952414.869044897</c:v>
                </c:pt>
                <c:pt idx="500">
                  <c:v>954323.516077051</c:v>
                </c:pt>
                <c:pt idx="501">
                  <c:v>956232.163109205</c:v>
                </c:pt>
                <c:pt idx="502">
                  <c:v>958140.810141359</c:v>
                </c:pt>
                <c:pt idx="503">
                  <c:v>960049.457173513</c:v>
                </c:pt>
                <c:pt idx="504">
                  <c:v>961958.104205667</c:v>
                </c:pt>
                <c:pt idx="505">
                  <c:v>963866.751237821</c:v>
                </c:pt>
                <c:pt idx="506">
                  <c:v>965775.398269975</c:v>
                </c:pt>
                <c:pt idx="507">
                  <c:v>967684.045302129</c:v>
                </c:pt>
                <c:pt idx="508">
                  <c:v>969592.692334283</c:v>
                </c:pt>
                <c:pt idx="509">
                  <c:v>971501.339366438</c:v>
                </c:pt>
                <c:pt idx="510">
                  <c:v>973409.986398592</c:v>
                </c:pt>
                <c:pt idx="511">
                  <c:v>975318.633430746</c:v>
                </c:pt>
                <c:pt idx="512">
                  <c:v>977227.2804629</c:v>
                </c:pt>
                <c:pt idx="513">
                  <c:v>979135.927495054</c:v>
                </c:pt>
                <c:pt idx="514">
                  <c:v>981044.574527208</c:v>
                </c:pt>
                <c:pt idx="515">
                  <c:v>982953.221559362</c:v>
                </c:pt>
                <c:pt idx="516">
                  <c:v>984861.868591516</c:v>
                </c:pt>
                <c:pt idx="517">
                  <c:v>986770.51562367</c:v>
                </c:pt>
                <c:pt idx="518">
                  <c:v>988679.162655825</c:v>
                </c:pt>
                <c:pt idx="519">
                  <c:v>990587.809687979</c:v>
                </c:pt>
                <c:pt idx="520">
                  <c:v>992496.456720133</c:v>
                </c:pt>
                <c:pt idx="521">
                  <c:v>994405.103752287</c:v>
                </c:pt>
                <c:pt idx="522">
                  <c:v>996313.750784441</c:v>
                </c:pt>
                <c:pt idx="523">
                  <c:v>998222.397816595</c:v>
                </c:pt>
                <c:pt idx="524">
                  <c:v>1000131.04484875</c:v>
                </c:pt>
                <c:pt idx="525">
                  <c:v>1002039.6918809</c:v>
                </c:pt>
                <c:pt idx="526">
                  <c:v>1003948.33891306</c:v>
                </c:pt>
                <c:pt idx="527">
                  <c:v>1005856.98594521</c:v>
                </c:pt>
                <c:pt idx="528">
                  <c:v>1007765.63297737</c:v>
                </c:pt>
                <c:pt idx="529">
                  <c:v>1009674.28000952</c:v>
                </c:pt>
                <c:pt idx="530">
                  <c:v>1011582.92704167</c:v>
                </c:pt>
                <c:pt idx="531">
                  <c:v>1013491.57407383</c:v>
                </c:pt>
                <c:pt idx="532">
                  <c:v>1015400.22110598</c:v>
                </c:pt>
                <c:pt idx="533">
                  <c:v>1017308.86813814</c:v>
                </c:pt>
                <c:pt idx="534">
                  <c:v>1019217.51517029</c:v>
                </c:pt>
                <c:pt idx="535">
                  <c:v>1021126.16220244</c:v>
                </c:pt>
                <c:pt idx="536">
                  <c:v>1023034.8092346</c:v>
                </c:pt>
                <c:pt idx="537">
                  <c:v>1024943.45626675</c:v>
                </c:pt>
                <c:pt idx="538">
                  <c:v>1026852.10329891</c:v>
                </c:pt>
                <c:pt idx="539">
                  <c:v>1028760.75033106</c:v>
                </c:pt>
                <c:pt idx="540">
                  <c:v>1030669.39736321</c:v>
                </c:pt>
                <c:pt idx="541">
                  <c:v>1032578.04439537</c:v>
                </c:pt>
                <c:pt idx="542">
                  <c:v>1034486.69142752</c:v>
                </c:pt>
                <c:pt idx="543">
                  <c:v>1036395.33845968</c:v>
                </c:pt>
                <c:pt idx="544">
                  <c:v>1038303.98549183</c:v>
                </c:pt>
                <c:pt idx="545">
                  <c:v>1040212.63252399</c:v>
                </c:pt>
                <c:pt idx="546">
                  <c:v>1042121.27955614</c:v>
                </c:pt>
                <c:pt idx="547">
                  <c:v>1044029.92658829</c:v>
                </c:pt>
                <c:pt idx="548">
                  <c:v>1045938.57362045</c:v>
                </c:pt>
                <c:pt idx="549">
                  <c:v>1047847.2206526</c:v>
                </c:pt>
                <c:pt idx="550">
                  <c:v>1049755.86768476</c:v>
                </c:pt>
                <c:pt idx="551">
                  <c:v>1051664.51471691</c:v>
                </c:pt>
                <c:pt idx="552">
                  <c:v>1053573.16174906</c:v>
                </c:pt>
                <c:pt idx="553">
                  <c:v>1055481.80878122</c:v>
                </c:pt>
                <c:pt idx="554">
                  <c:v>1057390.45581337</c:v>
                </c:pt>
                <c:pt idx="555">
                  <c:v>1059299.10284553</c:v>
                </c:pt>
                <c:pt idx="556">
                  <c:v>1061207.74987768</c:v>
                </c:pt>
                <c:pt idx="557">
                  <c:v>1063116.39690983</c:v>
                </c:pt>
                <c:pt idx="558">
                  <c:v>1065025.04394199</c:v>
                </c:pt>
                <c:pt idx="559">
                  <c:v>1066933.69097414</c:v>
                </c:pt>
                <c:pt idx="560">
                  <c:v>1068842.3380063</c:v>
                </c:pt>
                <c:pt idx="561">
                  <c:v>1070750.98503845</c:v>
                </c:pt>
                <c:pt idx="562">
                  <c:v>1072659.6320706</c:v>
                </c:pt>
                <c:pt idx="563">
                  <c:v>1074568.27910276</c:v>
                </c:pt>
                <c:pt idx="564">
                  <c:v>1076476.92613491</c:v>
                </c:pt>
                <c:pt idx="565">
                  <c:v>1078385.57316707</c:v>
                </c:pt>
                <c:pt idx="566">
                  <c:v>1080294.22019922</c:v>
                </c:pt>
                <c:pt idx="567">
                  <c:v>1082202.86723138</c:v>
                </c:pt>
                <c:pt idx="568">
                  <c:v>1084111.51426353</c:v>
                </c:pt>
                <c:pt idx="569">
                  <c:v>1086020.16129568</c:v>
                </c:pt>
                <c:pt idx="570">
                  <c:v>1087928.80832784</c:v>
                </c:pt>
                <c:pt idx="571">
                  <c:v>1089837.45535999</c:v>
                </c:pt>
                <c:pt idx="572">
                  <c:v>1091746.10239215</c:v>
                </c:pt>
                <c:pt idx="573">
                  <c:v>1093654.7494243</c:v>
                </c:pt>
                <c:pt idx="574">
                  <c:v>1095563.39645645</c:v>
                </c:pt>
                <c:pt idx="575">
                  <c:v>1097472.04348861</c:v>
                </c:pt>
                <c:pt idx="576">
                  <c:v>1099380.69052076</c:v>
                </c:pt>
                <c:pt idx="577">
                  <c:v>1101289.33755292</c:v>
                </c:pt>
                <c:pt idx="578">
                  <c:v>1103197.98458507</c:v>
                </c:pt>
                <c:pt idx="579">
                  <c:v>1105106.63161722</c:v>
                </c:pt>
                <c:pt idx="580">
                  <c:v>1107015.27864938</c:v>
                </c:pt>
                <c:pt idx="581">
                  <c:v>1108923.92568153</c:v>
                </c:pt>
                <c:pt idx="582">
                  <c:v>1110832.57271369</c:v>
                </c:pt>
                <c:pt idx="583">
                  <c:v>1112741.21974584</c:v>
                </c:pt>
                <c:pt idx="584">
                  <c:v>1114649.866778</c:v>
                </c:pt>
                <c:pt idx="585">
                  <c:v>1116558.51381015</c:v>
                </c:pt>
                <c:pt idx="586">
                  <c:v>1118467.1608423</c:v>
                </c:pt>
                <c:pt idx="587">
                  <c:v>1120375.80787446</c:v>
                </c:pt>
                <c:pt idx="588">
                  <c:v>1122284.45490661</c:v>
                </c:pt>
                <c:pt idx="589">
                  <c:v>1124193.10193877</c:v>
                </c:pt>
                <c:pt idx="590">
                  <c:v>1126101.74897092</c:v>
                </c:pt>
                <c:pt idx="591">
                  <c:v>1128010.39600307</c:v>
                </c:pt>
                <c:pt idx="592">
                  <c:v>1129919.04303523</c:v>
                </c:pt>
                <c:pt idx="593">
                  <c:v>1131827.69006738</c:v>
                </c:pt>
                <c:pt idx="594">
                  <c:v>1133736.33709954</c:v>
                </c:pt>
                <c:pt idx="595">
                  <c:v>1135644.98413169</c:v>
                </c:pt>
                <c:pt idx="596">
                  <c:v>1137553.63116384</c:v>
                </c:pt>
                <c:pt idx="597">
                  <c:v>1139462.278196</c:v>
                </c:pt>
                <c:pt idx="598">
                  <c:v>1141370.92522815</c:v>
                </c:pt>
                <c:pt idx="599">
                  <c:v>1143279.57226031</c:v>
                </c:pt>
                <c:pt idx="600">
                  <c:v>1145188.21929246</c:v>
                </c:pt>
                <c:pt idx="601">
                  <c:v>1147096.86632461</c:v>
                </c:pt>
                <c:pt idx="602">
                  <c:v>1149005.51335677</c:v>
                </c:pt>
                <c:pt idx="603">
                  <c:v>1150914.16038892</c:v>
                </c:pt>
                <c:pt idx="604">
                  <c:v>1152822.80742108</c:v>
                </c:pt>
                <c:pt idx="605">
                  <c:v>1154731.45445323</c:v>
                </c:pt>
                <c:pt idx="606">
                  <c:v>1156640.10148539</c:v>
                </c:pt>
                <c:pt idx="607">
                  <c:v>1158548.74851754</c:v>
                </c:pt>
                <c:pt idx="608">
                  <c:v>1160457.39554969</c:v>
                </c:pt>
                <c:pt idx="609">
                  <c:v>1162366.04258185</c:v>
                </c:pt>
                <c:pt idx="610">
                  <c:v>1164274.689614</c:v>
                </c:pt>
                <c:pt idx="611">
                  <c:v>1166183.33664616</c:v>
                </c:pt>
                <c:pt idx="612">
                  <c:v>1168091.98367831</c:v>
                </c:pt>
                <c:pt idx="613">
                  <c:v>1170000.63071046</c:v>
                </c:pt>
                <c:pt idx="614">
                  <c:v>1171909.27774262</c:v>
                </c:pt>
                <c:pt idx="615">
                  <c:v>1173817.92477477</c:v>
                </c:pt>
                <c:pt idx="616">
                  <c:v>1175726.57180693</c:v>
                </c:pt>
                <c:pt idx="617">
                  <c:v>1177635.21883908</c:v>
                </c:pt>
                <c:pt idx="618">
                  <c:v>1179543.86587123</c:v>
                </c:pt>
                <c:pt idx="619">
                  <c:v>1181452.51290339</c:v>
                </c:pt>
                <c:pt idx="620">
                  <c:v>1183361.15993554</c:v>
                </c:pt>
                <c:pt idx="621">
                  <c:v>1185269.8069677</c:v>
                </c:pt>
                <c:pt idx="622">
                  <c:v>1187178.45399985</c:v>
                </c:pt>
                <c:pt idx="623">
                  <c:v>1189087.10103201</c:v>
                </c:pt>
                <c:pt idx="624">
                  <c:v>1190995.74806416</c:v>
                </c:pt>
                <c:pt idx="625">
                  <c:v>1192904.39509631</c:v>
                </c:pt>
                <c:pt idx="626">
                  <c:v>1194813.04212847</c:v>
                </c:pt>
                <c:pt idx="627">
                  <c:v>1196721.68916062</c:v>
                </c:pt>
                <c:pt idx="628">
                  <c:v>1198630.33619278</c:v>
                </c:pt>
                <c:pt idx="629">
                  <c:v>1200538.98322493</c:v>
                </c:pt>
                <c:pt idx="630">
                  <c:v>1202447.63025708</c:v>
                </c:pt>
                <c:pt idx="631">
                  <c:v>1204356.27728924</c:v>
                </c:pt>
                <c:pt idx="632">
                  <c:v>1206264.92432139</c:v>
                </c:pt>
                <c:pt idx="633">
                  <c:v>1208173.57135355</c:v>
                </c:pt>
                <c:pt idx="634">
                  <c:v>1210082.2183857</c:v>
                </c:pt>
                <c:pt idx="635">
                  <c:v>1211990.86541785</c:v>
                </c:pt>
                <c:pt idx="636">
                  <c:v>1213899.51245001</c:v>
                </c:pt>
                <c:pt idx="637">
                  <c:v>1215808.15948216</c:v>
                </c:pt>
                <c:pt idx="638">
                  <c:v>1217716.80651432</c:v>
                </c:pt>
                <c:pt idx="639">
                  <c:v>1219625.45354647</c:v>
                </c:pt>
                <c:pt idx="640">
                  <c:v>1221534.10057862</c:v>
                </c:pt>
                <c:pt idx="641">
                  <c:v>1223442.74761078</c:v>
                </c:pt>
                <c:pt idx="642">
                  <c:v>1225351.39464293</c:v>
                </c:pt>
                <c:pt idx="643">
                  <c:v>1227260.04167509</c:v>
                </c:pt>
                <c:pt idx="644">
                  <c:v>1229168.68870724</c:v>
                </c:pt>
                <c:pt idx="645">
                  <c:v>1231077.3357394</c:v>
                </c:pt>
                <c:pt idx="646">
                  <c:v>1232985.98277155</c:v>
                </c:pt>
                <c:pt idx="647">
                  <c:v>1234894.6298037</c:v>
                </c:pt>
                <c:pt idx="648">
                  <c:v>1236803.27683586</c:v>
                </c:pt>
                <c:pt idx="649">
                  <c:v>1238711.92386801</c:v>
                </c:pt>
                <c:pt idx="650">
                  <c:v>1240620.57090017</c:v>
                </c:pt>
                <c:pt idx="651">
                  <c:v>1242529.21793232</c:v>
                </c:pt>
                <c:pt idx="652">
                  <c:v>1244437.86496447</c:v>
                </c:pt>
                <c:pt idx="653">
                  <c:v>1246346.51199663</c:v>
                </c:pt>
                <c:pt idx="654">
                  <c:v>1248255.15902878</c:v>
                </c:pt>
                <c:pt idx="655">
                  <c:v>1250163.80606094</c:v>
                </c:pt>
                <c:pt idx="656">
                  <c:v>1252072.45309309</c:v>
                </c:pt>
                <c:pt idx="657">
                  <c:v>1253981.10012524</c:v>
                </c:pt>
                <c:pt idx="658">
                  <c:v>1255889.7471574</c:v>
                </c:pt>
                <c:pt idx="659">
                  <c:v>1257798.39418955</c:v>
                </c:pt>
                <c:pt idx="660">
                  <c:v>1259707.04122171</c:v>
                </c:pt>
                <c:pt idx="661">
                  <c:v>1261615.68825386</c:v>
                </c:pt>
                <c:pt idx="662">
                  <c:v>1263524.33528602</c:v>
                </c:pt>
                <c:pt idx="663">
                  <c:v>1265432.98231817</c:v>
                </c:pt>
                <c:pt idx="664">
                  <c:v>1267341.62935032</c:v>
                </c:pt>
                <c:pt idx="665">
                  <c:v>1269250.27638248</c:v>
                </c:pt>
                <c:pt idx="666">
                  <c:v>1271158.92341463</c:v>
                </c:pt>
                <c:pt idx="667">
                  <c:v>1273067.57044679</c:v>
                </c:pt>
                <c:pt idx="668">
                  <c:v>1274976.21747894</c:v>
                </c:pt>
                <c:pt idx="669">
                  <c:v>1276884.86451109</c:v>
                </c:pt>
                <c:pt idx="670">
                  <c:v>1278793.51154325</c:v>
                </c:pt>
                <c:pt idx="671">
                  <c:v>1280702.1585754</c:v>
                </c:pt>
                <c:pt idx="672">
                  <c:v>1282610.80560756</c:v>
                </c:pt>
                <c:pt idx="673">
                  <c:v>1284519.45263971</c:v>
                </c:pt>
                <c:pt idx="674">
                  <c:v>1286428.09967186</c:v>
                </c:pt>
                <c:pt idx="675">
                  <c:v>1288336.74670402</c:v>
                </c:pt>
                <c:pt idx="676">
                  <c:v>1290245.39373617</c:v>
                </c:pt>
                <c:pt idx="677">
                  <c:v>1292154.04076833</c:v>
                </c:pt>
                <c:pt idx="678">
                  <c:v>1294062.68780048</c:v>
                </c:pt>
                <c:pt idx="679">
                  <c:v>1295971.33483263</c:v>
                </c:pt>
                <c:pt idx="680">
                  <c:v>1297879.98186479</c:v>
                </c:pt>
                <c:pt idx="681">
                  <c:v>1299788.62889694</c:v>
                </c:pt>
                <c:pt idx="682">
                  <c:v>1301697.2759291</c:v>
                </c:pt>
                <c:pt idx="683">
                  <c:v>1303605.92296125</c:v>
                </c:pt>
                <c:pt idx="684">
                  <c:v>1305514.56999341</c:v>
                </c:pt>
                <c:pt idx="685">
                  <c:v>1307423.21702556</c:v>
                </c:pt>
                <c:pt idx="686">
                  <c:v>1309331.86405771</c:v>
                </c:pt>
                <c:pt idx="687">
                  <c:v>1311240.51108987</c:v>
                </c:pt>
                <c:pt idx="688">
                  <c:v>1313149.15812202</c:v>
                </c:pt>
                <c:pt idx="689">
                  <c:v>1315057.80515418</c:v>
                </c:pt>
                <c:pt idx="690">
                  <c:v>1316966.45218633</c:v>
                </c:pt>
                <c:pt idx="691">
                  <c:v>1318875.09921848</c:v>
                </c:pt>
                <c:pt idx="692">
                  <c:v>1320783.74625064</c:v>
                </c:pt>
                <c:pt idx="693">
                  <c:v>1322692.39328279</c:v>
                </c:pt>
                <c:pt idx="694">
                  <c:v>1324601.04031495</c:v>
                </c:pt>
                <c:pt idx="695">
                  <c:v>1326509.6873471</c:v>
                </c:pt>
                <c:pt idx="696">
                  <c:v>1328418.33437925</c:v>
                </c:pt>
                <c:pt idx="697">
                  <c:v>1330326.98141141</c:v>
                </c:pt>
                <c:pt idx="698">
                  <c:v>1332235.62844356</c:v>
                </c:pt>
                <c:pt idx="699">
                  <c:v>1334144.27547572</c:v>
                </c:pt>
                <c:pt idx="700">
                  <c:v>1336052.92250787</c:v>
                </c:pt>
                <c:pt idx="701">
                  <c:v>1337961.56954003</c:v>
                </c:pt>
                <c:pt idx="702">
                  <c:v>1339870.21657218</c:v>
                </c:pt>
                <c:pt idx="703">
                  <c:v>1341778.86360433</c:v>
                </c:pt>
                <c:pt idx="704">
                  <c:v>1343687.51063649</c:v>
                </c:pt>
                <c:pt idx="705">
                  <c:v>1345596.15766864</c:v>
                </c:pt>
                <c:pt idx="706">
                  <c:v>1347504.8047008</c:v>
                </c:pt>
                <c:pt idx="707">
                  <c:v>1349413.45173295</c:v>
                </c:pt>
                <c:pt idx="708">
                  <c:v>1351322.0987651</c:v>
                </c:pt>
                <c:pt idx="709">
                  <c:v>1353230.74579726</c:v>
                </c:pt>
                <c:pt idx="710">
                  <c:v>1355139.39282941</c:v>
                </c:pt>
                <c:pt idx="711">
                  <c:v>1357048.03986157</c:v>
                </c:pt>
                <c:pt idx="712">
                  <c:v>1358956.68689372</c:v>
                </c:pt>
                <c:pt idx="713">
                  <c:v>1360865.33392587</c:v>
                </c:pt>
                <c:pt idx="714">
                  <c:v>1362773.98095803</c:v>
                </c:pt>
                <c:pt idx="715">
                  <c:v>1364682.62799018</c:v>
                </c:pt>
                <c:pt idx="716">
                  <c:v>1366591.27502234</c:v>
                </c:pt>
                <c:pt idx="717">
                  <c:v>1368499.92205449</c:v>
                </c:pt>
                <c:pt idx="718">
                  <c:v>1370408.56908664</c:v>
                </c:pt>
                <c:pt idx="719">
                  <c:v>1372317.2161188</c:v>
                </c:pt>
                <c:pt idx="720">
                  <c:v>1374225.86315095</c:v>
                </c:pt>
                <c:pt idx="721">
                  <c:v>1376134.51018311</c:v>
                </c:pt>
                <c:pt idx="722">
                  <c:v>1378043.15721526</c:v>
                </c:pt>
                <c:pt idx="723">
                  <c:v>1379951.80424742</c:v>
                </c:pt>
                <c:pt idx="724">
                  <c:v>1381860.45127957</c:v>
                </c:pt>
                <c:pt idx="725">
                  <c:v>1383769.09831172</c:v>
                </c:pt>
                <c:pt idx="726">
                  <c:v>1385677.74534388</c:v>
                </c:pt>
                <c:pt idx="727">
                  <c:v>1387586.39237603</c:v>
                </c:pt>
                <c:pt idx="728">
                  <c:v>1389495.03940819</c:v>
                </c:pt>
                <c:pt idx="729">
                  <c:v>1391403.68644034</c:v>
                </c:pt>
                <c:pt idx="730">
                  <c:v>1393312.33347249</c:v>
                </c:pt>
                <c:pt idx="731">
                  <c:v>1395220.98050465</c:v>
                </c:pt>
                <c:pt idx="732">
                  <c:v>1397129.6275368</c:v>
                </c:pt>
                <c:pt idx="733">
                  <c:v>1399038.27456896</c:v>
                </c:pt>
                <c:pt idx="734">
                  <c:v>1400946.92160111</c:v>
                </c:pt>
                <c:pt idx="735">
                  <c:v>1402855.56863326</c:v>
                </c:pt>
                <c:pt idx="736">
                  <c:v>1404764.21566542</c:v>
                </c:pt>
                <c:pt idx="737">
                  <c:v>1406672.86269757</c:v>
                </c:pt>
                <c:pt idx="738">
                  <c:v>1408581.50972973</c:v>
                </c:pt>
                <c:pt idx="739">
                  <c:v>1410490.15676188</c:v>
                </c:pt>
                <c:pt idx="740">
                  <c:v>1412398.80379403</c:v>
                </c:pt>
                <c:pt idx="741">
                  <c:v>1414307.45082619</c:v>
                </c:pt>
                <c:pt idx="742">
                  <c:v>1416216.09785834</c:v>
                </c:pt>
                <c:pt idx="743">
                  <c:v>1418124.7448905</c:v>
                </c:pt>
                <c:pt idx="744">
                  <c:v>1420033.39192265</c:v>
                </c:pt>
                <c:pt idx="745">
                  <c:v>1421942.03895481</c:v>
                </c:pt>
                <c:pt idx="746">
                  <c:v>1423850.68598696</c:v>
                </c:pt>
                <c:pt idx="747">
                  <c:v>1425759.33301911</c:v>
                </c:pt>
                <c:pt idx="748">
                  <c:v>1427667.98005127</c:v>
                </c:pt>
                <c:pt idx="749">
                  <c:v>1429576.62708342</c:v>
                </c:pt>
                <c:pt idx="750">
                  <c:v>1431485.27411558</c:v>
                </c:pt>
                <c:pt idx="751">
                  <c:v>1433393.92114773</c:v>
                </c:pt>
                <c:pt idx="752">
                  <c:v>1435302.56817988</c:v>
                </c:pt>
                <c:pt idx="753">
                  <c:v>1437211.21521204</c:v>
                </c:pt>
                <c:pt idx="754">
                  <c:v>1439119.86224419</c:v>
                </c:pt>
                <c:pt idx="755">
                  <c:v>1441028.50927635</c:v>
                </c:pt>
                <c:pt idx="756">
                  <c:v>1442937.1563085</c:v>
                </c:pt>
                <c:pt idx="757">
                  <c:v>1444845.80334065</c:v>
                </c:pt>
                <c:pt idx="758">
                  <c:v>1446754.45037281</c:v>
                </c:pt>
                <c:pt idx="759">
                  <c:v>1448663.09740496</c:v>
                </c:pt>
                <c:pt idx="760">
                  <c:v>1450571.74443712</c:v>
                </c:pt>
                <c:pt idx="761">
                  <c:v>1452480.39146927</c:v>
                </c:pt>
                <c:pt idx="762">
                  <c:v>1454389.03850143</c:v>
                </c:pt>
                <c:pt idx="763">
                  <c:v>1456297.68553358</c:v>
                </c:pt>
                <c:pt idx="764">
                  <c:v>1458206.33256573</c:v>
                </c:pt>
                <c:pt idx="765">
                  <c:v>1460114.97959789</c:v>
                </c:pt>
                <c:pt idx="766">
                  <c:v>1462023.62663004</c:v>
                </c:pt>
                <c:pt idx="767">
                  <c:v>1463932.2736622</c:v>
                </c:pt>
                <c:pt idx="768">
                  <c:v>1465840.92069435</c:v>
                </c:pt>
                <c:pt idx="769">
                  <c:v>1467749.5677265</c:v>
                </c:pt>
                <c:pt idx="770">
                  <c:v>1469658.21475866</c:v>
                </c:pt>
                <c:pt idx="771">
                  <c:v>1471566.86179081</c:v>
                </c:pt>
                <c:pt idx="772">
                  <c:v>1473475.50882297</c:v>
                </c:pt>
                <c:pt idx="773">
                  <c:v>1475384.15585512</c:v>
                </c:pt>
                <c:pt idx="774">
                  <c:v>1477292.80288727</c:v>
                </c:pt>
                <c:pt idx="775">
                  <c:v>1479201.44991943</c:v>
                </c:pt>
                <c:pt idx="776">
                  <c:v>1481110.09695158</c:v>
                </c:pt>
                <c:pt idx="777">
                  <c:v>1483018.74398374</c:v>
                </c:pt>
                <c:pt idx="778">
                  <c:v>1484927.39101589</c:v>
                </c:pt>
                <c:pt idx="779">
                  <c:v>1486836.03804805</c:v>
                </c:pt>
                <c:pt idx="780">
                  <c:v>1488744.6850802</c:v>
                </c:pt>
                <c:pt idx="781">
                  <c:v>1490653.33211235</c:v>
                </c:pt>
                <c:pt idx="782">
                  <c:v>1492561.97914451</c:v>
                </c:pt>
                <c:pt idx="783">
                  <c:v>1494470.62617666</c:v>
                </c:pt>
                <c:pt idx="784">
                  <c:v>1496379.27320882</c:v>
                </c:pt>
                <c:pt idx="785">
                  <c:v>1498287.92024097</c:v>
                </c:pt>
                <c:pt idx="786">
                  <c:v>1500196.56727312</c:v>
                </c:pt>
                <c:pt idx="787">
                  <c:v>1502105.21430528</c:v>
                </c:pt>
                <c:pt idx="788">
                  <c:v>1504013.86133743</c:v>
                </c:pt>
                <c:pt idx="789">
                  <c:v>1505922.50836959</c:v>
                </c:pt>
                <c:pt idx="790">
                  <c:v>1507831.15540174</c:v>
                </c:pt>
                <c:pt idx="791">
                  <c:v>1509739.80243389</c:v>
                </c:pt>
                <c:pt idx="792">
                  <c:v>1511648.44946605</c:v>
                </c:pt>
                <c:pt idx="793">
                  <c:v>1513557.0964982</c:v>
                </c:pt>
                <c:pt idx="794">
                  <c:v>1515465.74353036</c:v>
                </c:pt>
                <c:pt idx="795">
                  <c:v>1517374.39056251</c:v>
                </c:pt>
                <c:pt idx="796">
                  <c:v>1519283.03759466</c:v>
                </c:pt>
                <c:pt idx="797">
                  <c:v>1521191.68462682</c:v>
                </c:pt>
                <c:pt idx="798">
                  <c:v>1523100.33165897</c:v>
                </c:pt>
                <c:pt idx="799">
                  <c:v>1525008.97869113</c:v>
                </c:pt>
                <c:pt idx="800">
                  <c:v>1526917.62572328</c:v>
                </c:pt>
                <c:pt idx="801">
                  <c:v>1528826.27275544</c:v>
                </c:pt>
                <c:pt idx="802">
                  <c:v>1530734.91978759</c:v>
                </c:pt>
                <c:pt idx="803">
                  <c:v>1532643.56681974</c:v>
                </c:pt>
                <c:pt idx="804">
                  <c:v>1534552.2138519</c:v>
                </c:pt>
                <c:pt idx="805">
                  <c:v>1536460.86088405</c:v>
                </c:pt>
                <c:pt idx="806">
                  <c:v>1538369.50791621</c:v>
                </c:pt>
                <c:pt idx="807">
                  <c:v>1540278.15494836</c:v>
                </c:pt>
                <c:pt idx="808">
                  <c:v>1542186.80198051</c:v>
                </c:pt>
                <c:pt idx="809">
                  <c:v>1544095.44901267</c:v>
                </c:pt>
                <c:pt idx="810">
                  <c:v>1546004.09604482</c:v>
                </c:pt>
                <c:pt idx="811">
                  <c:v>1547912.74307698</c:v>
                </c:pt>
                <c:pt idx="812">
                  <c:v>1549821.39010913</c:v>
                </c:pt>
                <c:pt idx="813">
                  <c:v>1551730.03714128</c:v>
                </c:pt>
                <c:pt idx="814">
                  <c:v>1553638.68417344</c:v>
                </c:pt>
                <c:pt idx="815">
                  <c:v>1555547.33120559</c:v>
                </c:pt>
                <c:pt idx="816">
                  <c:v>1557455.97823775</c:v>
                </c:pt>
                <c:pt idx="817">
                  <c:v>1559364.6252699</c:v>
                </c:pt>
                <c:pt idx="818">
                  <c:v>1561273.27230206</c:v>
                </c:pt>
                <c:pt idx="819">
                  <c:v>1563181.91933421</c:v>
                </c:pt>
                <c:pt idx="820">
                  <c:v>1565090.56636636</c:v>
                </c:pt>
                <c:pt idx="821">
                  <c:v>1566999.21339852</c:v>
                </c:pt>
                <c:pt idx="822">
                  <c:v>1568907.86043067</c:v>
                </c:pt>
                <c:pt idx="823">
                  <c:v>1570816.50746283</c:v>
                </c:pt>
                <c:pt idx="824">
                  <c:v>1572725.15449498</c:v>
                </c:pt>
                <c:pt idx="825">
                  <c:v>1574633.80152713</c:v>
                </c:pt>
                <c:pt idx="826">
                  <c:v>1576542.44855929</c:v>
                </c:pt>
                <c:pt idx="827">
                  <c:v>1578451.09559144</c:v>
                </c:pt>
                <c:pt idx="828">
                  <c:v>1580359.7426236</c:v>
                </c:pt>
                <c:pt idx="829">
                  <c:v>1582268.38965575</c:v>
                </c:pt>
                <c:pt idx="830">
                  <c:v>1584177.0366879</c:v>
                </c:pt>
                <c:pt idx="831">
                  <c:v>1586085.68372006</c:v>
                </c:pt>
                <c:pt idx="832">
                  <c:v>1587994.33075221</c:v>
                </c:pt>
                <c:pt idx="833">
                  <c:v>1589902.97778437</c:v>
                </c:pt>
                <c:pt idx="834">
                  <c:v>1591811.62481652</c:v>
                </c:pt>
                <c:pt idx="835">
                  <c:v>1593720.27184867</c:v>
                </c:pt>
                <c:pt idx="836">
                  <c:v>1595628.91888083</c:v>
                </c:pt>
                <c:pt idx="837">
                  <c:v>1597537.56591298</c:v>
                </c:pt>
                <c:pt idx="838">
                  <c:v>1599446.21294514</c:v>
                </c:pt>
                <c:pt idx="839">
                  <c:v>1601354.85997729</c:v>
                </c:pt>
                <c:pt idx="840">
                  <c:v>1603263.50700945</c:v>
                </c:pt>
                <c:pt idx="841">
                  <c:v>1605172.1540416</c:v>
                </c:pt>
                <c:pt idx="842">
                  <c:v>1607080.80107375</c:v>
                </c:pt>
                <c:pt idx="843">
                  <c:v>1608989.44810591</c:v>
                </c:pt>
                <c:pt idx="844">
                  <c:v>1610898.09513806</c:v>
                </c:pt>
                <c:pt idx="845">
                  <c:v>1612806.74217022</c:v>
                </c:pt>
                <c:pt idx="846">
                  <c:v>1614715.38920237</c:v>
                </c:pt>
                <c:pt idx="847">
                  <c:v>1616624.03623452</c:v>
                </c:pt>
                <c:pt idx="848">
                  <c:v>1618532.68326668</c:v>
                </c:pt>
                <c:pt idx="849">
                  <c:v>1620441.33029883</c:v>
                </c:pt>
                <c:pt idx="850">
                  <c:v>1622349.97733099</c:v>
                </c:pt>
                <c:pt idx="851">
                  <c:v>1624258.62436314</c:v>
                </c:pt>
                <c:pt idx="852">
                  <c:v>1626167.27139529</c:v>
                </c:pt>
                <c:pt idx="853">
                  <c:v>1628075.91842745</c:v>
                </c:pt>
                <c:pt idx="854">
                  <c:v>1629984.5654596</c:v>
                </c:pt>
                <c:pt idx="855">
                  <c:v>1631893.21249176</c:v>
                </c:pt>
                <c:pt idx="856">
                  <c:v>1633801.85952391</c:v>
                </c:pt>
                <c:pt idx="857">
                  <c:v>1635710.50655607</c:v>
                </c:pt>
                <c:pt idx="858">
                  <c:v>1637619.15358822</c:v>
                </c:pt>
                <c:pt idx="859">
                  <c:v>1639527.80062037</c:v>
                </c:pt>
                <c:pt idx="860">
                  <c:v>1641436.44765253</c:v>
                </c:pt>
                <c:pt idx="861">
                  <c:v>1643345.09468468</c:v>
                </c:pt>
                <c:pt idx="862">
                  <c:v>1645253.74171684</c:v>
                </c:pt>
                <c:pt idx="863">
                  <c:v>1647162.38874899</c:v>
                </c:pt>
                <c:pt idx="864">
                  <c:v>1649071.03578114</c:v>
                </c:pt>
                <c:pt idx="865">
                  <c:v>1650979.6828133</c:v>
                </c:pt>
                <c:pt idx="866">
                  <c:v>1652888.32984545</c:v>
                </c:pt>
                <c:pt idx="867">
                  <c:v>1654796.97687761</c:v>
                </c:pt>
                <c:pt idx="868">
                  <c:v>1656705.62390976</c:v>
                </c:pt>
                <c:pt idx="869">
                  <c:v>1658614.27094191</c:v>
                </c:pt>
                <c:pt idx="870">
                  <c:v>1660522.91797407</c:v>
                </c:pt>
                <c:pt idx="871">
                  <c:v>1662431.56500622</c:v>
                </c:pt>
                <c:pt idx="872">
                  <c:v>1664340.21203838</c:v>
                </c:pt>
                <c:pt idx="873">
                  <c:v>1666248.85907053</c:v>
                </c:pt>
                <c:pt idx="874">
                  <c:v>1668157.50610268</c:v>
                </c:pt>
                <c:pt idx="875">
                  <c:v>1670066.15313484</c:v>
                </c:pt>
                <c:pt idx="876">
                  <c:v>1671974.80016699</c:v>
                </c:pt>
                <c:pt idx="877">
                  <c:v>1673883.44719915</c:v>
                </c:pt>
                <c:pt idx="878">
                  <c:v>1675792.0942313</c:v>
                </c:pt>
                <c:pt idx="879">
                  <c:v>1677700.74126346</c:v>
                </c:pt>
                <c:pt idx="880">
                  <c:v>1679609.38829561</c:v>
                </c:pt>
                <c:pt idx="881">
                  <c:v>1681518.03532776</c:v>
                </c:pt>
                <c:pt idx="882">
                  <c:v>1683426.68235992</c:v>
                </c:pt>
                <c:pt idx="883">
                  <c:v>1685335.32939207</c:v>
                </c:pt>
                <c:pt idx="884">
                  <c:v>1687243.97642423</c:v>
                </c:pt>
                <c:pt idx="885">
                  <c:v>1689152.62345638</c:v>
                </c:pt>
                <c:pt idx="886">
                  <c:v>1691061.27048853</c:v>
                </c:pt>
                <c:pt idx="887">
                  <c:v>1692969.91752069</c:v>
                </c:pt>
                <c:pt idx="888">
                  <c:v>1694878.56455284</c:v>
                </c:pt>
                <c:pt idx="889">
                  <c:v>1696787.211585</c:v>
                </c:pt>
                <c:pt idx="890">
                  <c:v>1698695.85861715</c:v>
                </c:pt>
                <c:pt idx="891">
                  <c:v>1700604.5056493</c:v>
                </c:pt>
                <c:pt idx="892">
                  <c:v>1702513.15268146</c:v>
                </c:pt>
                <c:pt idx="893">
                  <c:v>1704421.79971361</c:v>
                </c:pt>
                <c:pt idx="894">
                  <c:v>1706330.44674577</c:v>
                </c:pt>
                <c:pt idx="895">
                  <c:v>1708239.09377792</c:v>
                </c:pt>
                <c:pt idx="896">
                  <c:v>1710147.74081007</c:v>
                </c:pt>
                <c:pt idx="897">
                  <c:v>1712056.38784223</c:v>
                </c:pt>
                <c:pt idx="898">
                  <c:v>1713965.03487438</c:v>
                </c:pt>
                <c:pt idx="899">
                  <c:v>1715873.68190654</c:v>
                </c:pt>
                <c:pt idx="900">
                  <c:v>1717782.32893869</c:v>
                </c:pt>
                <c:pt idx="901">
                  <c:v>1719690.97597085</c:v>
                </c:pt>
                <c:pt idx="902">
                  <c:v>1721599.623003</c:v>
                </c:pt>
                <c:pt idx="903">
                  <c:v>1723508.27003515</c:v>
                </c:pt>
                <c:pt idx="904">
                  <c:v>1725416.91706731</c:v>
                </c:pt>
                <c:pt idx="905">
                  <c:v>1727325.56409946</c:v>
                </c:pt>
                <c:pt idx="906">
                  <c:v>1729234.21113162</c:v>
                </c:pt>
                <c:pt idx="907">
                  <c:v>1731142.85816377</c:v>
                </c:pt>
                <c:pt idx="908">
                  <c:v>1733051.50519592</c:v>
                </c:pt>
                <c:pt idx="909">
                  <c:v>1734960.15222808</c:v>
                </c:pt>
                <c:pt idx="910">
                  <c:v>1736868.79926023</c:v>
                </c:pt>
                <c:pt idx="911">
                  <c:v>1738777.44629239</c:v>
                </c:pt>
                <c:pt idx="912">
                  <c:v>1740686.09332454</c:v>
                </c:pt>
                <c:pt idx="913">
                  <c:v>1742594.74035669</c:v>
                </c:pt>
                <c:pt idx="914">
                  <c:v>1744503.38738885</c:v>
                </c:pt>
                <c:pt idx="915">
                  <c:v>1746412.034421</c:v>
                </c:pt>
                <c:pt idx="916">
                  <c:v>1748320.68145316</c:v>
                </c:pt>
                <c:pt idx="917">
                  <c:v>1750229.32848531</c:v>
                </c:pt>
                <c:pt idx="918">
                  <c:v>1752137.97551747</c:v>
                </c:pt>
                <c:pt idx="919">
                  <c:v>1754046.62254962</c:v>
                </c:pt>
                <c:pt idx="920">
                  <c:v>1755955.26958177</c:v>
                </c:pt>
                <c:pt idx="921">
                  <c:v>1757863.91661393</c:v>
                </c:pt>
                <c:pt idx="922">
                  <c:v>1759772.56364608</c:v>
                </c:pt>
                <c:pt idx="923">
                  <c:v>1761681.21067824</c:v>
                </c:pt>
                <c:pt idx="924">
                  <c:v>1763589.85771039</c:v>
                </c:pt>
                <c:pt idx="925">
                  <c:v>1765498.50474254</c:v>
                </c:pt>
                <c:pt idx="926">
                  <c:v>1767407.1517747</c:v>
                </c:pt>
                <c:pt idx="927">
                  <c:v>1769315.79880685</c:v>
                </c:pt>
                <c:pt idx="928">
                  <c:v>1771224.44583901</c:v>
                </c:pt>
                <c:pt idx="929">
                  <c:v>1773133.09287116</c:v>
                </c:pt>
                <c:pt idx="930">
                  <c:v>1775041.73990331</c:v>
                </c:pt>
                <c:pt idx="931">
                  <c:v>1776950.38693547</c:v>
                </c:pt>
                <c:pt idx="932">
                  <c:v>1778859.03396762</c:v>
                </c:pt>
                <c:pt idx="933">
                  <c:v>1780767.68099978</c:v>
                </c:pt>
                <c:pt idx="934">
                  <c:v>1782676.32803193</c:v>
                </c:pt>
                <c:pt idx="935">
                  <c:v>1784584.97506408</c:v>
                </c:pt>
                <c:pt idx="936">
                  <c:v>1786493.62209624</c:v>
                </c:pt>
                <c:pt idx="937">
                  <c:v>1788402.26912839</c:v>
                </c:pt>
                <c:pt idx="938">
                  <c:v>1790310.91616055</c:v>
                </c:pt>
                <c:pt idx="939">
                  <c:v>1792219.5631927</c:v>
                </c:pt>
                <c:pt idx="940">
                  <c:v>1794128.21022486</c:v>
                </c:pt>
                <c:pt idx="941">
                  <c:v>1796036.85725701</c:v>
                </c:pt>
                <c:pt idx="942">
                  <c:v>1797945.50428916</c:v>
                </c:pt>
                <c:pt idx="943">
                  <c:v>1799854.15132132</c:v>
                </c:pt>
                <c:pt idx="944">
                  <c:v>1801762.79835347</c:v>
                </c:pt>
                <c:pt idx="945">
                  <c:v>1803671.44538563</c:v>
                </c:pt>
                <c:pt idx="946">
                  <c:v>1805580.09241778</c:v>
                </c:pt>
                <c:pt idx="947">
                  <c:v>1807488.73944993</c:v>
                </c:pt>
                <c:pt idx="948">
                  <c:v>1809397.38648209</c:v>
                </c:pt>
                <c:pt idx="949">
                  <c:v>1811306.03351424</c:v>
                </c:pt>
                <c:pt idx="950">
                  <c:v>1813214.6805464</c:v>
                </c:pt>
                <c:pt idx="951">
                  <c:v>1815123.32757855</c:v>
                </c:pt>
                <c:pt idx="952">
                  <c:v>1817031.9746107</c:v>
                </c:pt>
                <c:pt idx="953">
                  <c:v>1818940.62164286</c:v>
                </c:pt>
                <c:pt idx="954">
                  <c:v>1820849.26867501</c:v>
                </c:pt>
                <c:pt idx="955">
                  <c:v>1822757.91570717</c:v>
                </c:pt>
                <c:pt idx="956">
                  <c:v>1824666.56273932</c:v>
                </c:pt>
                <c:pt idx="957">
                  <c:v>1826575.20977148</c:v>
                </c:pt>
                <c:pt idx="958">
                  <c:v>1828483.85680363</c:v>
                </c:pt>
                <c:pt idx="959">
                  <c:v>1830392.50383578</c:v>
                </c:pt>
                <c:pt idx="960">
                  <c:v>1832301.15086794</c:v>
                </c:pt>
                <c:pt idx="961">
                  <c:v>1834209.79790009</c:v>
                </c:pt>
                <c:pt idx="962">
                  <c:v>1836118.44493225</c:v>
                </c:pt>
                <c:pt idx="963">
                  <c:v>1838027.0919644</c:v>
                </c:pt>
                <c:pt idx="964">
                  <c:v>1839935.73899655</c:v>
                </c:pt>
                <c:pt idx="965">
                  <c:v>1841844.38602871</c:v>
                </c:pt>
                <c:pt idx="966">
                  <c:v>1843753.03306086</c:v>
                </c:pt>
                <c:pt idx="967">
                  <c:v>1845661.68009302</c:v>
                </c:pt>
                <c:pt idx="968">
                  <c:v>1847570.32712517</c:v>
                </c:pt>
                <c:pt idx="969">
                  <c:v>1849478.97415732</c:v>
                </c:pt>
                <c:pt idx="970">
                  <c:v>1851387.62118948</c:v>
                </c:pt>
                <c:pt idx="971">
                  <c:v>1853296.26822163</c:v>
                </c:pt>
                <c:pt idx="972">
                  <c:v>1855204.91525379</c:v>
                </c:pt>
                <c:pt idx="973">
                  <c:v>1857113.56228594</c:v>
                </c:pt>
                <c:pt idx="974">
                  <c:v>1859022.20931809</c:v>
                </c:pt>
                <c:pt idx="975">
                  <c:v>1860930.85635025</c:v>
                </c:pt>
                <c:pt idx="976">
                  <c:v>1862839.5033824</c:v>
                </c:pt>
                <c:pt idx="977">
                  <c:v>1864748.15041456</c:v>
                </c:pt>
                <c:pt idx="978">
                  <c:v>1866656.79744671</c:v>
                </c:pt>
                <c:pt idx="979">
                  <c:v>1868565.44447887</c:v>
                </c:pt>
                <c:pt idx="980">
                  <c:v>1870474.09151102</c:v>
                </c:pt>
                <c:pt idx="981">
                  <c:v>1872382.73854317</c:v>
                </c:pt>
                <c:pt idx="982">
                  <c:v>1874291.38557533</c:v>
                </c:pt>
                <c:pt idx="983">
                  <c:v>1876200.03260748</c:v>
                </c:pt>
                <c:pt idx="984">
                  <c:v>1878108.67963964</c:v>
                </c:pt>
                <c:pt idx="985">
                  <c:v>1880017.32667179</c:v>
                </c:pt>
                <c:pt idx="986">
                  <c:v>1881925.97370394</c:v>
                </c:pt>
                <c:pt idx="987">
                  <c:v>1883834.6207361</c:v>
                </c:pt>
                <c:pt idx="988">
                  <c:v>1885743.26776825</c:v>
                </c:pt>
                <c:pt idx="989">
                  <c:v>1887651.91480041</c:v>
                </c:pt>
                <c:pt idx="990">
                  <c:v>1889560.56183256</c:v>
                </c:pt>
                <c:pt idx="991">
                  <c:v>1891469.20886471</c:v>
                </c:pt>
                <c:pt idx="992">
                  <c:v>1893377.85589687</c:v>
                </c:pt>
                <c:pt idx="993">
                  <c:v>1895286.50292902</c:v>
                </c:pt>
                <c:pt idx="994">
                  <c:v>1897195.14996118</c:v>
                </c:pt>
                <c:pt idx="995">
                  <c:v>1899103.79699333</c:v>
                </c:pt>
                <c:pt idx="996">
                  <c:v>1901012.44402549</c:v>
                </c:pt>
                <c:pt idx="997">
                  <c:v>1902921.09105764</c:v>
                </c:pt>
                <c:pt idx="998">
                  <c:v>1904829.73808979</c:v>
                </c:pt>
                <c:pt idx="999">
                  <c:v>1906738.38512195</c:v>
                </c:pt>
                <c:pt idx="1000">
                  <c:v>1908647.0321541</c:v>
                </c:pt>
                <c:pt idx="1001">
                  <c:v>1910555.67918626</c:v>
                </c:pt>
                <c:pt idx="1002">
                  <c:v>1912464.32621841</c:v>
                </c:pt>
                <c:pt idx="1003">
                  <c:v>1914372.97325056</c:v>
                </c:pt>
                <c:pt idx="1004">
                  <c:v>1916281.62028272</c:v>
                </c:pt>
                <c:pt idx="1005">
                  <c:v>1918190.26731487</c:v>
                </c:pt>
                <c:pt idx="1006">
                  <c:v>1920098.91434703</c:v>
                </c:pt>
                <c:pt idx="1007">
                  <c:v>1922007.56137918</c:v>
                </c:pt>
                <c:pt idx="1008">
                  <c:v>1923916.20841133</c:v>
                </c:pt>
                <c:pt idx="1009">
                  <c:v>1925824.85544349</c:v>
                </c:pt>
                <c:pt idx="1010">
                  <c:v>1927733.50247564</c:v>
                </c:pt>
                <c:pt idx="1011">
                  <c:v>1929642.1495078</c:v>
                </c:pt>
                <c:pt idx="1012">
                  <c:v>1931550.79653995</c:v>
                </c:pt>
                <c:pt idx="1013">
                  <c:v>1933459.4435721</c:v>
                </c:pt>
                <c:pt idx="1014">
                  <c:v>1935368.09060426</c:v>
                </c:pt>
                <c:pt idx="1015">
                  <c:v>1937276.73763641</c:v>
                </c:pt>
                <c:pt idx="1016">
                  <c:v>1939185.38466857</c:v>
                </c:pt>
                <c:pt idx="1017">
                  <c:v>1941094.03170072</c:v>
                </c:pt>
                <c:pt idx="1018">
                  <c:v>1943002.67873288</c:v>
                </c:pt>
                <c:pt idx="1019">
                  <c:v>1944911.32576503</c:v>
                </c:pt>
                <c:pt idx="1020">
                  <c:v>1946819.97279718</c:v>
                </c:pt>
                <c:pt idx="1021">
                  <c:v>1948728.61982934</c:v>
                </c:pt>
                <c:pt idx="1022">
                  <c:v>1950637.26686149</c:v>
                </c:pt>
                <c:pt idx="1023">
                  <c:v>1952545.91389365</c:v>
                </c:pt>
                <c:pt idx="1024">
                  <c:v>1954454.5609258</c:v>
                </c:pt>
                <c:pt idx="1025">
                  <c:v>1956363.20795795</c:v>
                </c:pt>
                <c:pt idx="1026">
                  <c:v>1958271.85499011</c:v>
                </c:pt>
                <c:pt idx="1027">
                  <c:v>1960180.50202226</c:v>
                </c:pt>
                <c:pt idx="1028">
                  <c:v>1962089.14905442</c:v>
                </c:pt>
                <c:pt idx="1029">
                  <c:v>1963997.79608657</c:v>
                </c:pt>
                <c:pt idx="1030">
                  <c:v>1965906.44311872</c:v>
                </c:pt>
                <c:pt idx="1031">
                  <c:v>1967815.09015088</c:v>
                </c:pt>
                <c:pt idx="1032">
                  <c:v>1969723.73718303</c:v>
                </c:pt>
                <c:pt idx="1033">
                  <c:v>1971632.38421519</c:v>
                </c:pt>
                <c:pt idx="1034">
                  <c:v>1973541.03124734</c:v>
                </c:pt>
                <c:pt idx="1035">
                  <c:v>1975449.6782795</c:v>
                </c:pt>
                <c:pt idx="1036">
                  <c:v>1977358.32531165</c:v>
                </c:pt>
                <c:pt idx="1037">
                  <c:v>1979266.9723438</c:v>
                </c:pt>
                <c:pt idx="1038">
                  <c:v>1981175.61937596</c:v>
                </c:pt>
                <c:pt idx="1039">
                  <c:v>1983084.26640811</c:v>
                </c:pt>
                <c:pt idx="1040">
                  <c:v>1984992.91344027</c:v>
                </c:pt>
                <c:pt idx="1041">
                  <c:v>1986901.56047242</c:v>
                </c:pt>
                <c:pt idx="1042">
                  <c:v>1988810.20750457</c:v>
                </c:pt>
                <c:pt idx="1043">
                  <c:v>1990718.85453673</c:v>
                </c:pt>
                <c:pt idx="1044">
                  <c:v>1992627.50156888</c:v>
                </c:pt>
                <c:pt idx="1045">
                  <c:v>1994536.14860104</c:v>
                </c:pt>
                <c:pt idx="1046">
                  <c:v>1996444.79563319</c:v>
                </c:pt>
                <c:pt idx="1047">
                  <c:v>1998353.44266534</c:v>
                </c:pt>
                <c:pt idx="1048">
                  <c:v>2000262.0896975</c:v>
                </c:pt>
                <c:pt idx="1049">
                  <c:v>2002170.73672965</c:v>
                </c:pt>
                <c:pt idx="1050">
                  <c:v>2004079.38376181</c:v>
                </c:pt>
                <c:pt idx="1051">
                  <c:v>2005988.03079396</c:v>
                </c:pt>
                <c:pt idx="1052">
                  <c:v>2007896.67782611</c:v>
                </c:pt>
                <c:pt idx="1053">
                  <c:v>2009805.32485827</c:v>
                </c:pt>
                <c:pt idx="1054">
                  <c:v>2011713.97189042</c:v>
                </c:pt>
                <c:pt idx="1055">
                  <c:v>2013622.61892258</c:v>
                </c:pt>
                <c:pt idx="1056">
                  <c:v>2015531.26595473</c:v>
                </c:pt>
                <c:pt idx="1057">
                  <c:v>2017439.91298689</c:v>
                </c:pt>
                <c:pt idx="1058">
                  <c:v>2019348.56001904</c:v>
                </c:pt>
                <c:pt idx="1059">
                  <c:v>2021257.20705119</c:v>
                </c:pt>
                <c:pt idx="1060">
                  <c:v>2023165.85408335</c:v>
                </c:pt>
                <c:pt idx="1061">
                  <c:v>2025074.5011155</c:v>
                </c:pt>
                <c:pt idx="1062">
                  <c:v>2026983.14814766</c:v>
                </c:pt>
                <c:pt idx="1063">
                  <c:v>2028891.79517981</c:v>
                </c:pt>
                <c:pt idx="1064">
                  <c:v>2030800.44221196</c:v>
                </c:pt>
                <c:pt idx="1065">
                  <c:v>2032709.08924412</c:v>
                </c:pt>
                <c:pt idx="1066">
                  <c:v>2034617.73627627</c:v>
                </c:pt>
                <c:pt idx="1067">
                  <c:v>2036526.38330843</c:v>
                </c:pt>
                <c:pt idx="1068">
                  <c:v>2038435.03034058</c:v>
                </c:pt>
                <c:pt idx="1069">
                  <c:v>2040343.67737273</c:v>
                </c:pt>
                <c:pt idx="1070">
                  <c:v>2042252.32440489</c:v>
                </c:pt>
                <c:pt idx="1071">
                  <c:v>2044160.97143704</c:v>
                </c:pt>
                <c:pt idx="1072">
                  <c:v>2046069.6184692</c:v>
                </c:pt>
                <c:pt idx="1073">
                  <c:v>2047978.26550135</c:v>
                </c:pt>
                <c:pt idx="1074">
                  <c:v>2049886.9125335</c:v>
                </c:pt>
                <c:pt idx="1075">
                  <c:v>2051795.55956566</c:v>
                </c:pt>
                <c:pt idx="1076">
                  <c:v>2053704.20659781</c:v>
                </c:pt>
                <c:pt idx="1077">
                  <c:v>2055612.85362997</c:v>
                </c:pt>
                <c:pt idx="1078">
                  <c:v>2057521.50066212</c:v>
                </c:pt>
                <c:pt idx="1079">
                  <c:v>2059430.14769428</c:v>
                </c:pt>
                <c:pt idx="1080">
                  <c:v>2061338.79472643</c:v>
                </c:pt>
                <c:pt idx="1081">
                  <c:v>2063247.44175858</c:v>
                </c:pt>
                <c:pt idx="1082">
                  <c:v>2065156.08879074</c:v>
                </c:pt>
                <c:pt idx="1083">
                  <c:v>2067064.73582289</c:v>
                </c:pt>
                <c:pt idx="1084">
                  <c:v>2068973.38285505</c:v>
                </c:pt>
                <c:pt idx="1085">
                  <c:v>2070882.0298872</c:v>
                </c:pt>
                <c:pt idx="1086">
                  <c:v>2072790.67691935</c:v>
                </c:pt>
                <c:pt idx="1087">
                  <c:v>2074699.32395151</c:v>
                </c:pt>
                <c:pt idx="1088">
                  <c:v>2076607.97098366</c:v>
                </c:pt>
                <c:pt idx="1089">
                  <c:v>2078516.61801582</c:v>
                </c:pt>
                <c:pt idx="1090">
                  <c:v>2080425.26504797</c:v>
                </c:pt>
                <c:pt idx="1091">
                  <c:v>2082333.91208012</c:v>
                </c:pt>
                <c:pt idx="1092">
                  <c:v>2084242.55911228</c:v>
                </c:pt>
                <c:pt idx="1093">
                  <c:v>2086151.20614443</c:v>
                </c:pt>
                <c:pt idx="1094">
                  <c:v>2088059.85317659</c:v>
                </c:pt>
                <c:pt idx="1095">
                  <c:v>2089968.50020874</c:v>
                </c:pt>
                <c:pt idx="1096">
                  <c:v>2091877.1472409</c:v>
                </c:pt>
                <c:pt idx="1097">
                  <c:v>2093785.79427305</c:v>
                </c:pt>
                <c:pt idx="1098">
                  <c:v>2095694.4413052</c:v>
                </c:pt>
                <c:pt idx="1099">
                  <c:v>2097603.08833736</c:v>
                </c:pt>
                <c:pt idx="1100">
                  <c:v>2099511.73536951</c:v>
                </c:pt>
                <c:pt idx="1101">
                  <c:v>2101420.38240167</c:v>
                </c:pt>
                <c:pt idx="1102">
                  <c:v>2103329.02943382</c:v>
                </c:pt>
                <c:pt idx="1103">
                  <c:v>2105237.67646597</c:v>
                </c:pt>
                <c:pt idx="1104">
                  <c:v>2107146.32349813</c:v>
                </c:pt>
                <c:pt idx="1105">
                  <c:v>2109054.97053028</c:v>
                </c:pt>
                <c:pt idx="1106">
                  <c:v>2110963.61756244</c:v>
                </c:pt>
                <c:pt idx="1107">
                  <c:v>2112872.26459459</c:v>
                </c:pt>
                <c:pt idx="1108">
                  <c:v>2114780.91162674</c:v>
                </c:pt>
                <c:pt idx="1109">
                  <c:v>2116689.5586589</c:v>
                </c:pt>
                <c:pt idx="1110">
                  <c:v>2118598.20569105</c:v>
                </c:pt>
                <c:pt idx="1111">
                  <c:v>2120506.85272321</c:v>
                </c:pt>
                <c:pt idx="1112">
                  <c:v>2122415.49975536</c:v>
                </c:pt>
                <c:pt idx="1113">
                  <c:v>2124324.14678751</c:v>
                </c:pt>
                <c:pt idx="1114">
                  <c:v>2126232.79381967</c:v>
                </c:pt>
                <c:pt idx="1115">
                  <c:v>2128141.44085182</c:v>
                </c:pt>
                <c:pt idx="1116">
                  <c:v>2130050.08788398</c:v>
                </c:pt>
                <c:pt idx="1117">
                  <c:v>2131958.73491613</c:v>
                </c:pt>
                <c:pt idx="1118">
                  <c:v>2133867.38194829</c:v>
                </c:pt>
                <c:pt idx="1119">
                  <c:v>2135776.02898044</c:v>
                </c:pt>
                <c:pt idx="1120">
                  <c:v>2137684.67601259</c:v>
                </c:pt>
                <c:pt idx="1121">
                  <c:v>2139593.32304475</c:v>
                </c:pt>
                <c:pt idx="1122">
                  <c:v>2141501.9700769</c:v>
                </c:pt>
                <c:pt idx="1123">
                  <c:v>2143410.61710906</c:v>
                </c:pt>
                <c:pt idx="1124">
                  <c:v>2145319.26414121</c:v>
                </c:pt>
                <c:pt idx="1125">
                  <c:v>2147227.91117336</c:v>
                </c:pt>
                <c:pt idx="1126">
                  <c:v>2149136.55820552</c:v>
                </c:pt>
                <c:pt idx="1127">
                  <c:v>2151045.20523767</c:v>
                </c:pt>
                <c:pt idx="1128">
                  <c:v>2152953.85226983</c:v>
                </c:pt>
                <c:pt idx="1129">
                  <c:v>2154862.49930198</c:v>
                </c:pt>
                <c:pt idx="1130">
                  <c:v>2156771.14633413</c:v>
                </c:pt>
                <c:pt idx="1131">
                  <c:v>2158679.79336629</c:v>
                </c:pt>
                <c:pt idx="1132">
                  <c:v>2160588.44039844</c:v>
                </c:pt>
                <c:pt idx="1133">
                  <c:v>2162497.0874306</c:v>
                </c:pt>
                <c:pt idx="1134">
                  <c:v>2164405.73446275</c:v>
                </c:pt>
                <c:pt idx="1135">
                  <c:v>2166314.38149491</c:v>
                </c:pt>
                <c:pt idx="1136">
                  <c:v>2168223.02852706</c:v>
                </c:pt>
                <c:pt idx="1137">
                  <c:v>2170131.67555921</c:v>
                </c:pt>
                <c:pt idx="1138">
                  <c:v>2172040.32259137</c:v>
                </c:pt>
                <c:pt idx="1139">
                  <c:v>2173948.96962352</c:v>
                </c:pt>
                <c:pt idx="1140">
                  <c:v>2175857.61665568</c:v>
                </c:pt>
                <c:pt idx="1141">
                  <c:v>2177766.26368783</c:v>
                </c:pt>
                <c:pt idx="1142">
                  <c:v>2179674.91071998</c:v>
                </c:pt>
                <c:pt idx="1143">
                  <c:v>2181583.55775214</c:v>
                </c:pt>
                <c:pt idx="1144">
                  <c:v>2183492.20478429</c:v>
                </c:pt>
                <c:pt idx="1145">
                  <c:v>2185400.85181645</c:v>
                </c:pt>
                <c:pt idx="1146">
                  <c:v>2187309.4988486</c:v>
                </c:pt>
                <c:pt idx="1147">
                  <c:v>2189218.14588075</c:v>
                </c:pt>
                <c:pt idx="1148">
                  <c:v>2191126.79291291</c:v>
                </c:pt>
                <c:pt idx="1149">
                  <c:v>2193035.43994506</c:v>
                </c:pt>
                <c:pt idx="1150">
                  <c:v>2194944.08697722</c:v>
                </c:pt>
                <c:pt idx="1151">
                  <c:v>2196852.73400937</c:v>
                </c:pt>
                <c:pt idx="1152">
                  <c:v>2198761.38104152</c:v>
                </c:pt>
                <c:pt idx="1153">
                  <c:v>2200670.02807368</c:v>
                </c:pt>
                <c:pt idx="1154">
                  <c:v>2202578.67510583</c:v>
                </c:pt>
                <c:pt idx="1155">
                  <c:v>2204487.32213799</c:v>
                </c:pt>
                <c:pt idx="1156">
                  <c:v>2206395.96917014</c:v>
                </c:pt>
                <c:pt idx="1157">
                  <c:v>2208304.6162023</c:v>
                </c:pt>
                <c:pt idx="1158">
                  <c:v>2210213.26323445</c:v>
                </c:pt>
                <c:pt idx="1159">
                  <c:v>2212121.9102666</c:v>
                </c:pt>
                <c:pt idx="1160">
                  <c:v>2214030.55729876</c:v>
                </c:pt>
                <c:pt idx="1161">
                  <c:v>2215939.20433091</c:v>
                </c:pt>
                <c:pt idx="1162">
                  <c:v>2217847.85136307</c:v>
                </c:pt>
                <c:pt idx="1163">
                  <c:v>2219756.49839522</c:v>
                </c:pt>
                <c:pt idx="1164">
                  <c:v>2221665.14542737</c:v>
                </c:pt>
                <c:pt idx="1165">
                  <c:v>2223573.79245953</c:v>
                </c:pt>
                <c:pt idx="1166">
                  <c:v>2225482.43949168</c:v>
                </c:pt>
                <c:pt idx="1167">
                  <c:v>2227391.08652384</c:v>
                </c:pt>
                <c:pt idx="1168">
                  <c:v>2229299.73355599</c:v>
                </c:pt>
                <c:pt idx="1169">
                  <c:v>2231208.38058814</c:v>
                </c:pt>
                <c:pt idx="1170">
                  <c:v>2233117.0276203</c:v>
                </c:pt>
                <c:pt idx="1171">
                  <c:v>2235025.67465245</c:v>
                </c:pt>
                <c:pt idx="1172">
                  <c:v>2236934.32168461</c:v>
                </c:pt>
                <c:pt idx="1173">
                  <c:v>2238842.96871676</c:v>
                </c:pt>
                <c:pt idx="1174">
                  <c:v>2240751.61574891</c:v>
                </c:pt>
                <c:pt idx="1175">
                  <c:v>2242660.26278107</c:v>
                </c:pt>
                <c:pt idx="1176">
                  <c:v>2244568.90981322</c:v>
                </c:pt>
                <c:pt idx="1177">
                  <c:v>2246477.55684538</c:v>
                </c:pt>
                <c:pt idx="1178">
                  <c:v>2248386.20387753</c:v>
                </c:pt>
                <c:pt idx="1179">
                  <c:v>2250294.85090969</c:v>
                </c:pt>
                <c:pt idx="1180">
                  <c:v>2252203.49794184</c:v>
                </c:pt>
                <c:pt idx="1181">
                  <c:v>2254112.14497399</c:v>
                </c:pt>
                <c:pt idx="1182">
                  <c:v>2256020.79200615</c:v>
                </c:pt>
                <c:pt idx="1183">
                  <c:v>2257929.4390383</c:v>
                </c:pt>
                <c:pt idx="1184">
                  <c:v>2259838.08607046</c:v>
                </c:pt>
                <c:pt idx="1185">
                  <c:v>2261746.73310261</c:v>
                </c:pt>
                <c:pt idx="1186">
                  <c:v>2263655.38013476</c:v>
                </c:pt>
                <c:pt idx="1187">
                  <c:v>2265564.02716692</c:v>
                </c:pt>
                <c:pt idx="1188">
                  <c:v>2267472.67419907</c:v>
                </c:pt>
                <c:pt idx="1189">
                  <c:v>2269381.32123123</c:v>
                </c:pt>
                <c:pt idx="1190">
                  <c:v>2271289.96826338</c:v>
                </c:pt>
                <c:pt idx="1191">
                  <c:v>2273198.61529554</c:v>
                </c:pt>
                <c:pt idx="1192">
                  <c:v>2275107.26232769</c:v>
                </c:pt>
                <c:pt idx="1193">
                  <c:v>2277015.90935984</c:v>
                </c:pt>
                <c:pt idx="1194">
                  <c:v>2278924.556392</c:v>
                </c:pt>
                <c:pt idx="1195">
                  <c:v>2280833.20342415</c:v>
                </c:pt>
                <c:pt idx="1196">
                  <c:v>2282741.85045631</c:v>
                </c:pt>
                <c:pt idx="1197">
                  <c:v>2284650.49748846</c:v>
                </c:pt>
                <c:pt idx="1198">
                  <c:v>2286559.14452061</c:v>
                </c:pt>
                <c:pt idx="1199">
                  <c:v>2288467.79155277</c:v>
                </c:pt>
                <c:pt idx="1200">
                  <c:v>2290376.43858492</c:v>
                </c:pt>
                <c:pt idx="1201">
                  <c:v>2292285.08561708</c:v>
                </c:pt>
                <c:pt idx="1202">
                  <c:v>2294193.73264923</c:v>
                </c:pt>
                <c:pt idx="1203">
                  <c:v>2296102.37968138</c:v>
                </c:pt>
                <c:pt idx="1204">
                  <c:v>2298011.02671354</c:v>
                </c:pt>
                <c:pt idx="1205">
                  <c:v>2299919.67374569</c:v>
                </c:pt>
                <c:pt idx="1206">
                  <c:v>2301828.32077785</c:v>
                </c:pt>
                <c:pt idx="1207">
                  <c:v>2303736.96781</c:v>
                </c:pt>
                <c:pt idx="1208">
                  <c:v>2305645.61484215</c:v>
                </c:pt>
                <c:pt idx="1209">
                  <c:v>2307554.26187431</c:v>
                </c:pt>
                <c:pt idx="1210">
                  <c:v>2309462.90890646</c:v>
                </c:pt>
                <c:pt idx="1211">
                  <c:v>2311371.55593862</c:v>
                </c:pt>
                <c:pt idx="1212">
                  <c:v>2313280.20297077</c:v>
                </c:pt>
                <c:pt idx="1213">
                  <c:v>2315188.85000292</c:v>
                </c:pt>
                <c:pt idx="1214">
                  <c:v>2317097.49703508</c:v>
                </c:pt>
                <c:pt idx="1215">
                  <c:v>2319006.14406723</c:v>
                </c:pt>
                <c:pt idx="1216">
                  <c:v>2320914.79109939</c:v>
                </c:pt>
                <c:pt idx="1217">
                  <c:v>2322823.43813154</c:v>
                </c:pt>
                <c:pt idx="1218">
                  <c:v>2324732.0851637</c:v>
                </c:pt>
                <c:pt idx="1219">
                  <c:v>2326640.73219585</c:v>
                </c:pt>
                <c:pt idx="1220">
                  <c:v>2328549.379228</c:v>
                </c:pt>
                <c:pt idx="1221">
                  <c:v>2330458.02626016</c:v>
                </c:pt>
                <c:pt idx="1222">
                  <c:v>2332366.67329231</c:v>
                </c:pt>
                <c:pt idx="1223">
                  <c:v>2334275.32032447</c:v>
                </c:pt>
                <c:pt idx="1224">
                  <c:v>2336183.96735662</c:v>
                </c:pt>
                <c:pt idx="1225">
                  <c:v>2338092.61438877</c:v>
                </c:pt>
                <c:pt idx="1226">
                  <c:v>2340001.26142093</c:v>
                </c:pt>
                <c:pt idx="1227">
                  <c:v>2341909.90845308</c:v>
                </c:pt>
                <c:pt idx="1228">
                  <c:v>2343818.55548524</c:v>
                </c:pt>
                <c:pt idx="1229">
                  <c:v>2345727.20251739</c:v>
                </c:pt>
                <c:pt idx="1230">
                  <c:v>2347635.84954955</c:v>
                </c:pt>
                <c:pt idx="1231">
                  <c:v>2349544.4965817</c:v>
                </c:pt>
                <c:pt idx="1232">
                  <c:v>2351453.14361385</c:v>
                </c:pt>
                <c:pt idx="1233">
                  <c:v>2353361.79064601</c:v>
                </c:pt>
                <c:pt idx="1234">
                  <c:v>2355270.43767816</c:v>
                </c:pt>
                <c:pt idx="1235">
                  <c:v>2357179.08471032</c:v>
                </c:pt>
                <c:pt idx="1236">
                  <c:v>2359087.73174247</c:v>
                </c:pt>
                <c:pt idx="1237">
                  <c:v>2360996.37877462</c:v>
                </c:pt>
                <c:pt idx="1238">
                  <c:v>2362905.02580678</c:v>
                </c:pt>
                <c:pt idx="1239">
                  <c:v>2364813.67283893</c:v>
                </c:pt>
                <c:pt idx="1240">
                  <c:v>2366722.31987109</c:v>
                </c:pt>
                <c:pt idx="1241">
                  <c:v>2368630.96690324</c:v>
                </c:pt>
                <c:pt idx="1242">
                  <c:v>2370539.61393539</c:v>
                </c:pt>
                <c:pt idx="1243">
                  <c:v>2372448.26096755</c:v>
                </c:pt>
                <c:pt idx="1244">
                  <c:v>2374356.9079997</c:v>
                </c:pt>
                <c:pt idx="1245">
                  <c:v>2376265.55503186</c:v>
                </c:pt>
                <c:pt idx="1246">
                  <c:v>2378174.20206401</c:v>
                </c:pt>
                <c:pt idx="1247">
                  <c:v>2380082.84909616</c:v>
                </c:pt>
                <c:pt idx="1248">
                  <c:v>2381991.49612832</c:v>
                </c:pt>
                <c:pt idx="1249">
                  <c:v>2383900.14316047</c:v>
                </c:pt>
                <c:pt idx="1250">
                  <c:v>2385808.79019263</c:v>
                </c:pt>
                <c:pt idx="1251">
                  <c:v>2387717.43722478</c:v>
                </c:pt>
                <c:pt idx="1252">
                  <c:v>2389626.08425693</c:v>
                </c:pt>
                <c:pt idx="1253">
                  <c:v>2391534.73128909</c:v>
                </c:pt>
                <c:pt idx="1254">
                  <c:v>2393443.37832124</c:v>
                </c:pt>
                <c:pt idx="1255">
                  <c:v>2395352.0253534</c:v>
                </c:pt>
                <c:pt idx="1256">
                  <c:v>2397260.67238555</c:v>
                </c:pt>
                <c:pt idx="1257">
                  <c:v>2399169.31941771</c:v>
                </c:pt>
                <c:pt idx="1258">
                  <c:v>2401077.96644986</c:v>
                </c:pt>
                <c:pt idx="1259">
                  <c:v>2402986.61348201</c:v>
                </c:pt>
                <c:pt idx="1260">
                  <c:v>2404895.26051417</c:v>
                </c:pt>
                <c:pt idx="1261">
                  <c:v>2406803.90754632</c:v>
                </c:pt>
                <c:pt idx="1262">
                  <c:v>2408712.55457848</c:v>
                </c:pt>
                <c:pt idx="1263">
                  <c:v>2410621.20161063</c:v>
                </c:pt>
                <c:pt idx="1264">
                  <c:v>2412529.84864278</c:v>
                </c:pt>
                <c:pt idx="1265">
                  <c:v>2414438.49567494</c:v>
                </c:pt>
                <c:pt idx="1266">
                  <c:v>2416347.14270709</c:v>
                </c:pt>
                <c:pt idx="1267">
                  <c:v>2418255.78973925</c:v>
                </c:pt>
                <c:pt idx="1268">
                  <c:v>2420164.4367714</c:v>
                </c:pt>
                <c:pt idx="1269">
                  <c:v>2422073.08380355</c:v>
                </c:pt>
                <c:pt idx="1270">
                  <c:v>2423981.73083571</c:v>
                </c:pt>
                <c:pt idx="1271">
                  <c:v>2425890.37786786</c:v>
                </c:pt>
                <c:pt idx="1272">
                  <c:v>2427799.02490002</c:v>
                </c:pt>
                <c:pt idx="1273">
                  <c:v>2429707.67193217</c:v>
                </c:pt>
                <c:pt idx="1274">
                  <c:v>2431616.31896433</c:v>
                </c:pt>
                <c:pt idx="1275">
                  <c:v>2433524.96599648</c:v>
                </c:pt>
                <c:pt idx="1276">
                  <c:v>2435433.61302863</c:v>
                </c:pt>
                <c:pt idx="1277">
                  <c:v>2437342.26006079</c:v>
                </c:pt>
                <c:pt idx="1278">
                  <c:v>2439250.90709294</c:v>
                </c:pt>
                <c:pt idx="1279">
                  <c:v>2441159.5541251</c:v>
                </c:pt>
                <c:pt idx="1280">
                  <c:v>2443068.20115725</c:v>
                </c:pt>
                <c:pt idx="1281">
                  <c:v>2444976.8481894</c:v>
                </c:pt>
                <c:pt idx="1282">
                  <c:v>2446885.49522156</c:v>
                </c:pt>
                <c:pt idx="1283">
                  <c:v>2448794.14225371</c:v>
                </c:pt>
                <c:pt idx="1284">
                  <c:v>2450702.78928587</c:v>
                </c:pt>
                <c:pt idx="1285">
                  <c:v>2452611.43631802</c:v>
                </c:pt>
                <c:pt idx="1286">
                  <c:v>2454520.08335017</c:v>
                </c:pt>
                <c:pt idx="1287">
                  <c:v>2456428.73038233</c:v>
                </c:pt>
                <c:pt idx="1288">
                  <c:v>2458337.37741448</c:v>
                </c:pt>
                <c:pt idx="1289">
                  <c:v>2460246.02444664</c:v>
                </c:pt>
                <c:pt idx="1290">
                  <c:v>2462154.67147879</c:v>
                </c:pt>
                <c:pt idx="1291">
                  <c:v>2464063.31851095</c:v>
                </c:pt>
                <c:pt idx="1292">
                  <c:v>2465971.9655431</c:v>
                </c:pt>
                <c:pt idx="1293">
                  <c:v>2467880.61257525</c:v>
                </c:pt>
                <c:pt idx="1294">
                  <c:v>2469789.25960741</c:v>
                </c:pt>
                <c:pt idx="1295">
                  <c:v>2471697.90663956</c:v>
                </c:pt>
                <c:pt idx="1296">
                  <c:v>2473606.55367172</c:v>
                </c:pt>
                <c:pt idx="1297">
                  <c:v>2475515.20070387</c:v>
                </c:pt>
                <c:pt idx="1298">
                  <c:v>2477423.84773602</c:v>
                </c:pt>
                <c:pt idx="1299">
                  <c:v>2479332.49476818</c:v>
                </c:pt>
                <c:pt idx="1300">
                  <c:v>2481241.14180033</c:v>
                </c:pt>
                <c:pt idx="1301">
                  <c:v>2483149.78883249</c:v>
                </c:pt>
                <c:pt idx="1302">
                  <c:v>2485058.43586464</c:v>
                </c:pt>
                <c:pt idx="1303">
                  <c:v>2486967.08289679</c:v>
                </c:pt>
                <c:pt idx="1304">
                  <c:v>2488875.72992895</c:v>
                </c:pt>
                <c:pt idx="1305">
                  <c:v>2490784.3769611</c:v>
                </c:pt>
                <c:pt idx="1306">
                  <c:v>2492693.02399326</c:v>
                </c:pt>
                <c:pt idx="1307">
                  <c:v>2494601.67102541</c:v>
                </c:pt>
                <c:pt idx="1308">
                  <c:v>2496510.31805756</c:v>
                </c:pt>
                <c:pt idx="1309">
                  <c:v>2498418.96508972</c:v>
                </c:pt>
                <c:pt idx="1310">
                  <c:v>2500327.61212187</c:v>
                </c:pt>
                <c:pt idx="1311">
                  <c:v>2502236.25915403</c:v>
                </c:pt>
                <c:pt idx="1312">
                  <c:v>2504144.90618618</c:v>
                </c:pt>
                <c:pt idx="1313">
                  <c:v>2506053.55321834</c:v>
                </c:pt>
                <c:pt idx="1314">
                  <c:v>2507962.20025049</c:v>
                </c:pt>
                <c:pt idx="1315">
                  <c:v>2509870.84728264</c:v>
                </c:pt>
                <c:pt idx="1316">
                  <c:v>2511779.4943148</c:v>
                </c:pt>
                <c:pt idx="1317">
                  <c:v>2513688.14134695</c:v>
                </c:pt>
                <c:pt idx="1318">
                  <c:v>2515596.78837911</c:v>
                </c:pt>
                <c:pt idx="1319">
                  <c:v>2517505.43541126</c:v>
                </c:pt>
                <c:pt idx="1320">
                  <c:v>2519414.08244341</c:v>
                </c:pt>
                <c:pt idx="1321">
                  <c:v>2521322.72947557</c:v>
                </c:pt>
                <c:pt idx="1322">
                  <c:v>2523231.37650772</c:v>
                </c:pt>
                <c:pt idx="1323">
                  <c:v>2525140.02353988</c:v>
                </c:pt>
                <c:pt idx="1324">
                  <c:v>2527048.67057203</c:v>
                </c:pt>
                <c:pt idx="1325">
                  <c:v>2528957.31760418</c:v>
                </c:pt>
                <c:pt idx="1326">
                  <c:v>2530865.96463634</c:v>
                </c:pt>
                <c:pt idx="1327">
                  <c:v>2532774.61166849</c:v>
                </c:pt>
                <c:pt idx="1328">
                  <c:v>2534683.25870065</c:v>
                </c:pt>
                <c:pt idx="1329">
                  <c:v>2536591.9057328</c:v>
                </c:pt>
                <c:pt idx="1330">
                  <c:v>2538500.55276496</c:v>
                </c:pt>
                <c:pt idx="1331">
                  <c:v>2540409.19979711</c:v>
                </c:pt>
                <c:pt idx="1332">
                  <c:v>2542317.84682926</c:v>
                </c:pt>
                <c:pt idx="1333">
                  <c:v>2544226.49386142</c:v>
                </c:pt>
                <c:pt idx="1334">
                  <c:v>2546135.14089357</c:v>
                </c:pt>
                <c:pt idx="1335">
                  <c:v>2548043.78792573</c:v>
                </c:pt>
                <c:pt idx="1336">
                  <c:v>2549952.43495788</c:v>
                </c:pt>
                <c:pt idx="1337">
                  <c:v>2551861.08199003</c:v>
                </c:pt>
                <c:pt idx="1338">
                  <c:v>2553769.72902219</c:v>
                </c:pt>
                <c:pt idx="1339">
                  <c:v>2555678.37605434</c:v>
                </c:pt>
                <c:pt idx="1340">
                  <c:v>2557587.0230865</c:v>
                </c:pt>
                <c:pt idx="1341">
                  <c:v>2559495.67011865</c:v>
                </c:pt>
                <c:pt idx="1342">
                  <c:v>2561404.3171508</c:v>
                </c:pt>
                <c:pt idx="1343">
                  <c:v>2563312.96418296</c:v>
                </c:pt>
                <c:pt idx="1344">
                  <c:v>2565221.61121511</c:v>
                </c:pt>
                <c:pt idx="1345">
                  <c:v>2567130.25824727</c:v>
                </c:pt>
                <c:pt idx="1346">
                  <c:v>2569038.90527942</c:v>
                </c:pt>
                <c:pt idx="1347">
                  <c:v>2570947.55231157</c:v>
                </c:pt>
                <c:pt idx="1348">
                  <c:v>2572856.19934373</c:v>
                </c:pt>
                <c:pt idx="1349">
                  <c:v>2574764.84637588</c:v>
                </c:pt>
                <c:pt idx="1350">
                  <c:v>2576673.49340804</c:v>
                </c:pt>
                <c:pt idx="1351">
                  <c:v>2578582.14044019</c:v>
                </c:pt>
                <c:pt idx="1352">
                  <c:v>2580490.78747234</c:v>
                </c:pt>
                <c:pt idx="1353">
                  <c:v>2582399.4345045</c:v>
                </c:pt>
                <c:pt idx="1354">
                  <c:v>2584308.08153665</c:v>
                </c:pt>
                <c:pt idx="1355">
                  <c:v>2586216.72856881</c:v>
                </c:pt>
                <c:pt idx="1356">
                  <c:v>2588125.37560096</c:v>
                </c:pt>
                <c:pt idx="1357">
                  <c:v>2590034.02263312</c:v>
                </c:pt>
                <c:pt idx="1358">
                  <c:v>2591942.66966527</c:v>
                </c:pt>
                <c:pt idx="1359">
                  <c:v>2593851.31669742</c:v>
                </c:pt>
                <c:pt idx="1360">
                  <c:v>2595759.96372958</c:v>
                </c:pt>
                <c:pt idx="1361">
                  <c:v>2597668.61076173</c:v>
                </c:pt>
                <c:pt idx="1362">
                  <c:v>2599577.25779389</c:v>
                </c:pt>
                <c:pt idx="1363">
                  <c:v>2601485.90482604</c:v>
                </c:pt>
                <c:pt idx="1364">
                  <c:v>2603394.55185819</c:v>
                </c:pt>
                <c:pt idx="1365">
                  <c:v>2605303.19889035</c:v>
                </c:pt>
                <c:pt idx="1366">
                  <c:v>2607211.8459225</c:v>
                </c:pt>
                <c:pt idx="1367">
                  <c:v>2609120.49295466</c:v>
                </c:pt>
                <c:pt idx="1368">
                  <c:v>2611029.13998681</c:v>
                </c:pt>
                <c:pt idx="1369">
                  <c:v>2612937.78701897</c:v>
                </c:pt>
                <c:pt idx="1370">
                  <c:v>2614846.43405112</c:v>
                </c:pt>
                <c:pt idx="1371">
                  <c:v>2616755.08108327</c:v>
                </c:pt>
                <c:pt idx="1372">
                  <c:v>2618663.72811543</c:v>
                </c:pt>
                <c:pt idx="1373">
                  <c:v>2620572.37514758</c:v>
                </c:pt>
                <c:pt idx="1374">
                  <c:v>2622481.02217974</c:v>
                </c:pt>
                <c:pt idx="1375">
                  <c:v>2624389.66921189</c:v>
                </c:pt>
                <c:pt idx="1376">
                  <c:v>2626298.31624404</c:v>
                </c:pt>
                <c:pt idx="1377">
                  <c:v>2628206.9632762</c:v>
                </c:pt>
                <c:pt idx="1378">
                  <c:v>2630115.61030835</c:v>
                </c:pt>
                <c:pt idx="1379">
                  <c:v>2632024.25734051</c:v>
                </c:pt>
                <c:pt idx="1380">
                  <c:v>2633932.90437266</c:v>
                </c:pt>
                <c:pt idx="1381">
                  <c:v>2635841.55140481</c:v>
                </c:pt>
                <c:pt idx="1382">
                  <c:v>2637750.19843697</c:v>
                </c:pt>
                <c:pt idx="1383">
                  <c:v>2639658.84546912</c:v>
                </c:pt>
                <c:pt idx="1384">
                  <c:v>2641567.49250128</c:v>
                </c:pt>
                <c:pt idx="1385">
                  <c:v>2643476.13953343</c:v>
                </c:pt>
                <c:pt idx="1386">
                  <c:v>2645384.78656558</c:v>
                </c:pt>
                <c:pt idx="1387">
                  <c:v>2647293.43359774</c:v>
                </c:pt>
                <c:pt idx="1388">
                  <c:v>2649202.08062989</c:v>
                </c:pt>
                <c:pt idx="1389">
                  <c:v>2651110.72766205</c:v>
                </c:pt>
                <c:pt idx="1390">
                  <c:v>2653019.3746942</c:v>
                </c:pt>
                <c:pt idx="1391">
                  <c:v>2654928.02172636</c:v>
                </c:pt>
                <c:pt idx="1392">
                  <c:v>2656836.66875851</c:v>
                </c:pt>
                <c:pt idx="1393">
                  <c:v>2658745.31579066</c:v>
                </c:pt>
                <c:pt idx="1394">
                  <c:v>2660653.96282282</c:v>
                </c:pt>
                <c:pt idx="1395">
                  <c:v>2662562.60985497</c:v>
                </c:pt>
                <c:pt idx="1396">
                  <c:v>2664471.25688713</c:v>
                </c:pt>
                <c:pt idx="1397">
                  <c:v>2666379.90391928</c:v>
                </c:pt>
                <c:pt idx="1398">
                  <c:v>2668288.55095143</c:v>
                </c:pt>
                <c:pt idx="1399">
                  <c:v>2670197.19798359</c:v>
                </c:pt>
                <c:pt idx="1400">
                  <c:v>2672105.84501574</c:v>
                </c:pt>
                <c:pt idx="1401">
                  <c:v>2674014.4920479</c:v>
                </c:pt>
                <c:pt idx="1402">
                  <c:v>2675923.13908005</c:v>
                </c:pt>
                <c:pt idx="1403">
                  <c:v>2677831.7861122</c:v>
                </c:pt>
                <c:pt idx="1404">
                  <c:v>2679740.43314436</c:v>
                </c:pt>
                <c:pt idx="1405">
                  <c:v>2681649.08017651</c:v>
                </c:pt>
                <c:pt idx="1406">
                  <c:v>2683557.72720867</c:v>
                </c:pt>
                <c:pt idx="1407">
                  <c:v>2685466.37424082</c:v>
                </c:pt>
                <c:pt idx="1408">
                  <c:v>2687375.02127298</c:v>
                </c:pt>
                <c:pt idx="1409">
                  <c:v>2689283.66830513</c:v>
                </c:pt>
                <c:pt idx="1410">
                  <c:v>2691192.31533728</c:v>
                </c:pt>
                <c:pt idx="1411">
                  <c:v>2693100.96236944</c:v>
                </c:pt>
                <c:pt idx="1412">
                  <c:v>2695009.60940159</c:v>
                </c:pt>
                <c:pt idx="1413">
                  <c:v>2696918.25643375</c:v>
                </c:pt>
                <c:pt idx="1414">
                  <c:v>2698826.9034659</c:v>
                </c:pt>
                <c:pt idx="1415">
                  <c:v>2700735.55049805</c:v>
                </c:pt>
                <c:pt idx="1416">
                  <c:v>2702644.19753021</c:v>
                </c:pt>
                <c:pt idx="1417">
                  <c:v>2704552.84456236</c:v>
                </c:pt>
                <c:pt idx="1418">
                  <c:v>2706461.49159452</c:v>
                </c:pt>
                <c:pt idx="1419">
                  <c:v>2708370.13862667</c:v>
                </c:pt>
                <c:pt idx="1420">
                  <c:v>2710278.78565882</c:v>
                </c:pt>
                <c:pt idx="1421">
                  <c:v>2712187.43269098</c:v>
                </c:pt>
                <c:pt idx="1422">
                  <c:v>2714096.07972313</c:v>
                </c:pt>
                <c:pt idx="1423">
                  <c:v>2716004.72675529</c:v>
                </c:pt>
                <c:pt idx="1424">
                  <c:v>2717913.37378744</c:v>
                </c:pt>
                <c:pt idx="1425">
                  <c:v>2719822.02081959</c:v>
                </c:pt>
                <c:pt idx="1426">
                  <c:v>2721730.66785175</c:v>
                </c:pt>
                <c:pt idx="1427">
                  <c:v>2723639.3148839</c:v>
                </c:pt>
                <c:pt idx="1428">
                  <c:v>2725547.96191606</c:v>
                </c:pt>
                <c:pt idx="1429">
                  <c:v>2727456.60894821</c:v>
                </c:pt>
                <c:pt idx="1430">
                  <c:v>2729365.25598037</c:v>
                </c:pt>
                <c:pt idx="1431">
                  <c:v>2731273.90301252</c:v>
                </c:pt>
                <c:pt idx="1432">
                  <c:v>2733182.55004467</c:v>
                </c:pt>
                <c:pt idx="1433">
                  <c:v>2735091.19707683</c:v>
                </c:pt>
                <c:pt idx="1434">
                  <c:v>2736999.84410898</c:v>
                </c:pt>
                <c:pt idx="1435">
                  <c:v>2738908.49114114</c:v>
                </c:pt>
                <c:pt idx="1436">
                  <c:v>2740817.13817329</c:v>
                </c:pt>
                <c:pt idx="1437">
                  <c:v>2742725.78520544</c:v>
                </c:pt>
                <c:pt idx="1438">
                  <c:v>2744634.4322376</c:v>
                </c:pt>
                <c:pt idx="1439">
                  <c:v>2746543.07926975</c:v>
                </c:pt>
                <c:pt idx="1440">
                  <c:v>2748451.72630191</c:v>
                </c:pt>
                <c:pt idx="1441">
                  <c:v>2750360.37333406</c:v>
                </c:pt>
                <c:pt idx="1442">
                  <c:v>2752269.02036621</c:v>
                </c:pt>
                <c:pt idx="1443">
                  <c:v>2754177.66739837</c:v>
                </c:pt>
                <c:pt idx="1444">
                  <c:v>2756086.31443052</c:v>
                </c:pt>
                <c:pt idx="1445">
                  <c:v>2757994.96146268</c:v>
                </c:pt>
                <c:pt idx="1446">
                  <c:v>2759903.60849483</c:v>
                </c:pt>
                <c:pt idx="1447">
                  <c:v>2761812.25552698</c:v>
                </c:pt>
                <c:pt idx="1448">
                  <c:v>2763720.90255914</c:v>
                </c:pt>
                <c:pt idx="1449">
                  <c:v>2765629.54959129</c:v>
                </c:pt>
                <c:pt idx="1450">
                  <c:v>2767538.19662345</c:v>
                </c:pt>
                <c:pt idx="1451">
                  <c:v>2769446.8436556</c:v>
                </c:pt>
                <c:pt idx="1452">
                  <c:v>2771355.49068776</c:v>
                </c:pt>
                <c:pt idx="1453">
                  <c:v>2773264.13771991</c:v>
                </c:pt>
                <c:pt idx="1454">
                  <c:v>2775172.78475206</c:v>
                </c:pt>
                <c:pt idx="1455">
                  <c:v>2777081.43178422</c:v>
                </c:pt>
                <c:pt idx="1456">
                  <c:v>2778990.07881637</c:v>
                </c:pt>
                <c:pt idx="1457">
                  <c:v>2780898.72584853</c:v>
                </c:pt>
                <c:pt idx="1458">
                  <c:v>2782807.37288068</c:v>
                </c:pt>
                <c:pt idx="1459">
                  <c:v>2784716.01991283</c:v>
                </c:pt>
                <c:pt idx="1460">
                  <c:v>2786624.66694499</c:v>
                </c:pt>
                <c:pt idx="1461">
                  <c:v>2788533.31397714</c:v>
                </c:pt>
                <c:pt idx="1462">
                  <c:v>2790441.9610093</c:v>
                </c:pt>
                <c:pt idx="1463">
                  <c:v>2792350.60804145</c:v>
                </c:pt>
                <c:pt idx="1464">
                  <c:v>2794259.2550736</c:v>
                </c:pt>
                <c:pt idx="1465">
                  <c:v>2796167.90210576</c:v>
                </c:pt>
                <c:pt idx="1466">
                  <c:v>2798076.54913791</c:v>
                </c:pt>
                <c:pt idx="1467">
                  <c:v>2799985.19617007</c:v>
                </c:pt>
                <c:pt idx="1468">
                  <c:v>2801893.84320222</c:v>
                </c:pt>
              </c:numCache>
            </c:numRef>
          </c:xVal>
          <c:yVal>
            <c:numRef>
              <c:f>'3.4-7'!$I$2:$I$1470</c:f>
              <c:numCache>
                <c:formatCode>General</c:formatCode>
                <c:ptCount val="1469"/>
                <c:pt idx="0">
                  <c:v>0.813143417507111</c:v>
                </c:pt>
                <c:pt idx="1">
                  <c:v>0.249457643615582</c:v>
                </c:pt>
                <c:pt idx="2">
                  <c:v>0.0765290779196342</c:v>
                </c:pt>
                <c:pt idx="3">
                  <c:v>0.0571202936095825</c:v>
                </c:pt>
                <c:pt idx="4">
                  <c:v>0.0426338331878397</c:v>
                </c:pt>
                <c:pt idx="5">
                  <c:v>0.0368081652676521</c:v>
                </c:pt>
                <c:pt idx="6">
                  <c:v>0.0317785413383194</c:v>
                </c:pt>
                <c:pt idx="7">
                  <c:v>0.0281935855843943</c:v>
                </c:pt>
                <c:pt idx="8">
                  <c:v>0.025013050776691</c:v>
                </c:pt>
                <c:pt idx="9">
                  <c:v>0.0223778463774237</c:v>
                </c:pt>
                <c:pt idx="10">
                  <c:v>0.0200202691371909</c:v>
                </c:pt>
                <c:pt idx="11">
                  <c:v>0.018951235537327</c:v>
                </c:pt>
                <c:pt idx="12">
                  <c:v>0.0179392857273868</c:v>
                </c:pt>
                <c:pt idx="13">
                  <c:v>0.0172345368028345</c:v>
                </c:pt>
                <c:pt idx="14">
                  <c:v>0.0165574741002539</c:v>
                </c:pt>
                <c:pt idx="15">
                  <c:v>0.015764690268517</c:v>
                </c:pt>
                <c:pt idx="16">
                  <c:v>0.0150098654998627</c:v>
                </c:pt>
                <c:pt idx="17">
                  <c:v>0.014128896936383</c:v>
                </c:pt>
                <c:pt idx="18">
                  <c:v>0.0132996347396155</c:v>
                </c:pt>
                <c:pt idx="19">
                  <c:v>0.0124321479604096</c:v>
                </c:pt>
                <c:pt idx="20">
                  <c:v>0.0116212441871908</c:v>
                </c:pt>
                <c:pt idx="21">
                  <c:v>0.0110078512141045</c:v>
                </c:pt>
                <c:pt idx="22">
                  <c:v>0.0104268343733301</c:v>
                </c:pt>
                <c:pt idx="23">
                  <c:v>0.0101947863681812</c:v>
                </c:pt>
                <c:pt idx="24">
                  <c:v>0.00996790256481851</c:v>
                </c:pt>
                <c:pt idx="25">
                  <c:v>0.0097430645392627</c:v>
                </c:pt>
                <c:pt idx="26">
                  <c:v>0.00952329800566893</c:v>
                </c:pt>
                <c:pt idx="27">
                  <c:v>0.00920542513079165</c:v>
                </c:pt>
                <c:pt idx="28">
                  <c:v>0.00889816235805793</c:v>
                </c:pt>
                <c:pt idx="29">
                  <c:v>0.00863429374156458</c:v>
                </c:pt>
                <c:pt idx="30">
                  <c:v>0.00837824995945482</c:v>
                </c:pt>
                <c:pt idx="31">
                  <c:v>0.00841873781624665</c:v>
                </c:pt>
                <c:pt idx="32">
                  <c:v>0.00845942133043189</c:v>
                </c:pt>
                <c:pt idx="33">
                  <c:v>0.00868102331823774</c:v>
                </c:pt>
                <c:pt idx="34">
                  <c:v>0.00890843036517014</c:v>
                </c:pt>
                <c:pt idx="35">
                  <c:v>0.00924179112868289</c:v>
                </c:pt>
                <c:pt idx="36">
                  <c:v>0.00958762652511002</c:v>
                </c:pt>
                <c:pt idx="37">
                  <c:v>0.0101132886269655</c:v>
                </c:pt>
                <c:pt idx="38">
                  <c:v>0.0106677712762845</c:v>
                </c:pt>
                <c:pt idx="39">
                  <c:v>0.0113566188547013</c:v>
                </c:pt>
                <c:pt idx="40">
                  <c:v>0.0120899472317781</c:v>
                </c:pt>
                <c:pt idx="41">
                  <c:v>0.0131502070142699</c:v>
                </c:pt>
                <c:pt idx="42">
                  <c:v>0.0143034490724341</c:v>
                </c:pt>
                <c:pt idx="43">
                  <c:v>0.0166863637236975</c:v>
                </c:pt>
                <c:pt idx="44">
                  <c:v>0.0194662652979368</c:v>
                </c:pt>
                <c:pt idx="45">
                  <c:v>0.0235959373968555</c:v>
                </c:pt>
                <c:pt idx="46">
                  <c:v>0.0286016990478052</c:v>
                </c:pt>
                <c:pt idx="47">
                  <c:v>0.0374360293750013</c:v>
                </c:pt>
                <c:pt idx="48">
                  <c:v>0.0489990574694018</c:v>
                </c:pt>
                <c:pt idx="49">
                  <c:v>0.086535289020704</c:v>
                </c:pt>
                <c:pt idx="50">
                  <c:v>0.152826536522117</c:v>
                </c:pt>
                <c:pt idx="51">
                  <c:v>0.326392962716064</c:v>
                </c:pt>
                <c:pt idx="52">
                  <c:v>0.697080288115756</c:v>
                </c:pt>
                <c:pt idx="53">
                  <c:v>0.252166114133044</c:v>
                </c:pt>
                <c:pt idx="54">
                  <c:v>0.0912201222743519</c:v>
                </c:pt>
                <c:pt idx="55">
                  <c:v>0.0624326711603069</c:v>
                </c:pt>
                <c:pt idx="56">
                  <c:v>0.0427300285400622</c:v>
                </c:pt>
                <c:pt idx="57">
                  <c:v>0.0346546205709907</c:v>
                </c:pt>
                <c:pt idx="58">
                  <c:v>0.0281053574722837</c:v>
                </c:pt>
                <c:pt idx="59">
                  <c:v>0.0239917709987519</c:v>
                </c:pt>
                <c:pt idx="60">
                  <c:v>0.0204802616805067</c:v>
                </c:pt>
                <c:pt idx="61">
                  <c:v>0.0179247760456101</c:v>
                </c:pt>
                <c:pt idx="62">
                  <c:v>0.015688158740232</c:v>
                </c:pt>
                <c:pt idx="63">
                  <c:v>0.0147574787404795</c:v>
                </c:pt>
                <c:pt idx="64">
                  <c:v>0.0138820101441992</c:v>
                </c:pt>
                <c:pt idx="65">
                  <c:v>0.0129626027506166</c:v>
                </c:pt>
                <c:pt idx="66">
                  <c:v>0.0121040878320137</c:v>
                </c:pt>
                <c:pt idx="67">
                  <c:v>0.0112565911281456</c:v>
                </c:pt>
                <c:pt idx="68">
                  <c:v>0.0104684339361048</c:v>
                </c:pt>
                <c:pt idx="69">
                  <c:v>0.00991183477206421</c:v>
                </c:pt>
                <c:pt idx="70">
                  <c:v>0.00938482958848935</c:v>
                </c:pt>
                <c:pt idx="71">
                  <c:v>0.00912399599947938</c:v>
                </c:pt>
                <c:pt idx="72">
                  <c:v>0.00887041178676491</c:v>
                </c:pt>
                <c:pt idx="73">
                  <c:v>0.00855270204845597</c:v>
                </c:pt>
                <c:pt idx="74">
                  <c:v>0.00824637165535027</c:v>
                </c:pt>
                <c:pt idx="75">
                  <c:v>0.00781776826250396</c:v>
                </c:pt>
                <c:pt idx="76">
                  <c:v>0.00741144143880058</c:v>
                </c:pt>
                <c:pt idx="77">
                  <c:v>0.00714426948643215</c:v>
                </c:pt>
                <c:pt idx="78">
                  <c:v>0.00688672870402193</c:v>
                </c:pt>
                <c:pt idx="79">
                  <c:v>0.00680653838378869</c:v>
                </c:pt>
                <c:pt idx="80">
                  <c:v>0.00672728181421349</c:v>
                </c:pt>
                <c:pt idx="81">
                  <c:v>0.00655141398573738</c:v>
                </c:pt>
                <c:pt idx="82">
                  <c:v>0.0063801437784027</c:v>
                </c:pt>
                <c:pt idx="83">
                  <c:v>0.00608801374880029</c:v>
                </c:pt>
                <c:pt idx="84">
                  <c:v>0.00580925958613128</c:v>
                </c:pt>
                <c:pt idx="85">
                  <c:v>0.00565788469358076</c:v>
                </c:pt>
                <c:pt idx="86">
                  <c:v>0.00551045425518219</c:v>
                </c:pt>
                <c:pt idx="87">
                  <c:v>0.00555238301371948</c:v>
                </c:pt>
                <c:pt idx="88">
                  <c:v>0.00559463080598987</c:v>
                </c:pt>
                <c:pt idx="89">
                  <c:v>0.00557158018692951</c:v>
                </c:pt>
                <c:pt idx="90">
                  <c:v>0.00554862453946916</c:v>
                </c:pt>
                <c:pt idx="91">
                  <c:v>0.00540423283460705</c:v>
                </c:pt>
                <c:pt idx="92">
                  <c:v>0.00526359863113742</c:v>
                </c:pt>
                <c:pt idx="93">
                  <c:v>0.00507005649985842</c:v>
                </c:pt>
                <c:pt idx="94">
                  <c:v>0.00488363089839196</c:v>
                </c:pt>
                <c:pt idx="95">
                  <c:v>0.00481448322276573</c:v>
                </c:pt>
                <c:pt idx="96">
                  <c:v>0.00474631461397398</c:v>
                </c:pt>
                <c:pt idx="97">
                  <c:v>0.0047299873521871</c:v>
                </c:pt>
                <c:pt idx="98">
                  <c:v>0.00471371625597277</c:v>
                </c:pt>
                <c:pt idx="99">
                  <c:v>0.00463431145020448</c:v>
                </c:pt>
                <c:pt idx="100">
                  <c:v>0.00455624425638327</c:v>
                </c:pt>
                <c:pt idx="101">
                  <c:v>0.00440087876355514</c:v>
                </c:pt>
                <c:pt idx="102">
                  <c:v>0.00425081115095547</c:v>
                </c:pt>
                <c:pt idx="103">
                  <c:v>0.00415072562853652</c:v>
                </c:pt>
                <c:pt idx="104">
                  <c:v>0.00405299662383673</c:v>
                </c:pt>
                <c:pt idx="105">
                  <c:v>0.00411727389432775</c:v>
                </c:pt>
                <c:pt idx="106">
                  <c:v>0.00418257055069181</c:v>
                </c:pt>
                <c:pt idx="107">
                  <c:v>0.00409699131013334</c:v>
                </c:pt>
                <c:pt idx="108">
                  <c:v>0.00401316309955177</c:v>
                </c:pt>
                <c:pt idx="109">
                  <c:v>0.00391413356893277</c:v>
                </c:pt>
                <c:pt idx="110">
                  <c:v>0.00381754770872819</c:v>
                </c:pt>
                <c:pt idx="111">
                  <c:v>0.00375931668610078</c:v>
                </c:pt>
                <c:pt idx="112">
                  <c:v>0.00370197389127168</c:v>
                </c:pt>
                <c:pt idx="113">
                  <c:v>0.00370840936409795</c:v>
                </c:pt>
                <c:pt idx="114">
                  <c:v>0.0037148560242831</c:v>
                </c:pt>
                <c:pt idx="115">
                  <c:v>0.00366753049866897</c:v>
                </c:pt>
                <c:pt idx="116">
                  <c:v>0.00362080787808266</c:v>
                </c:pt>
                <c:pt idx="117">
                  <c:v>0.0035158430181896</c:v>
                </c:pt>
                <c:pt idx="118">
                  <c:v>0.00341392102115569</c:v>
                </c:pt>
                <c:pt idx="119">
                  <c:v>0.00333101448397011</c:v>
                </c:pt>
                <c:pt idx="120">
                  <c:v>0.00325012131905219</c:v>
                </c:pt>
                <c:pt idx="121">
                  <c:v>0.00331517097808826</c:v>
                </c:pt>
                <c:pt idx="122">
                  <c:v>0.00338152257564452</c:v>
                </c:pt>
                <c:pt idx="123">
                  <c:v>0.00339974012513962</c:v>
                </c:pt>
                <c:pt idx="124">
                  <c:v>0.00341805581950943</c:v>
                </c:pt>
                <c:pt idx="125">
                  <c:v>0.0033361251037252</c:v>
                </c:pt>
                <c:pt idx="126">
                  <c:v>0.00325615826522775</c:v>
                </c:pt>
                <c:pt idx="127">
                  <c:v>0.00320272181798837</c:v>
                </c:pt>
                <c:pt idx="128">
                  <c:v>0.00315016231027742</c:v>
                </c:pt>
                <c:pt idx="129">
                  <c:v>0.00309191247487067</c:v>
                </c:pt>
                <c:pt idx="130">
                  <c:v>0.00303473974057514</c:v>
                </c:pt>
                <c:pt idx="131">
                  <c:v>0.00307161447089975</c:v>
                </c:pt>
                <c:pt idx="132">
                  <c:v>0.0031089372613062</c:v>
                </c:pt>
                <c:pt idx="133">
                  <c:v>0.00307970311047046</c:v>
                </c:pt>
                <c:pt idx="134">
                  <c:v>0.0030507438560071</c:v>
                </c:pt>
                <c:pt idx="135">
                  <c:v>0.00298029417759291</c:v>
                </c:pt>
                <c:pt idx="136">
                  <c:v>0.00291147136705843</c:v>
                </c:pt>
                <c:pt idx="137">
                  <c:v>0.0028772454344487</c:v>
                </c:pt>
                <c:pt idx="138">
                  <c:v>0.00284342184632924</c:v>
                </c:pt>
                <c:pt idx="139">
                  <c:v>0.00284713895961789</c:v>
                </c:pt>
                <c:pt idx="140">
                  <c:v>0.00285086093216831</c:v>
                </c:pt>
                <c:pt idx="141">
                  <c:v>0.00282698542768215</c:v>
                </c:pt>
                <c:pt idx="142">
                  <c:v>0.00280330987672859</c:v>
                </c:pt>
                <c:pt idx="143">
                  <c:v>0.00274856167916834</c:v>
                </c:pt>
                <c:pt idx="144">
                  <c:v>0.0026948827052287</c:v>
                </c:pt>
                <c:pt idx="145">
                  <c:v>0.00267803626875327</c:v>
                </c:pt>
                <c:pt idx="146">
                  <c:v>0.00266129514388245</c:v>
                </c:pt>
                <c:pt idx="147">
                  <c:v>0.00265377038449902</c:v>
                </c:pt>
                <c:pt idx="148">
                  <c:v>0.00264626690122389</c:v>
                </c:pt>
                <c:pt idx="149">
                  <c:v>0.0026264103445109</c:v>
                </c:pt>
                <c:pt idx="150">
                  <c:v>0.00260670278366992</c:v>
                </c:pt>
                <c:pt idx="151">
                  <c:v>0.00257188784735789</c:v>
                </c:pt>
                <c:pt idx="152">
                  <c:v>0.00253753789685015</c:v>
                </c:pt>
                <c:pt idx="153">
                  <c:v>0.00242131617602453</c:v>
                </c:pt>
                <c:pt idx="154">
                  <c:v>0.00231041752383502</c:v>
                </c:pt>
                <c:pt idx="155">
                  <c:v>0.00268703116307643</c:v>
                </c:pt>
                <c:pt idx="156">
                  <c:v>0.00312503536562486</c:v>
                </c:pt>
                <c:pt idx="157">
                  <c:v>0.00286093645922926</c:v>
                </c:pt>
                <c:pt idx="158">
                  <c:v>0.00261915673460247</c:v>
                </c:pt>
                <c:pt idx="159">
                  <c:v>0.00258152337972554</c:v>
                </c:pt>
                <c:pt idx="160">
                  <c:v>0.00254443075972732</c:v>
                </c:pt>
                <c:pt idx="161">
                  <c:v>0.00247187659859075</c:v>
                </c:pt>
                <c:pt idx="162">
                  <c:v>0.00240139131131845</c:v>
                </c:pt>
                <c:pt idx="163">
                  <c:v>0.00234656187509048</c:v>
                </c:pt>
                <c:pt idx="164">
                  <c:v>0.0022929843244102</c:v>
                </c:pt>
                <c:pt idx="165">
                  <c:v>0.00232394467814575</c:v>
                </c:pt>
                <c:pt idx="166">
                  <c:v>0.00235532306505023</c:v>
                </c:pt>
                <c:pt idx="167">
                  <c:v>0.00234971540083468</c:v>
                </c:pt>
                <c:pt idx="168">
                  <c:v>0.00234412108761048</c:v>
                </c:pt>
                <c:pt idx="169">
                  <c:v>0.00230588956932699</c:v>
                </c:pt>
                <c:pt idx="170">
                  <c:v>0.00226828158922076</c:v>
                </c:pt>
                <c:pt idx="171">
                  <c:v>0.00219038366073403</c:v>
                </c:pt>
                <c:pt idx="172">
                  <c:v>0.00211516092358657</c:v>
                </c:pt>
                <c:pt idx="173">
                  <c:v>0.00217158669774782</c:v>
                </c:pt>
                <c:pt idx="174">
                  <c:v>0.00222951773231464</c:v>
                </c:pt>
                <c:pt idx="175">
                  <c:v>0.0022270491192916</c:v>
                </c:pt>
                <c:pt idx="176">
                  <c:v>0.00222458323961765</c:v>
                </c:pt>
                <c:pt idx="177">
                  <c:v>0.00218712035468826</c:v>
                </c:pt>
                <c:pt idx="178">
                  <c:v>0.00215028835995088</c:v>
                </c:pt>
                <c:pt idx="179">
                  <c:v>0.00209785001981273</c:v>
                </c:pt>
                <c:pt idx="180">
                  <c:v>0.0020466904753783</c:v>
                </c:pt>
                <c:pt idx="181">
                  <c:v>0.00207602401258073</c:v>
                </c:pt>
                <c:pt idx="182">
                  <c:v>0.00210577796333139</c:v>
                </c:pt>
                <c:pt idx="183">
                  <c:v>0.0021042280214181</c:v>
                </c:pt>
                <c:pt idx="184">
                  <c:v>0.00210267922032784</c:v>
                </c:pt>
                <c:pt idx="185">
                  <c:v>0.00209331102691809</c:v>
                </c:pt>
                <c:pt idx="186">
                  <c:v>0.00208398457218487</c:v>
                </c:pt>
                <c:pt idx="187">
                  <c:v>0.00200388268510137</c:v>
                </c:pt>
                <c:pt idx="188">
                  <c:v>0.00192685966549127</c:v>
                </c:pt>
                <c:pt idx="189">
                  <c:v>0.00193506187640469</c:v>
                </c:pt>
                <c:pt idx="190">
                  <c:v>0.00194329900229668</c:v>
                </c:pt>
                <c:pt idx="191">
                  <c:v>0.00198030121778698</c:v>
                </c:pt>
                <c:pt idx="192">
                  <c:v>0.00201800798978123</c:v>
                </c:pt>
                <c:pt idx="193">
                  <c:v>0.00200205425264307</c:v>
                </c:pt>
                <c:pt idx="194">
                  <c:v>0.0019862266407383</c:v>
                </c:pt>
                <c:pt idx="195">
                  <c:v>0.00196430081226893</c:v>
                </c:pt>
                <c:pt idx="196">
                  <c:v>0.00194261702161347</c:v>
                </c:pt>
                <c:pt idx="197">
                  <c:v>0.00189794192210246</c:v>
                </c:pt>
                <c:pt idx="198">
                  <c:v>0.00185429423277785</c:v>
                </c:pt>
                <c:pt idx="199">
                  <c:v>0.00187954692961346</c:v>
                </c:pt>
                <c:pt idx="200">
                  <c:v>0.00190514353017602</c:v>
                </c:pt>
                <c:pt idx="201">
                  <c:v>0.00189974477805254</c:v>
                </c:pt>
                <c:pt idx="202">
                  <c:v>0.00189436132478926</c:v>
                </c:pt>
                <c:pt idx="203">
                  <c:v>0.00188012443743093</c:v>
                </c:pt>
                <c:pt idx="204">
                  <c:v>0.00186599454600785</c:v>
                </c:pt>
                <c:pt idx="205">
                  <c:v>0.00180894721338825</c:v>
                </c:pt>
                <c:pt idx="206">
                  <c:v>0.00175364393632659</c:v>
                </c:pt>
                <c:pt idx="207">
                  <c:v>0.00177907347681065</c:v>
                </c:pt>
                <c:pt idx="208">
                  <c:v>0.00180487177033282</c:v>
                </c:pt>
                <c:pt idx="209">
                  <c:v>0.00180913486987332</c:v>
                </c:pt>
                <c:pt idx="210">
                  <c:v>0.00181340803883703</c:v>
                </c:pt>
                <c:pt idx="211">
                  <c:v>0.00180066076967697</c:v>
                </c:pt>
                <c:pt idx="212">
                  <c:v>0.00178800310686449</c:v>
                </c:pt>
                <c:pt idx="213">
                  <c:v>0.00175076520645864</c:v>
                </c:pt>
                <c:pt idx="214">
                  <c:v>0.00171430284230401</c:v>
                </c:pt>
                <c:pt idx="215">
                  <c:v>0.00171488927387416</c:v>
                </c:pt>
                <c:pt idx="216">
                  <c:v>0.00171547590605181</c:v>
                </c:pt>
                <c:pt idx="217">
                  <c:v>0.00169108644106457</c:v>
                </c:pt>
                <c:pt idx="218">
                  <c:v>0.00166704372883568</c:v>
                </c:pt>
                <c:pt idx="219">
                  <c:v>0.00171129450658685</c:v>
                </c:pt>
                <c:pt idx="220">
                  <c:v>0.00175671989739565</c:v>
                </c:pt>
                <c:pt idx="221">
                  <c:v>0.00170915644268135</c:v>
                </c:pt>
                <c:pt idx="222">
                  <c:v>0.00166288077563756</c:v>
                </c:pt>
                <c:pt idx="223">
                  <c:v>0.00160857703610224</c:v>
                </c:pt>
                <c:pt idx="224">
                  <c:v>0.00155604666250558</c:v>
                </c:pt>
                <c:pt idx="225">
                  <c:v>0.00159952610650943</c:v>
                </c:pt>
                <c:pt idx="226">
                  <c:v>0.00164422046398371</c:v>
                </c:pt>
                <c:pt idx="227">
                  <c:v>0.00167279853958974</c:v>
                </c:pt>
                <c:pt idx="228">
                  <c:v>0.00170187332863733</c:v>
                </c:pt>
                <c:pt idx="229">
                  <c:v>0.00167338046725496</c:v>
                </c:pt>
                <c:pt idx="230">
                  <c:v>0.00164536463500049</c:v>
                </c:pt>
                <c:pt idx="231">
                  <c:v>0.0016566412769492</c:v>
                </c:pt>
                <c:pt idx="232">
                  <c:v>0.00166799520429164</c:v>
                </c:pt>
                <c:pt idx="233">
                  <c:v>0.00159961192578659</c:v>
                </c:pt>
                <c:pt idx="234">
                  <c:v>0.00153403217619283</c:v>
                </c:pt>
                <c:pt idx="235">
                  <c:v>0.00157091279794494</c:v>
                </c:pt>
                <c:pt idx="236">
                  <c:v>0.00160868008966522</c:v>
                </c:pt>
                <c:pt idx="237">
                  <c:v>0.00159430497337666</c:v>
                </c:pt>
                <c:pt idx="238">
                  <c:v>0.00158005831268946</c:v>
                </c:pt>
                <c:pt idx="239">
                  <c:v>0.00156645760365434</c:v>
                </c:pt>
                <c:pt idx="240">
                  <c:v>0.00155297396579613</c:v>
                </c:pt>
                <c:pt idx="241">
                  <c:v>0.00152329917415432</c:v>
                </c:pt>
                <c:pt idx="242">
                  <c:v>0.00149419141922938</c:v>
                </c:pt>
                <c:pt idx="243">
                  <c:v>0.00151331461501066</c:v>
                </c:pt>
                <c:pt idx="244">
                  <c:v>0.00153268255628584</c:v>
                </c:pt>
                <c:pt idx="245">
                  <c:v>0.00154266189501492</c:v>
                </c:pt>
                <c:pt idx="246">
                  <c:v>0.00155270620949585</c:v>
                </c:pt>
                <c:pt idx="247">
                  <c:v>0.00153829978985377</c:v>
                </c:pt>
                <c:pt idx="248">
                  <c:v>0.0015240270367905</c:v>
                </c:pt>
                <c:pt idx="249">
                  <c:v>0.00150054455428354</c:v>
                </c:pt>
                <c:pt idx="250">
                  <c:v>0.0014774238940877</c:v>
                </c:pt>
                <c:pt idx="251">
                  <c:v>0.00147551053866349</c:v>
                </c:pt>
                <c:pt idx="252">
                  <c:v>0.00147359966115304</c:v>
                </c:pt>
                <c:pt idx="253">
                  <c:v>0.00147207506427784</c:v>
                </c:pt>
                <c:pt idx="254">
                  <c:v>0.00147055204476161</c:v>
                </c:pt>
                <c:pt idx="255">
                  <c:v>0.00147520011003648</c:v>
                </c:pt>
                <c:pt idx="256">
                  <c:v>0.00147986286674027</c:v>
                </c:pt>
                <c:pt idx="257">
                  <c:v>0.00142867224587183</c:v>
                </c:pt>
                <c:pt idx="258">
                  <c:v>0.00137925238344582</c:v>
                </c:pt>
                <c:pt idx="259">
                  <c:v>0.00138013962231743</c:v>
                </c:pt>
                <c:pt idx="260">
                  <c:v>0.00138102743192783</c:v>
                </c:pt>
                <c:pt idx="261">
                  <c:v>0.00148535775530465</c:v>
                </c:pt>
                <c:pt idx="262">
                  <c:v>0.00159756975874394</c:v>
                </c:pt>
                <c:pt idx="263">
                  <c:v>0.00149367181966947</c:v>
                </c:pt>
                <c:pt idx="264">
                  <c:v>0.00139653088240031</c:v>
                </c:pt>
                <c:pt idx="265">
                  <c:v>0.00140487576156759</c:v>
                </c:pt>
                <c:pt idx="266">
                  <c:v>0.00141327050501583</c:v>
                </c:pt>
                <c:pt idx="267">
                  <c:v>0.00136059806706945</c:v>
                </c:pt>
                <c:pt idx="268">
                  <c:v>0.00130988872515414</c:v>
                </c:pt>
                <c:pt idx="269">
                  <c:v>0.00136354934544757</c:v>
                </c:pt>
                <c:pt idx="270">
                  <c:v>0.0014194082151915</c:v>
                </c:pt>
                <c:pt idx="271">
                  <c:v>0.00138728095096195</c:v>
                </c:pt>
                <c:pt idx="272">
                  <c:v>0.00135588086380229</c:v>
                </c:pt>
                <c:pt idx="273">
                  <c:v>0.00135700191979719</c:v>
                </c:pt>
                <c:pt idx="274">
                  <c:v>0.00135812390269251</c:v>
                </c:pt>
                <c:pt idx="275">
                  <c:v>0.00133743641153477</c:v>
                </c:pt>
                <c:pt idx="276">
                  <c:v>0.00131706404058775</c:v>
                </c:pt>
                <c:pt idx="277">
                  <c:v>0.00130871218255702</c:v>
                </c:pt>
                <c:pt idx="278">
                  <c:v>0.00130041328590889</c:v>
                </c:pt>
                <c:pt idx="279">
                  <c:v>0.0013346960477041</c:v>
                </c:pt>
                <c:pt idx="280">
                  <c:v>0.00136988260506111</c:v>
                </c:pt>
                <c:pt idx="281">
                  <c:v>0.00136041407553698</c:v>
                </c:pt>
                <c:pt idx="282">
                  <c:v>0.00135101099180434</c:v>
                </c:pt>
                <c:pt idx="283">
                  <c:v>0.00131433410122826</c:v>
                </c:pt>
                <c:pt idx="284">
                  <c:v>0.00127865290521758</c:v>
                </c:pt>
                <c:pt idx="285">
                  <c:v>0.00126635722927926</c:v>
                </c:pt>
                <c:pt idx="286">
                  <c:v>0.00125417978999932</c:v>
                </c:pt>
                <c:pt idx="287">
                  <c:v>0.0012715146201863</c:v>
                </c:pt>
                <c:pt idx="288">
                  <c:v>0.00128908904627491</c:v>
                </c:pt>
                <c:pt idx="289">
                  <c:v>0.00127553679432483</c:v>
                </c:pt>
                <c:pt idx="290">
                  <c:v>0.00126212701781774</c:v>
                </c:pt>
                <c:pt idx="291">
                  <c:v>0.00124120103751468</c:v>
                </c:pt>
                <c:pt idx="292">
                  <c:v>0.00122062200854494</c:v>
                </c:pt>
                <c:pt idx="293">
                  <c:v>0.0012090352844199</c:v>
                </c:pt>
                <c:pt idx="294">
                  <c:v>0.00119755854698608</c:v>
                </c:pt>
                <c:pt idx="295">
                  <c:v>0.00121201367519429</c:v>
                </c:pt>
                <c:pt idx="296">
                  <c:v>0.00122664328400058</c:v>
                </c:pt>
                <c:pt idx="297">
                  <c:v>0.00121839668749749</c:v>
                </c:pt>
                <c:pt idx="298">
                  <c:v>0.00121020553201364</c:v>
                </c:pt>
                <c:pt idx="299">
                  <c:v>0.00124193399931836</c:v>
                </c:pt>
                <c:pt idx="300">
                  <c:v>0.00127449430519173</c:v>
                </c:pt>
                <c:pt idx="301">
                  <c:v>0.00124003232107891</c:v>
                </c:pt>
                <c:pt idx="302">
                  <c:v>0.00120650217977163</c:v>
                </c:pt>
                <c:pt idx="303">
                  <c:v>0.00120780645167981</c:v>
                </c:pt>
                <c:pt idx="304">
                  <c:v>0.00120911213355247</c:v>
                </c:pt>
                <c:pt idx="305">
                  <c:v>0.00123299285968535</c:v>
                </c:pt>
                <c:pt idx="306">
                  <c:v>0.00125734524519936</c:v>
                </c:pt>
                <c:pt idx="307">
                  <c:v>0.00124023967272018</c:v>
                </c:pt>
                <c:pt idx="308">
                  <c:v>0.0012233668132615</c:v>
                </c:pt>
                <c:pt idx="309">
                  <c:v>0.0012084942663112</c:v>
                </c:pt>
                <c:pt idx="310">
                  <c:v>0.00119380252584543</c:v>
                </c:pt>
                <c:pt idx="311">
                  <c:v>0.00116448505052651</c:v>
                </c:pt>
                <c:pt idx="312">
                  <c:v>0.0011358875555565</c:v>
                </c:pt>
                <c:pt idx="313">
                  <c:v>0.00117907324972973</c:v>
                </c:pt>
                <c:pt idx="314">
                  <c:v>0.00122390083545472</c:v>
                </c:pt>
                <c:pt idx="315">
                  <c:v>0.0012080301122515</c:v>
                </c:pt>
                <c:pt idx="316">
                  <c:v>0.00119236518991687</c:v>
                </c:pt>
                <c:pt idx="317">
                  <c:v>0.00119712644598282</c:v>
                </c:pt>
                <c:pt idx="318">
                  <c:v>0.00120190671431072</c:v>
                </c:pt>
                <c:pt idx="319">
                  <c:v>0.00115718001264939</c:v>
                </c:pt>
                <c:pt idx="320">
                  <c:v>0.00111411773121109</c:v>
                </c:pt>
                <c:pt idx="321">
                  <c:v>0.00111379122110697</c:v>
                </c:pt>
                <c:pt idx="322">
                  <c:v>0.0011134648066919</c:v>
                </c:pt>
                <c:pt idx="323">
                  <c:v>0.00112837045386012</c:v>
                </c:pt>
                <c:pt idx="324">
                  <c:v>0.00114347563882799</c:v>
                </c:pt>
                <c:pt idx="325">
                  <c:v>0.00114259722010994</c:v>
                </c:pt>
                <c:pt idx="326">
                  <c:v>0.0011417194761937</c:v>
                </c:pt>
                <c:pt idx="327">
                  <c:v>0.00111212438436579</c:v>
                </c:pt>
                <c:pt idx="328">
                  <c:v>0.00108329644198096</c:v>
                </c:pt>
                <c:pt idx="329">
                  <c:v>0.00107781855443547</c:v>
                </c:pt>
                <c:pt idx="330">
                  <c:v>0.00107236836683505</c:v>
                </c:pt>
                <c:pt idx="331">
                  <c:v>0.00107846357427152</c:v>
                </c:pt>
                <c:pt idx="332">
                  <c:v>0.00108459342610337</c:v>
                </c:pt>
                <c:pt idx="333">
                  <c:v>0.0011045504333002</c:v>
                </c:pt>
                <c:pt idx="334">
                  <c:v>0.00112487465841174</c:v>
                </c:pt>
                <c:pt idx="335">
                  <c:v>0.00109627574234297</c:v>
                </c:pt>
                <c:pt idx="336">
                  <c:v>0.00106840392772874</c:v>
                </c:pt>
                <c:pt idx="337">
                  <c:v>0.00107231396589326</c:v>
                </c:pt>
                <c:pt idx="338">
                  <c:v>0.00107623831362557</c:v>
                </c:pt>
                <c:pt idx="339">
                  <c:v>0.00108266880025888</c:v>
                </c:pt>
                <c:pt idx="340">
                  <c:v>0.001089137708827</c:v>
                </c:pt>
                <c:pt idx="341">
                  <c:v>0.00112198163784577</c:v>
                </c:pt>
                <c:pt idx="342">
                  <c:v>0.00115581600513936</c:v>
                </c:pt>
                <c:pt idx="343">
                  <c:v>0.00111187793539354</c:v>
                </c:pt>
                <c:pt idx="344">
                  <c:v>0.00106961016088882</c:v>
                </c:pt>
                <c:pt idx="345">
                  <c:v>0.00106100277448932</c:v>
                </c:pt>
                <c:pt idx="346">
                  <c:v>0.00105246465360669</c:v>
                </c:pt>
                <c:pt idx="347">
                  <c:v>0.00105924781556942</c:v>
                </c:pt>
                <c:pt idx="348">
                  <c:v>0.00106607469518676</c:v>
                </c:pt>
                <c:pt idx="349">
                  <c:v>0.0010456441312076</c:v>
                </c:pt>
                <c:pt idx="350">
                  <c:v>0.00102560510446912</c:v>
                </c:pt>
                <c:pt idx="351">
                  <c:v>0.00102083413760445</c:v>
                </c:pt>
                <c:pt idx="352">
                  <c:v>0.00101608536458878</c:v>
                </c:pt>
                <c:pt idx="353">
                  <c:v>0.00100338339561947</c:v>
                </c:pt>
                <c:pt idx="354">
                  <c:v>0.000990840212536997</c:v>
                </c:pt>
                <c:pt idx="355">
                  <c:v>0.00101773527123911</c:v>
                </c:pt>
                <c:pt idx="356">
                  <c:v>0.00104536036105365</c:v>
                </c:pt>
                <c:pt idx="357">
                  <c:v>0.00104704371000539</c:v>
                </c:pt>
                <c:pt idx="358">
                  <c:v>0.00104872976966226</c:v>
                </c:pt>
                <c:pt idx="359">
                  <c:v>0.00102466979918008</c:v>
                </c:pt>
                <c:pt idx="360">
                  <c:v>0.00100116181281844</c:v>
                </c:pt>
                <c:pt idx="361">
                  <c:v>0.00100301141434095</c:v>
                </c:pt>
                <c:pt idx="362">
                  <c:v>0.00100486443291928</c:v>
                </c:pt>
                <c:pt idx="363">
                  <c:v>0.000970553166441559</c:v>
                </c:pt>
                <c:pt idx="364">
                  <c:v>0.000937413463976604</c:v>
                </c:pt>
                <c:pt idx="365">
                  <c:v>0.000955089411476161</c:v>
                </c:pt>
                <c:pt idx="366">
                  <c:v>0.000973098658135601</c:v>
                </c:pt>
                <c:pt idx="367">
                  <c:v>0.000994264371794998</c:v>
                </c:pt>
                <c:pt idx="368">
                  <c:v>0.00101589045751531</c:v>
                </c:pt>
                <c:pt idx="369">
                  <c:v>0.000995099355011786</c:v>
                </c:pt>
                <c:pt idx="370">
                  <c:v>0.000974733760928104</c:v>
                </c:pt>
                <c:pt idx="371">
                  <c:v>0.000969773897959125</c:v>
                </c:pt>
                <c:pt idx="372">
                  <c:v>0.000964839272897817</c:v>
                </c:pt>
                <c:pt idx="373">
                  <c:v>0.00097572341976643</c:v>
                </c:pt>
                <c:pt idx="374">
                  <c:v>0.000986730348383656</c:v>
                </c:pt>
                <c:pt idx="375">
                  <c:v>0.00100168093024422</c:v>
                </c:pt>
                <c:pt idx="376">
                  <c:v>0.00101685803792142</c:v>
                </c:pt>
                <c:pt idx="377">
                  <c:v>0.000972134375251266</c:v>
                </c:pt>
                <c:pt idx="378">
                  <c:v>0.000929377758056528</c:v>
                </c:pt>
                <c:pt idx="379">
                  <c:v>0.000936362144077319</c:v>
                </c:pt>
                <c:pt idx="380">
                  <c:v>0.000943399018602022</c:v>
                </c:pt>
                <c:pt idx="381">
                  <c:v>0.00094867454180468</c:v>
                </c:pt>
                <c:pt idx="382">
                  <c:v>0.000953979565933778</c:v>
                </c:pt>
                <c:pt idx="383">
                  <c:v>0.000959170041390067</c:v>
                </c:pt>
                <c:pt idx="384">
                  <c:v>0.000964388757530342</c:v>
                </c:pt>
                <c:pt idx="385">
                  <c:v>0.000971140186265024</c:v>
                </c:pt>
                <c:pt idx="386">
                  <c:v>0.000977938879953391</c:v>
                </c:pt>
                <c:pt idx="387">
                  <c:v>0.000970041016113789</c:v>
                </c:pt>
                <c:pt idx="388">
                  <c:v>0.000962206935660345</c:v>
                </c:pt>
                <c:pt idx="389">
                  <c:v>0.000946584307494777</c:v>
                </c:pt>
                <c:pt idx="390">
                  <c:v>0.000931215332157675</c:v>
                </c:pt>
                <c:pt idx="391">
                  <c:v>0.000945179220653463</c:v>
                </c:pt>
                <c:pt idx="392">
                  <c:v>0.00095935250237463</c:v>
                </c:pt>
                <c:pt idx="393">
                  <c:v>0.00096173791310967</c:v>
                </c:pt>
                <c:pt idx="394">
                  <c:v>0.00096412925512061</c:v>
                </c:pt>
                <c:pt idx="395">
                  <c:v>0.000967201431249244</c:v>
                </c:pt>
                <c:pt idx="396">
                  <c:v>0.00097028339679784</c:v>
                </c:pt>
                <c:pt idx="397">
                  <c:v>0.000933092600560713</c:v>
                </c:pt>
                <c:pt idx="398">
                  <c:v>0.000897327321166734</c:v>
                </c:pt>
                <c:pt idx="399">
                  <c:v>0.00088284155948089</c:v>
                </c:pt>
                <c:pt idx="400">
                  <c:v>0.000868589644783394</c:v>
                </c:pt>
                <c:pt idx="401">
                  <c:v>0.000888337612526699</c:v>
                </c:pt>
                <c:pt idx="402">
                  <c:v>0.000908534563552655</c:v>
                </c:pt>
                <c:pt idx="403">
                  <c:v>0.000916690966832163</c:v>
                </c:pt>
                <c:pt idx="404">
                  <c:v>0.000924920594529462</c:v>
                </c:pt>
                <c:pt idx="405">
                  <c:v>0.00091716914671169</c:v>
                </c:pt>
                <c:pt idx="406">
                  <c:v>0.000909482661165954</c:v>
                </c:pt>
                <c:pt idx="407">
                  <c:v>0.000900183444849632</c:v>
                </c:pt>
                <c:pt idx="408">
                  <c:v>0.000890979310526393</c:v>
                </c:pt>
                <c:pt idx="409">
                  <c:v>0.000889848236863316</c:v>
                </c:pt>
                <c:pt idx="410">
                  <c:v>0.000888718599067063</c:v>
                </c:pt>
                <c:pt idx="411">
                  <c:v>0.000888334572050601</c:v>
                </c:pt>
                <c:pt idx="412">
                  <c:v>0.000887950710977284</c:v>
                </c:pt>
                <c:pt idx="413">
                  <c:v>0.000911420442392426</c:v>
                </c:pt>
                <c:pt idx="414">
                  <c:v>0.000935510510371184</c:v>
                </c:pt>
                <c:pt idx="415">
                  <c:v>0.000889819134212358</c:v>
                </c:pt>
                <c:pt idx="416">
                  <c:v>0.00084635937579822</c:v>
                </c:pt>
                <c:pt idx="417">
                  <c:v>0.000914039354483331</c:v>
                </c:pt>
                <c:pt idx="418">
                  <c:v>0.000987131430731013</c:v>
                </c:pt>
                <c:pt idx="419">
                  <c:v>0.0009338168670791</c:v>
                </c:pt>
                <c:pt idx="420">
                  <c:v>0.000883381801140364</c:v>
                </c:pt>
                <c:pt idx="421">
                  <c:v>0.000885746445485317</c:v>
                </c:pt>
                <c:pt idx="422">
                  <c:v>0.000888117419531517</c:v>
                </c:pt>
                <c:pt idx="423">
                  <c:v>0.000863512977782157</c:v>
                </c:pt>
                <c:pt idx="424">
                  <c:v>0.000839590178505385</c:v>
                </c:pt>
                <c:pt idx="425">
                  <c:v>0.000838736990254679</c:v>
                </c:pt>
                <c:pt idx="426">
                  <c:v>0.000837884669010532</c:v>
                </c:pt>
                <c:pt idx="427">
                  <c:v>0.00082670824484107</c:v>
                </c:pt>
                <c:pt idx="428">
                  <c:v>0.00081568090140054</c:v>
                </c:pt>
                <c:pt idx="429">
                  <c:v>0.000849194713174972</c:v>
                </c:pt>
                <c:pt idx="430">
                  <c:v>0.00088408550408146</c:v>
                </c:pt>
                <c:pt idx="431">
                  <c:v>0.000855388620542085</c:v>
                </c:pt>
                <c:pt idx="432">
                  <c:v>0.000827623220576504</c:v>
                </c:pt>
                <c:pt idx="433">
                  <c:v>0.000837115859874737</c:v>
                </c:pt>
                <c:pt idx="434">
                  <c:v>0.000846717377462759</c:v>
                </c:pt>
                <c:pt idx="435">
                  <c:v>0.000830754415878823</c:v>
                </c:pt>
                <c:pt idx="436">
                  <c:v>0.000815092400217708</c:v>
                </c:pt>
                <c:pt idx="437">
                  <c:v>0.000807695280964664</c:v>
                </c:pt>
                <c:pt idx="438">
                  <c:v>0.00080036529198203</c:v>
                </c:pt>
                <c:pt idx="439">
                  <c:v>0.00082234482928108</c:v>
                </c:pt>
                <c:pt idx="440">
                  <c:v>0.000844927966042426</c:v>
                </c:pt>
                <c:pt idx="441">
                  <c:v>0.000835037781741801</c:v>
                </c:pt>
                <c:pt idx="442">
                  <c:v>0.000825263365588793</c:v>
                </c:pt>
                <c:pt idx="443">
                  <c:v>0.000815539175218233</c:v>
                </c:pt>
                <c:pt idx="444">
                  <c:v>0.000805929566304098</c:v>
                </c:pt>
                <c:pt idx="445">
                  <c:v>0.00080988503278637</c:v>
                </c:pt>
                <c:pt idx="446">
                  <c:v>0.0008138599125223</c:v>
                </c:pt>
                <c:pt idx="447">
                  <c:v>0.000806865867056917</c:v>
                </c:pt>
                <c:pt idx="448">
                  <c:v>0.000799931926127004</c:v>
                </c:pt>
                <c:pt idx="449">
                  <c:v>0.000787851875308224</c:v>
                </c:pt>
                <c:pt idx="450">
                  <c:v>0.00077595424954715</c:v>
                </c:pt>
                <c:pt idx="451">
                  <c:v>0.00079943255322745</c:v>
                </c:pt>
                <c:pt idx="452">
                  <c:v>0.000823621247686611</c:v>
                </c:pt>
                <c:pt idx="453">
                  <c:v>0.000823083147887158</c:v>
                </c:pt>
                <c:pt idx="454">
                  <c:v>0.000822545399646613</c:v>
                </c:pt>
                <c:pt idx="455">
                  <c:v>0.000838468822508059</c:v>
                </c:pt>
                <c:pt idx="456">
                  <c:v>0.000854700502391842</c:v>
                </c:pt>
                <c:pt idx="457">
                  <c:v>0.000825480948658498</c:v>
                </c:pt>
                <c:pt idx="458">
                  <c:v>0.000797260320651762</c:v>
                </c:pt>
                <c:pt idx="459">
                  <c:v>0.00078605987082709</c:v>
                </c:pt>
                <c:pt idx="460">
                  <c:v>0.000775016772463454</c:v>
                </c:pt>
                <c:pt idx="461">
                  <c:v>0.000767426239323672</c:v>
                </c:pt>
                <c:pt idx="462">
                  <c:v>0.000759910048050288</c:v>
                </c:pt>
                <c:pt idx="463">
                  <c:v>0.000790208075727893</c:v>
                </c:pt>
                <c:pt idx="464">
                  <c:v>0.000821714102277876</c:v>
                </c:pt>
                <c:pt idx="465">
                  <c:v>0.000803946291983782</c:v>
                </c:pt>
                <c:pt idx="466">
                  <c:v>0.000786562672592304</c:v>
                </c:pt>
                <c:pt idx="467">
                  <c:v>0.000785285591027808</c:v>
                </c:pt>
                <c:pt idx="468">
                  <c:v>0.00078401058296283</c:v>
                </c:pt>
                <c:pt idx="469">
                  <c:v>0.000832707069177847</c:v>
                </c:pt>
                <c:pt idx="470">
                  <c:v>0.000884428192841915</c:v>
                </c:pt>
                <c:pt idx="471">
                  <c:v>0.000756878376510287</c:v>
                </c:pt>
                <c:pt idx="472">
                  <c:v>0.00064772344602457</c:v>
                </c:pt>
                <c:pt idx="473">
                  <c:v>0.000697804809762756</c:v>
                </c:pt>
                <c:pt idx="474">
                  <c:v>0.000751758417140209</c:v>
                </c:pt>
                <c:pt idx="475">
                  <c:v>0.000762872909161354</c:v>
                </c:pt>
                <c:pt idx="476">
                  <c:v>0.000774151725159544</c:v>
                </c:pt>
                <c:pt idx="477">
                  <c:v>0.000762741942271092</c:v>
                </c:pt>
                <c:pt idx="478">
                  <c:v>0.00075150032169674</c:v>
                </c:pt>
                <c:pt idx="479">
                  <c:v>0.00076996766204476</c:v>
                </c:pt>
                <c:pt idx="480">
                  <c:v>0.000788888818112724</c:v>
                </c:pt>
                <c:pt idx="481">
                  <c:v>0.00076850896233132</c:v>
                </c:pt>
                <c:pt idx="482">
                  <c:v>0.000748655592047163</c:v>
                </c:pt>
                <c:pt idx="483">
                  <c:v>0.000755331470369182</c:v>
                </c:pt>
                <c:pt idx="484">
                  <c:v>0.000762066878536233</c:v>
                </c:pt>
                <c:pt idx="485">
                  <c:v>0.000736913492279394</c:v>
                </c:pt>
                <c:pt idx="486">
                  <c:v>0.00071259033871999</c:v>
                </c:pt>
                <c:pt idx="487">
                  <c:v>0.000742002748374264</c:v>
                </c:pt>
                <c:pt idx="488">
                  <c:v>0.000772629165284419</c:v>
                </c:pt>
                <c:pt idx="489">
                  <c:v>0.000755591959389039</c:v>
                </c:pt>
                <c:pt idx="490">
                  <c:v>0.000738930440042606</c:v>
                </c:pt>
                <c:pt idx="491">
                  <c:v>0.000729031649207619</c:v>
                </c:pt>
                <c:pt idx="492">
                  <c:v>0.000719265463628397</c:v>
                </c:pt>
                <c:pt idx="493">
                  <c:v>0.000721447096231577</c:v>
                </c:pt>
                <c:pt idx="494">
                  <c:v>0.000723635346031135</c:v>
                </c:pt>
                <c:pt idx="495">
                  <c:v>0.000713761901583649</c:v>
                </c:pt>
                <c:pt idx="496">
                  <c:v>0.000704023172646942</c:v>
                </c:pt>
                <c:pt idx="497">
                  <c:v>0.00068412887519991</c:v>
                </c:pt>
                <c:pt idx="498">
                  <c:v>0.000664796751110643</c:v>
                </c:pt>
                <c:pt idx="499">
                  <c:v>0.00068439452178846</c:v>
                </c:pt>
                <c:pt idx="500">
                  <c:v>0.000704570021847331</c:v>
                </c:pt>
                <c:pt idx="501">
                  <c:v>0.000716449982875141</c:v>
                </c:pt>
                <c:pt idx="502">
                  <c:v>0.000728530255397402</c:v>
                </c:pt>
                <c:pt idx="503">
                  <c:v>0.000705961532407589</c:v>
                </c:pt>
                <c:pt idx="504">
                  <c:v>0.00068409195300669</c:v>
                </c:pt>
                <c:pt idx="505">
                  <c:v>0.000685016847862173</c:v>
                </c:pt>
                <c:pt idx="506">
                  <c:v>0.000685942993178928</c:v>
                </c:pt>
                <c:pt idx="507">
                  <c:v>0.000709116775396801</c:v>
                </c:pt>
                <c:pt idx="508">
                  <c:v>0.000733073456758812</c:v>
                </c:pt>
                <c:pt idx="509">
                  <c:v>0.000738501560840274</c:v>
                </c:pt>
                <c:pt idx="510">
                  <c:v>0.000743969857775044</c:v>
                </c:pt>
                <c:pt idx="511">
                  <c:v>0.000731300466278167</c:v>
                </c:pt>
                <c:pt idx="512">
                  <c:v>0.000718846827448179</c:v>
                </c:pt>
                <c:pt idx="513">
                  <c:v>0.000700916747131817</c:v>
                </c:pt>
                <c:pt idx="514">
                  <c:v>0.000683433893912907</c:v>
                </c:pt>
                <c:pt idx="515">
                  <c:v>0.000700811530475803</c:v>
                </c:pt>
                <c:pt idx="516">
                  <c:v>0.000718631027261322</c:v>
                </c:pt>
                <c:pt idx="517">
                  <c:v>0.000718789230724793</c:v>
                </c:pt>
                <c:pt idx="518">
                  <c:v>0.000718947469016061</c:v>
                </c:pt>
                <c:pt idx="519">
                  <c:v>0.00071569836978973</c:v>
                </c:pt>
                <c:pt idx="520">
                  <c:v>0.000712463954036436</c:v>
                </c:pt>
                <c:pt idx="521">
                  <c:v>0.00072375114943191</c:v>
                </c:pt>
                <c:pt idx="522">
                  <c:v>0.000735217161986025</c:v>
                </c:pt>
                <c:pt idx="523">
                  <c:v>0.000766569675190166</c:v>
                </c:pt>
                <c:pt idx="524">
                  <c:v>0.000799259181238118</c:v>
                </c:pt>
                <c:pt idx="525">
                  <c:v>0.000758514276974957</c:v>
                </c:pt>
                <c:pt idx="526">
                  <c:v>0.000719846480191303</c:v>
                </c:pt>
                <c:pt idx="527">
                  <c:v>0.000725032174484954</c:v>
                </c:pt>
                <c:pt idx="528">
                  <c:v>0.000730255225945779</c:v>
                </c:pt>
                <c:pt idx="529">
                  <c:v>0.000694456287800547</c:v>
                </c:pt>
                <c:pt idx="530">
                  <c:v>0.000660412303165797</c:v>
                </c:pt>
                <c:pt idx="531">
                  <c:v>0.000674564760705421</c:v>
                </c:pt>
                <c:pt idx="532">
                  <c:v>0.000689020501593123</c:v>
                </c:pt>
                <c:pt idx="533">
                  <c:v>0.000709982181644962</c:v>
                </c:pt>
                <c:pt idx="534">
                  <c:v>0.000731581567003953</c:v>
                </c:pt>
                <c:pt idx="535">
                  <c:v>0.000715290800540797</c:v>
                </c:pt>
                <c:pt idx="536">
                  <c:v>0.000699362794819464</c:v>
                </c:pt>
                <c:pt idx="537">
                  <c:v>0.000671369880025128</c:v>
                </c:pt>
                <c:pt idx="538">
                  <c:v>0.000644497418426882</c:v>
                </c:pt>
                <c:pt idx="539">
                  <c:v>0.000662085887170952</c:v>
                </c:pt>
                <c:pt idx="540">
                  <c:v>0.00068015434888927</c:v>
                </c:pt>
                <c:pt idx="541">
                  <c:v>0.000674760958615227</c:v>
                </c:pt>
                <c:pt idx="542">
                  <c:v>0.000669410336072794</c:v>
                </c:pt>
                <c:pt idx="543">
                  <c:v>0.000680792174089913</c:v>
                </c:pt>
                <c:pt idx="544">
                  <c:v>0.000692367535017661</c:v>
                </c:pt>
                <c:pt idx="545">
                  <c:v>0.000684755799460992</c:v>
                </c:pt>
                <c:pt idx="546">
                  <c:v>0.000677227745641629</c:v>
                </c:pt>
                <c:pt idx="547">
                  <c:v>0.000660571318935317</c:v>
                </c:pt>
                <c:pt idx="548">
                  <c:v>0.00064432455729723</c:v>
                </c:pt>
                <c:pt idx="549">
                  <c:v>0.000641962730592064</c:v>
                </c:pt>
                <c:pt idx="550">
                  <c:v>0.000639609561364441</c:v>
                </c:pt>
                <c:pt idx="551">
                  <c:v>0.000659050134684503</c:v>
                </c:pt>
                <c:pt idx="552">
                  <c:v>0.000679081593309987</c:v>
                </c:pt>
                <c:pt idx="553">
                  <c:v>0.000650981771199203</c:v>
                </c:pt>
                <c:pt idx="554">
                  <c:v>0.000624044695966617</c:v>
                </c:pt>
                <c:pt idx="555">
                  <c:v>0.000631575077187875</c:v>
                </c:pt>
                <c:pt idx="556">
                  <c:v>0.00063919632792811</c:v>
                </c:pt>
                <c:pt idx="557">
                  <c:v>0.00064911968983993</c:v>
                </c:pt>
                <c:pt idx="558">
                  <c:v>0.000659197109444716</c:v>
                </c:pt>
                <c:pt idx="559">
                  <c:v>0.000649861219145937</c:v>
                </c:pt>
                <c:pt idx="560">
                  <c:v>0.000640657548552649</c:v>
                </c:pt>
                <c:pt idx="561">
                  <c:v>0.000660239920050699</c:v>
                </c:pt>
                <c:pt idx="562">
                  <c:v>0.000680420847320641</c:v>
                </c:pt>
                <c:pt idx="563">
                  <c:v>0.000643765027904794</c:v>
                </c:pt>
                <c:pt idx="564">
                  <c:v>0.000609083940895133</c:v>
                </c:pt>
                <c:pt idx="565">
                  <c:v>0.000612215835812567</c:v>
                </c:pt>
                <c:pt idx="566">
                  <c:v>0.000615363834858053</c:v>
                </c:pt>
                <c:pt idx="567">
                  <c:v>0.000616156268038527</c:v>
                </c:pt>
                <c:pt idx="568">
                  <c:v>0.000616949721672772</c:v>
                </c:pt>
                <c:pt idx="569">
                  <c:v>0.000635127313287398</c:v>
                </c:pt>
                <c:pt idx="570">
                  <c:v>0.000653840483127121</c:v>
                </c:pt>
                <c:pt idx="571">
                  <c:v>0.000638839714102633</c:v>
                </c:pt>
                <c:pt idx="572">
                  <c:v>0.000624183100995586</c:v>
                </c:pt>
                <c:pt idx="573">
                  <c:v>0.00061165739544711</c:v>
                </c:pt>
                <c:pt idx="574">
                  <c:v>0.000599383047712124</c:v>
                </c:pt>
                <c:pt idx="575">
                  <c:v>0.00058316923783809</c:v>
                </c:pt>
                <c:pt idx="576">
                  <c:v>0.000567394025004188</c:v>
                </c:pt>
                <c:pt idx="577">
                  <c:v>0.000607767699099169</c:v>
                </c:pt>
                <c:pt idx="578">
                  <c:v>0.000651014215501428</c:v>
                </c:pt>
                <c:pt idx="579">
                  <c:v>0.000634746704413814</c:v>
                </c:pt>
                <c:pt idx="580">
                  <c:v>0.000618885685090404</c:v>
                </c:pt>
                <c:pt idx="581">
                  <c:v>0.000624568365305822</c:v>
                </c:pt>
                <c:pt idx="582">
                  <c:v>0.000630303224550759</c:v>
                </c:pt>
                <c:pt idx="583">
                  <c:v>0.000628220349930503</c:v>
                </c:pt>
                <c:pt idx="584">
                  <c:v>0.000626144358293728</c:v>
                </c:pt>
                <c:pt idx="585">
                  <c:v>0.000639618491529842</c:v>
                </c:pt>
                <c:pt idx="586">
                  <c:v>0.000653382577496599</c:v>
                </c:pt>
                <c:pt idx="587">
                  <c:v>0.000655542568034493</c:v>
                </c:pt>
                <c:pt idx="588">
                  <c:v>0.000657709699196094</c:v>
                </c:pt>
                <c:pt idx="589">
                  <c:v>0.000634950039097421</c:v>
                </c:pt>
                <c:pt idx="590">
                  <c:v>0.000612977963746914</c:v>
                </c:pt>
                <c:pt idx="591">
                  <c:v>0.000614187658371702</c:v>
                </c:pt>
                <c:pt idx="592">
                  <c:v>0.000615399740294527</c:v>
                </c:pt>
                <c:pt idx="593">
                  <c:v>0.000627206728400543</c:v>
                </c:pt>
                <c:pt idx="594">
                  <c:v>0.000639240244012198</c:v>
                </c:pt>
                <c:pt idx="595">
                  <c:v>0.000625702953596327</c:v>
                </c:pt>
                <c:pt idx="596">
                  <c:v>0.000612452344492406</c:v>
                </c:pt>
                <c:pt idx="597">
                  <c:v>0.000624592453025562</c:v>
                </c:pt>
                <c:pt idx="598">
                  <c:v>0.000636973204339373</c:v>
                </c:pt>
                <c:pt idx="599">
                  <c:v>0.000612535096418752</c:v>
                </c:pt>
                <c:pt idx="600">
                  <c:v>0.000589034580714989</c:v>
                </c:pt>
                <c:pt idx="601">
                  <c:v>0.000578225220703942</c:v>
                </c:pt>
                <c:pt idx="602">
                  <c:v>0.000567614223009258</c:v>
                </c:pt>
                <c:pt idx="603">
                  <c:v>0.000593209964930167</c:v>
                </c:pt>
                <c:pt idx="604">
                  <c:v>0.000619959909790193</c:v>
                </c:pt>
                <c:pt idx="605">
                  <c:v>0.000601845531175438</c:v>
                </c:pt>
                <c:pt idx="606">
                  <c:v>0.000584260429869452</c:v>
                </c:pt>
                <c:pt idx="607">
                  <c:v>0.000570058938570286</c:v>
                </c:pt>
                <c:pt idx="608">
                  <c:v>0.000556202639833912</c:v>
                </c:pt>
                <c:pt idx="609">
                  <c:v>0.000555717166883636</c:v>
                </c:pt>
                <c:pt idx="610">
                  <c:v>0.000555232117670991</c:v>
                </c:pt>
                <c:pt idx="611">
                  <c:v>0.000552057378675045</c:v>
                </c:pt>
                <c:pt idx="612">
                  <c:v>0.000548900792389238</c:v>
                </c:pt>
                <c:pt idx="613">
                  <c:v>0.000550086308240837</c:v>
                </c:pt>
                <c:pt idx="614">
                  <c:v>0.000551274384569397</c:v>
                </c:pt>
                <c:pt idx="615">
                  <c:v>0.000556805556890684</c:v>
                </c:pt>
                <c:pt idx="616">
                  <c:v>0.000562392225835989</c:v>
                </c:pt>
                <c:pt idx="617">
                  <c:v>0.000576133118116105</c:v>
                </c:pt>
                <c:pt idx="618">
                  <c:v>0.000590209740713932</c:v>
                </c:pt>
                <c:pt idx="619">
                  <c:v>0.000592847256374393</c:v>
                </c:pt>
                <c:pt idx="620">
                  <c:v>0.000595496558503932</c:v>
                </c:pt>
                <c:pt idx="621">
                  <c:v>0.000623127765288082</c:v>
                </c:pt>
                <c:pt idx="622">
                  <c:v>0.000652041067791259</c:v>
                </c:pt>
                <c:pt idx="623">
                  <c:v>0.000619735077754615</c:v>
                </c:pt>
                <c:pt idx="624">
                  <c:v>0.000589029718481594</c:v>
                </c:pt>
                <c:pt idx="625">
                  <c:v>0.000574601853420769</c:v>
                </c:pt>
                <c:pt idx="626">
                  <c:v>0.000560527388678613</c:v>
                </c:pt>
                <c:pt idx="627">
                  <c:v>0.000708263699263465</c:v>
                </c:pt>
                <c:pt idx="628">
                  <c:v>0.000894938370231886</c:v>
                </c:pt>
                <c:pt idx="629">
                  <c:v>0.000699337901918768</c:v>
                </c:pt>
                <c:pt idx="630">
                  <c:v>0.000546488470411015</c:v>
                </c:pt>
                <c:pt idx="631">
                  <c:v>0.000566159840184801</c:v>
                </c:pt>
                <c:pt idx="632">
                  <c:v>0.000586539299533627</c:v>
                </c:pt>
                <c:pt idx="633">
                  <c:v>0.000566848679288512</c:v>
                </c:pt>
                <c:pt idx="634">
                  <c:v>0.000547819089814815</c:v>
                </c:pt>
                <c:pt idx="635">
                  <c:v>0.000532528799527329</c:v>
                </c:pt>
                <c:pt idx="636">
                  <c:v>0.000517665279648942</c:v>
                </c:pt>
                <c:pt idx="637">
                  <c:v>0.000540017105562954</c:v>
                </c:pt>
                <c:pt idx="638">
                  <c:v>0.000563334041831723</c:v>
                </c:pt>
                <c:pt idx="639">
                  <c:v>0.000599657733758881</c:v>
                </c:pt>
                <c:pt idx="640">
                  <c:v>0.000638323571725943</c:v>
                </c:pt>
                <c:pt idx="641">
                  <c:v>0.000599304446352769</c:v>
                </c:pt>
                <c:pt idx="642">
                  <c:v>0.0005626704626418</c:v>
                </c:pt>
                <c:pt idx="643">
                  <c:v>0.000558642847065588</c:v>
                </c:pt>
                <c:pt idx="644">
                  <c:v>0.000554644061307735</c:v>
                </c:pt>
                <c:pt idx="645">
                  <c:v>0.000556564804779216</c:v>
                </c:pt>
                <c:pt idx="646">
                  <c:v>0.00055849219982374</c:v>
                </c:pt>
                <c:pt idx="647">
                  <c:v>0.000561568887402959</c:v>
                </c:pt>
                <c:pt idx="648">
                  <c:v>0.000564662524200918</c:v>
                </c:pt>
                <c:pt idx="649">
                  <c:v>0.000556979580750347</c:v>
                </c:pt>
                <c:pt idx="650">
                  <c:v>0.000549401173403268</c:v>
                </c:pt>
                <c:pt idx="651">
                  <c:v>0.000548400034751691</c:v>
                </c:pt>
                <c:pt idx="652">
                  <c:v>0.0005474007204111</c:v>
                </c:pt>
                <c:pt idx="653">
                  <c:v>0.000545372637830582</c:v>
                </c:pt>
                <c:pt idx="654">
                  <c:v>0.000543352069158621</c:v>
                </c:pt>
                <c:pt idx="655">
                  <c:v>0.000548590150606255</c:v>
                </c:pt>
                <c:pt idx="656">
                  <c:v>0.000553878728773811</c:v>
                </c:pt>
                <c:pt idx="657">
                  <c:v>0.000550281706914502</c:v>
                </c:pt>
                <c:pt idx="658">
                  <c:v>0.000546708044981437</c:v>
                </c:pt>
                <c:pt idx="659">
                  <c:v>0.000547028412202434</c:v>
                </c:pt>
                <c:pt idx="660">
                  <c:v>0.000547348967156456</c:v>
                </c:pt>
                <c:pt idx="661">
                  <c:v>0.000543077318797681</c:v>
                </c:pt>
                <c:pt idx="662">
                  <c:v>0.00053883900745203</c:v>
                </c:pt>
                <c:pt idx="663">
                  <c:v>0.000535116193682987</c:v>
                </c:pt>
                <c:pt idx="664">
                  <c:v>0.00053141910066201</c:v>
                </c:pt>
                <c:pt idx="665">
                  <c:v>0.000546953826285955</c:v>
                </c:pt>
                <c:pt idx="666">
                  <c:v>0.00056294267126675</c:v>
                </c:pt>
                <c:pt idx="667">
                  <c:v>0.000545005946080941</c:v>
                </c:pt>
                <c:pt idx="668">
                  <c:v>0.000527640728664594</c:v>
                </c:pt>
                <c:pt idx="669">
                  <c:v>0.000526233605868888</c:v>
                </c:pt>
                <c:pt idx="670">
                  <c:v>0.000524830235616257</c:v>
                </c:pt>
                <c:pt idx="671">
                  <c:v>0.000527488513968155</c:v>
                </c:pt>
                <c:pt idx="672">
                  <c:v>0.000530160256566812</c:v>
                </c:pt>
                <c:pt idx="673">
                  <c:v>0.000520214602078314</c:v>
                </c:pt>
                <c:pt idx="674">
                  <c:v>0.00051045552521795</c:v>
                </c:pt>
                <c:pt idx="675">
                  <c:v>0.000539019337061953</c:v>
                </c:pt>
                <c:pt idx="676">
                  <c:v>0.000569181508227684</c:v>
                </c:pt>
                <c:pt idx="677">
                  <c:v>0.000551740901286654</c:v>
                </c:pt>
                <c:pt idx="678">
                  <c:v>0.000534834701676282</c:v>
                </c:pt>
                <c:pt idx="679">
                  <c:v>0.000512059394470486</c:v>
                </c:pt>
                <c:pt idx="680">
                  <c:v>0.000490253946955338</c:v>
                </c:pt>
                <c:pt idx="681">
                  <c:v>0.000484022353022005</c:v>
                </c:pt>
                <c:pt idx="682">
                  <c:v>0.000477869968574275</c:v>
                </c:pt>
                <c:pt idx="683">
                  <c:v>0.000518183570023879</c:v>
                </c:pt>
                <c:pt idx="684">
                  <c:v>0.000561898068304664</c:v>
                </c:pt>
                <c:pt idx="685">
                  <c:v>0.000552447891997743</c:v>
                </c:pt>
                <c:pt idx="686">
                  <c:v>0.000543156651692336</c:v>
                </c:pt>
                <c:pt idx="687">
                  <c:v>0.000546505935107419</c:v>
                </c:pt>
                <c:pt idx="688">
                  <c:v>0.0005498758713109</c:v>
                </c:pt>
                <c:pt idx="689">
                  <c:v>0.000540238000520965</c:v>
                </c:pt>
                <c:pt idx="690">
                  <c:v>0.000530769056134616</c:v>
                </c:pt>
                <c:pt idx="691">
                  <c:v>0.000547547411828945</c:v>
                </c:pt>
                <c:pt idx="692">
                  <c:v>0.000564856154923504</c:v>
                </c:pt>
                <c:pt idx="693">
                  <c:v>0.00054272792454391</c:v>
                </c:pt>
                <c:pt idx="694">
                  <c:v>0.000521466567217685</c:v>
                </c:pt>
                <c:pt idx="695">
                  <c:v>0.000516354090659726</c:v>
                </c:pt>
                <c:pt idx="696">
                  <c:v>0.000511291737001672</c:v>
                </c:pt>
                <c:pt idx="697">
                  <c:v>0.000521319338684206</c:v>
                </c:pt>
                <c:pt idx="698">
                  <c:v>0.000531543604596239</c:v>
                </c:pt>
                <c:pt idx="699">
                  <c:v>0.000513192581062466</c:v>
                </c:pt>
                <c:pt idx="700">
                  <c:v>0.000495475108683904</c:v>
                </c:pt>
                <c:pt idx="701">
                  <c:v>0.000515180319219294</c:v>
                </c:pt>
                <c:pt idx="702">
                  <c:v>0.000535669212558192</c:v>
                </c:pt>
                <c:pt idx="703">
                  <c:v>0.000523387862555629</c:v>
                </c:pt>
                <c:pt idx="704">
                  <c:v>0.000511388088485276</c:v>
                </c:pt>
                <c:pt idx="705">
                  <c:v>0.000501664564775687</c:v>
                </c:pt>
                <c:pt idx="706">
                  <c:v>0.00049212592396709</c:v>
                </c:pt>
                <c:pt idx="707">
                  <c:v>0.000508973051797798</c:v>
                </c:pt>
                <c:pt idx="708">
                  <c:v>0.000526396913554355</c:v>
                </c:pt>
                <c:pt idx="709">
                  <c:v>0.000532074023952365</c:v>
                </c:pt>
                <c:pt idx="710">
                  <c:v>0.000537812361119829</c:v>
                </c:pt>
                <c:pt idx="711">
                  <c:v>0.000514679048645802</c:v>
                </c:pt>
                <c:pt idx="712">
                  <c:v>0.000492540786090128</c:v>
                </c:pt>
                <c:pt idx="713">
                  <c:v>0.000502632665004733</c:v>
                </c:pt>
                <c:pt idx="714">
                  <c:v>0.000512931320744533</c:v>
                </c:pt>
                <c:pt idx="715">
                  <c:v>0.000499750121120955</c:v>
                </c:pt>
                <c:pt idx="716">
                  <c:v>0.000486907649152497</c:v>
                </c:pt>
                <c:pt idx="717">
                  <c:v>0.000468979808186889</c:v>
                </c:pt>
                <c:pt idx="718">
                  <c:v>0.000451712066692398</c:v>
                </c:pt>
                <c:pt idx="719">
                  <c:v>0.00047211319989452</c:v>
                </c:pt>
                <c:pt idx="720">
                  <c:v>0.000493435730302119</c:v>
                </c:pt>
                <c:pt idx="721">
                  <c:v>0.000500574563580306</c:v>
                </c:pt>
                <c:pt idx="722">
                  <c:v>0.000507816678679091</c:v>
                </c:pt>
                <c:pt idx="723">
                  <c:v>0.00050763082930026</c:v>
                </c:pt>
                <c:pt idx="724">
                  <c:v>0.00050744504793809</c:v>
                </c:pt>
                <c:pt idx="725">
                  <c:v>0.000509052261159073</c:v>
                </c:pt>
                <c:pt idx="726">
                  <c:v>0.00051066456485113</c:v>
                </c:pt>
                <c:pt idx="727">
                  <c:v>0.000518979590225917</c:v>
                </c:pt>
                <c:pt idx="728">
                  <c:v>0.000527430007111576</c:v>
                </c:pt>
                <c:pt idx="729">
                  <c:v>0.000539754965853654</c:v>
                </c:pt>
                <c:pt idx="730">
                  <c:v>0.000552367933631906</c:v>
                </c:pt>
                <c:pt idx="731">
                  <c:v>0.00051583340585408</c:v>
                </c:pt>
                <c:pt idx="732">
                  <c:v>0.000481715332107493</c:v>
                </c:pt>
                <c:pt idx="733">
                  <c:v>0.000474780541159791</c:v>
                </c:pt>
                <c:pt idx="734">
                  <c:v>0.000467945583707694</c:v>
                </c:pt>
                <c:pt idx="735">
                  <c:v>0.000484549583515073</c:v>
                </c:pt>
                <c:pt idx="736">
                  <c:v>0.000501742739026026</c:v>
                </c:pt>
                <c:pt idx="737">
                  <c:v>0.000515720833156753</c:v>
                </c:pt>
                <c:pt idx="738">
                  <c:v>0.000530088344214384</c:v>
                </c:pt>
                <c:pt idx="739">
                  <c:v>0.000493182188607769</c:v>
                </c:pt>
                <c:pt idx="740">
                  <c:v>0.000458845537380049</c:v>
                </c:pt>
                <c:pt idx="741">
                  <c:v>0.000460716120876981</c:v>
                </c:pt>
                <c:pt idx="742">
                  <c:v>0.00046259433021384</c:v>
                </c:pt>
                <c:pt idx="743">
                  <c:v>0.00047630894657775</c:v>
                </c:pt>
                <c:pt idx="744">
                  <c:v>0.000490430162611656</c:v>
                </c:pt>
                <c:pt idx="745">
                  <c:v>0.000469073070929392</c:v>
                </c:pt>
                <c:pt idx="746">
                  <c:v>0.000448646030862828</c:v>
                </c:pt>
                <c:pt idx="747">
                  <c:v>0.000470105297281686</c:v>
                </c:pt>
                <c:pt idx="748">
                  <c:v>0.000492590985609038</c:v>
                </c:pt>
                <c:pt idx="749">
                  <c:v>0.00046994214702832</c:v>
                </c:pt>
                <c:pt idx="750">
                  <c:v>0.00044833467928881</c:v>
                </c:pt>
                <c:pt idx="751">
                  <c:v>0.000455218641672267</c:v>
                </c:pt>
                <c:pt idx="752">
                  <c:v>0.000462208303972074</c:v>
                </c:pt>
                <c:pt idx="753">
                  <c:v>0.000462018534201911</c:v>
                </c:pt>
                <c:pt idx="754">
                  <c:v>0.000461828842345891</c:v>
                </c:pt>
                <c:pt idx="755">
                  <c:v>0.000462906506200949</c:v>
                </c:pt>
                <c:pt idx="756">
                  <c:v>0.000463986684752527</c:v>
                </c:pt>
                <c:pt idx="757">
                  <c:v>0.000459735374943725</c:v>
                </c:pt>
                <c:pt idx="758">
                  <c:v>0.000455523018052503</c:v>
                </c:pt>
                <c:pt idx="759">
                  <c:v>0.000454949593146317</c:v>
                </c:pt>
                <c:pt idx="760">
                  <c:v>0.000454376890083182</c:v>
                </c:pt>
                <c:pt idx="761">
                  <c:v>0.000474178994681203</c:v>
                </c:pt>
                <c:pt idx="762">
                  <c:v>0.000494844090674851</c:v>
                </c:pt>
                <c:pt idx="763">
                  <c:v>0.000490918795990813</c:v>
                </c:pt>
                <c:pt idx="764">
                  <c:v>0.000487024638262118</c:v>
                </c:pt>
                <c:pt idx="765">
                  <c:v>0.000463062936032422</c:v>
                </c:pt>
                <c:pt idx="766">
                  <c:v>0.000440280153981775</c:v>
                </c:pt>
                <c:pt idx="767">
                  <c:v>0.000449835187883851</c:v>
                </c:pt>
                <c:pt idx="768">
                  <c:v>0.000459597586737633</c:v>
                </c:pt>
                <c:pt idx="769">
                  <c:v>0.000455936851277777</c:v>
                </c:pt>
                <c:pt idx="770">
                  <c:v>0.000452305273899891</c:v>
                </c:pt>
                <c:pt idx="771">
                  <c:v>0.000449891429242955</c:v>
                </c:pt>
                <c:pt idx="772">
                  <c:v>0.000447490466695436</c:v>
                </c:pt>
                <c:pt idx="773">
                  <c:v>0.000454368854762833</c:v>
                </c:pt>
                <c:pt idx="774">
                  <c:v>0.000461352970719262</c:v>
                </c:pt>
                <c:pt idx="775">
                  <c:v>0.000463308967494234</c:v>
                </c:pt>
                <c:pt idx="776">
                  <c:v>0.000465273257102735</c:v>
                </c:pt>
                <c:pt idx="777">
                  <c:v>0.000451452935230434</c:v>
                </c:pt>
                <c:pt idx="778">
                  <c:v>0.000438043127596241</c:v>
                </c:pt>
                <c:pt idx="779">
                  <c:v>0.000466568852000498</c:v>
                </c:pt>
                <c:pt idx="780">
                  <c:v>0.000496952194756743</c:v>
                </c:pt>
                <c:pt idx="781">
                  <c:v>0.000464921686749359</c:v>
                </c:pt>
                <c:pt idx="782">
                  <c:v>0.000434955669962727</c:v>
                </c:pt>
                <c:pt idx="783">
                  <c:v>0.000423684666473021</c:v>
                </c:pt>
                <c:pt idx="784">
                  <c:v>0.000412705728424548</c:v>
                </c:pt>
                <c:pt idx="785">
                  <c:v>0.00042727752334815</c:v>
                </c:pt>
                <c:pt idx="786">
                  <c:v>0.000442363818538337</c:v>
                </c:pt>
                <c:pt idx="787">
                  <c:v>0.00045419783489539</c:v>
                </c:pt>
                <c:pt idx="788">
                  <c:v>0.000466348432169033</c:v>
                </c:pt>
                <c:pt idx="789">
                  <c:v>0.000477902560250826</c:v>
                </c:pt>
                <c:pt idx="790">
                  <c:v>0.000489742950420201</c:v>
                </c:pt>
                <c:pt idx="791">
                  <c:v>0.000494775378921287</c:v>
                </c:pt>
                <c:pt idx="792">
                  <c:v>0.0004998595189102</c:v>
                </c:pt>
                <c:pt idx="793">
                  <c:v>0.000477030256609372</c:v>
                </c:pt>
                <c:pt idx="794">
                  <c:v>0.0004552436376863</c:v>
                </c:pt>
                <c:pt idx="795">
                  <c:v>0.000460129055446134</c:v>
                </c:pt>
                <c:pt idx="796">
                  <c:v>0.000465066900751819</c:v>
                </c:pt>
                <c:pt idx="797">
                  <c:v>0.000464632934184233</c:v>
                </c:pt>
                <c:pt idx="798">
                  <c:v>0.000464199372562653</c:v>
                </c:pt>
                <c:pt idx="799">
                  <c:v>0.000479794644263781</c:v>
                </c:pt>
                <c:pt idx="800">
                  <c:v>0.000495913855706769</c:v>
                </c:pt>
                <c:pt idx="801">
                  <c:v>0.000470223941474587</c:v>
                </c:pt>
                <c:pt idx="802">
                  <c:v>0.000445864846467684</c:v>
                </c:pt>
                <c:pt idx="803">
                  <c:v>0.000452055887361861</c:v>
                </c:pt>
                <c:pt idx="804">
                  <c:v>0.000458332893740101</c:v>
                </c:pt>
                <c:pt idx="805">
                  <c:v>0.000427143125221162</c:v>
                </c:pt>
                <c:pt idx="806">
                  <c:v>0.000398075835087589</c:v>
                </c:pt>
                <c:pt idx="807">
                  <c:v>0.000426609964962691</c:v>
                </c:pt>
                <c:pt idx="808">
                  <c:v>0.000457189425139112</c:v>
                </c:pt>
                <c:pt idx="809">
                  <c:v>0.000447620479370409</c:v>
                </c:pt>
                <c:pt idx="810">
                  <c:v>0.000438251811031781</c:v>
                </c:pt>
                <c:pt idx="811">
                  <c:v>0.000455336057062776</c:v>
                </c:pt>
                <c:pt idx="812">
                  <c:v>0.000473086293410521</c:v>
                </c:pt>
                <c:pt idx="813">
                  <c:v>0.000451594104637473</c:v>
                </c:pt>
                <c:pt idx="814">
                  <c:v>0.000431078300479009</c:v>
                </c:pt>
                <c:pt idx="815">
                  <c:v>0.000452320727135929</c:v>
                </c:pt>
                <c:pt idx="816">
                  <c:v>0.000474609925782469</c:v>
                </c:pt>
                <c:pt idx="817">
                  <c:v>0.000459724737537807</c:v>
                </c:pt>
                <c:pt idx="818">
                  <c:v>0.000445306393362441</c:v>
                </c:pt>
                <c:pt idx="819">
                  <c:v>0.00042716986901734</c:v>
                </c:pt>
                <c:pt idx="820">
                  <c:v>0.000409772012520323</c:v>
                </c:pt>
                <c:pt idx="821">
                  <c:v>0.000420642356473611</c:v>
                </c:pt>
                <c:pt idx="822">
                  <c:v>0.000431801066576983</c:v>
                </c:pt>
                <c:pt idx="823">
                  <c:v>0.000429640788005344</c:v>
                </c:pt>
                <c:pt idx="824">
                  <c:v>0.000427491317196507</c:v>
                </c:pt>
                <c:pt idx="825">
                  <c:v>0.000431033932631093</c:v>
                </c:pt>
                <c:pt idx="826">
                  <c:v>0.000434605905677425</c:v>
                </c:pt>
                <c:pt idx="827">
                  <c:v>0.000416063876853097</c:v>
                </c:pt>
                <c:pt idx="828">
                  <c:v>0.000398312925251675</c:v>
                </c:pt>
                <c:pt idx="829">
                  <c:v>0.000413093425267134</c:v>
                </c:pt>
                <c:pt idx="830">
                  <c:v>0.000428422396514277</c:v>
                </c:pt>
                <c:pt idx="831">
                  <c:v>0.000420351572386373</c:v>
                </c:pt>
                <c:pt idx="832">
                  <c:v>0.000412432790268027</c:v>
                </c:pt>
                <c:pt idx="833">
                  <c:v>0.00043102810814956</c:v>
                </c:pt>
                <c:pt idx="834">
                  <c:v>0.000450461831354997</c:v>
                </c:pt>
                <c:pt idx="835">
                  <c:v>0.000442168836024782</c:v>
                </c:pt>
                <c:pt idx="836">
                  <c:v>0.000434028514610005</c:v>
                </c:pt>
                <c:pt idx="837">
                  <c:v>0.000437670316431067</c:v>
                </c:pt>
                <c:pt idx="838">
                  <c:v>0.00044134267550829</c:v>
                </c:pt>
                <c:pt idx="839">
                  <c:v>0.000424100268209123</c:v>
                </c:pt>
                <c:pt idx="840">
                  <c:v>0.000407531488514923</c:v>
                </c:pt>
                <c:pt idx="841">
                  <c:v>0.000415538285865712</c:v>
                </c:pt>
                <c:pt idx="842">
                  <c:v>0.00042370239327873</c:v>
                </c:pt>
                <c:pt idx="843">
                  <c:v>0.000430417732937224</c:v>
                </c:pt>
                <c:pt idx="844">
                  <c:v>0.000437239505288674</c:v>
                </c:pt>
                <c:pt idx="845">
                  <c:v>0.000437113388659301</c:v>
                </c:pt>
                <c:pt idx="846">
                  <c:v>0.000436987308406801</c:v>
                </c:pt>
                <c:pt idx="847">
                  <c:v>0.00043340935298719</c:v>
                </c:pt>
                <c:pt idx="848">
                  <c:v>0.000429860693075111</c:v>
                </c:pt>
                <c:pt idx="849">
                  <c:v>0.000447006098728124</c:v>
                </c:pt>
                <c:pt idx="850">
                  <c:v>0.00046483536531502</c:v>
                </c:pt>
                <c:pt idx="851">
                  <c:v>0.000443521516281696</c:v>
                </c:pt>
                <c:pt idx="852">
                  <c:v>0.000423184959843796</c:v>
                </c:pt>
                <c:pt idx="853">
                  <c:v>0.000421339723726668</c:v>
                </c:pt>
                <c:pt idx="854">
                  <c:v>0.000419502533491717</c:v>
                </c:pt>
                <c:pt idx="855">
                  <c:v>0.000415391229988304</c:v>
                </c:pt>
                <c:pt idx="856">
                  <c:v>0.000411320219010316</c:v>
                </c:pt>
                <c:pt idx="857">
                  <c:v>0.000401540716791211</c:v>
                </c:pt>
                <c:pt idx="858">
                  <c:v>0.000391993730892075</c:v>
                </c:pt>
                <c:pt idx="859">
                  <c:v>0.000397790547381748</c:v>
                </c:pt>
                <c:pt idx="860">
                  <c:v>0.000403673087388833</c:v>
                </c:pt>
                <c:pt idx="861">
                  <c:v>0.000390591952310272</c:v>
                </c:pt>
                <c:pt idx="862">
                  <c:v>0.000377934714935792</c:v>
                </c:pt>
                <c:pt idx="863">
                  <c:v>0.000400905904108892</c:v>
                </c:pt>
                <c:pt idx="864">
                  <c:v>0.000425273301439568</c:v>
                </c:pt>
                <c:pt idx="865">
                  <c:v>0.000415057690536901</c:v>
                </c:pt>
                <c:pt idx="866">
                  <c:v>0.000405087471728587</c:v>
                </c:pt>
                <c:pt idx="867">
                  <c:v>0.000406201359372323</c:v>
                </c:pt>
                <c:pt idx="868">
                  <c:v>0.000407318309924118</c:v>
                </c:pt>
                <c:pt idx="869">
                  <c:v>0.000426705327939344</c:v>
                </c:pt>
                <c:pt idx="870">
                  <c:v>0.00044701510454009</c:v>
                </c:pt>
                <c:pt idx="871">
                  <c:v>0.000420862147472501</c:v>
                </c:pt>
                <c:pt idx="872">
                  <c:v>0.000396239288955118</c:v>
                </c:pt>
                <c:pt idx="873">
                  <c:v>0.00040767603328362</c:v>
                </c:pt>
                <c:pt idx="874">
                  <c:v>0.000419442878953613</c:v>
                </c:pt>
                <c:pt idx="875">
                  <c:v>0.000404359395996131</c:v>
                </c:pt>
                <c:pt idx="876">
                  <c:v>0.000389818326486449</c:v>
                </c:pt>
                <c:pt idx="877">
                  <c:v>0.000400230455597018</c:v>
                </c:pt>
                <c:pt idx="878">
                  <c:v>0.000410920694855953</c:v>
                </c:pt>
                <c:pt idx="879">
                  <c:v>0.00042786183992545</c:v>
                </c:pt>
                <c:pt idx="880">
                  <c:v>0.000445501422430342</c:v>
                </c:pt>
                <c:pt idx="881">
                  <c:v>0.000420819060756427</c:v>
                </c:pt>
                <c:pt idx="882">
                  <c:v>0.000397504189615942</c:v>
                </c:pt>
                <c:pt idx="883">
                  <c:v>0.000403975505034303</c:v>
                </c:pt>
                <c:pt idx="884">
                  <c:v>0.000410552172608289</c:v>
                </c:pt>
                <c:pt idx="885">
                  <c:v>0.000427246351075445</c:v>
                </c:pt>
                <c:pt idx="886">
                  <c:v>0.000444619360671227</c:v>
                </c:pt>
                <c:pt idx="887">
                  <c:v>0.000444504172995927</c:v>
                </c:pt>
                <c:pt idx="888">
                  <c:v>0.000444389015162334</c:v>
                </c:pt>
                <c:pt idx="889">
                  <c:v>0.000408909290579567</c:v>
                </c:pt>
                <c:pt idx="890">
                  <c:v>0.000376262243703758</c:v>
                </c:pt>
                <c:pt idx="891">
                  <c:v>0.000366920394492871</c:v>
                </c:pt>
                <c:pt idx="892">
                  <c:v>0.000357810484968044</c:v>
                </c:pt>
                <c:pt idx="893">
                  <c:v>0.000372275805719812</c:v>
                </c:pt>
                <c:pt idx="894">
                  <c:v>0.000387325920694338</c:v>
                </c:pt>
                <c:pt idx="895">
                  <c:v>0.000412573164426254</c:v>
                </c:pt>
                <c:pt idx="896">
                  <c:v>0.000439466110864856</c:v>
                </c:pt>
                <c:pt idx="897">
                  <c:v>0.00044790189328293</c:v>
                </c:pt>
                <c:pt idx="898">
                  <c:v>0.000456499604967551</c:v>
                </c:pt>
                <c:pt idx="899">
                  <c:v>0.000421821789693545</c:v>
                </c:pt>
                <c:pt idx="900">
                  <c:v>0.000389778261194582</c:v>
                </c:pt>
                <c:pt idx="901">
                  <c:v>0.000397400907309338</c:v>
                </c:pt>
                <c:pt idx="902">
                  <c:v>0.0004051726246771</c:v>
                </c:pt>
                <c:pt idx="903">
                  <c:v>0.000410377364021918</c:v>
                </c:pt>
                <c:pt idx="904">
                  <c:v>0.000415648962058557</c:v>
                </c:pt>
                <c:pt idx="905">
                  <c:v>0.000424347931305199</c:v>
                </c:pt>
                <c:pt idx="906">
                  <c:v>0.000433228958184268</c:v>
                </c:pt>
                <c:pt idx="907">
                  <c:v>0.000397894190429584</c:v>
                </c:pt>
                <c:pt idx="908">
                  <c:v>0.000365441376405584</c:v>
                </c:pt>
                <c:pt idx="909">
                  <c:v>0.000392056652700662</c:v>
                </c:pt>
                <c:pt idx="910">
                  <c:v>0.000420610332739818</c:v>
                </c:pt>
                <c:pt idx="911">
                  <c:v>0.000420308968564358</c:v>
                </c:pt>
                <c:pt idx="912">
                  <c:v>0.000420007820314089</c:v>
                </c:pt>
                <c:pt idx="913">
                  <c:v>0.000405020052649849</c:v>
                </c:pt>
                <c:pt idx="914">
                  <c:v>0.000390567115930869</c:v>
                </c:pt>
                <c:pt idx="915">
                  <c:v>0.000393032948908965</c:v>
                </c:pt>
                <c:pt idx="916">
                  <c:v>0.000395514349844596</c:v>
                </c:pt>
                <c:pt idx="917">
                  <c:v>0.00039216706547006</c:v>
                </c:pt>
                <c:pt idx="918">
                  <c:v>0.000388848109556142</c:v>
                </c:pt>
                <c:pt idx="919">
                  <c:v>0.000368949625392285</c:v>
                </c:pt>
                <c:pt idx="920">
                  <c:v>0.000350069404304129</c:v>
                </c:pt>
                <c:pt idx="921">
                  <c:v>0.00036563196434557</c:v>
                </c:pt>
                <c:pt idx="922">
                  <c:v>0.000381886367981639</c:v>
                </c:pt>
                <c:pt idx="923">
                  <c:v>0.000386892685973806</c:v>
                </c:pt>
                <c:pt idx="924">
                  <c:v>0.000391964634011814</c:v>
                </c:pt>
                <c:pt idx="925">
                  <c:v>0.000346582076813901</c:v>
                </c:pt>
                <c:pt idx="926">
                  <c:v>0.000306454015351334</c:v>
                </c:pt>
                <c:pt idx="927">
                  <c:v>0.000347514295135929</c:v>
                </c:pt>
                <c:pt idx="928">
                  <c:v>0.000394076041670948</c:v>
                </c:pt>
                <c:pt idx="929">
                  <c:v>0.000403876818905558</c:v>
                </c:pt>
                <c:pt idx="930">
                  <c:v>0.000413921344108192</c:v>
                </c:pt>
                <c:pt idx="931">
                  <c:v>0.000421512095223962</c:v>
                </c:pt>
                <c:pt idx="932">
                  <c:v>0.000429242050329382</c:v>
                </c:pt>
                <c:pt idx="933">
                  <c:v>0.000392910250821324</c:v>
                </c:pt>
                <c:pt idx="934">
                  <c:v>0.00035965363850539</c:v>
                </c:pt>
                <c:pt idx="935">
                  <c:v>0.000389772087712796</c:v>
                </c:pt>
                <c:pt idx="936">
                  <c:v>0.000422412744081589</c:v>
                </c:pt>
                <c:pt idx="937">
                  <c:v>0.000431951372167026</c:v>
                </c:pt>
                <c:pt idx="938">
                  <c:v>0.000441705394856502</c:v>
                </c:pt>
                <c:pt idx="939">
                  <c:v>0.000440412715748173</c:v>
                </c:pt>
                <c:pt idx="940">
                  <c:v>0.00043912381974799</c:v>
                </c:pt>
                <c:pt idx="941">
                  <c:v>0.000403116667167008</c:v>
                </c:pt>
                <c:pt idx="942">
                  <c:v>0.000370062019047607</c:v>
                </c:pt>
                <c:pt idx="943">
                  <c:v>0.000364885473747438</c:v>
                </c:pt>
                <c:pt idx="944">
                  <c:v>0.000359781339610439</c:v>
                </c:pt>
                <c:pt idx="945">
                  <c:v>0.000366800872170406</c:v>
                </c:pt>
                <c:pt idx="946">
                  <c:v>0.000373957359685889</c:v>
                </c:pt>
                <c:pt idx="947">
                  <c:v>0.00038529417556891</c:v>
                </c:pt>
                <c:pt idx="948">
                  <c:v>0.000396974676075428</c:v>
                </c:pt>
                <c:pt idx="949">
                  <c:v>0.000388024933685047</c:v>
                </c:pt>
                <c:pt idx="950">
                  <c:v>0.000379276962071703</c:v>
                </c:pt>
                <c:pt idx="951">
                  <c:v>0.000393512370006858</c:v>
                </c:pt>
                <c:pt idx="952">
                  <c:v>0.000408282075722646</c:v>
                </c:pt>
                <c:pt idx="953">
                  <c:v>0.00039647819804197</c:v>
                </c:pt>
                <c:pt idx="954">
                  <c:v>0.00038501558326894</c:v>
                </c:pt>
                <c:pt idx="955">
                  <c:v>0.000397892522327438</c:v>
                </c:pt>
                <c:pt idx="956">
                  <c:v>0.000411200133719009</c:v>
                </c:pt>
                <c:pt idx="957">
                  <c:v>0.000400748368288712</c:v>
                </c:pt>
                <c:pt idx="958">
                  <c:v>0.000390562262792958</c:v>
                </c:pt>
                <c:pt idx="959">
                  <c:v>0.00037790772056471</c:v>
                </c:pt>
                <c:pt idx="960">
                  <c:v>0.000365663196032129</c:v>
                </c:pt>
                <c:pt idx="961">
                  <c:v>0.000374535097056932</c:v>
                </c:pt>
                <c:pt idx="962">
                  <c:v>0.000383622252525294</c:v>
                </c:pt>
                <c:pt idx="963">
                  <c:v>0.000387519944025452</c:v>
                </c:pt>
                <c:pt idx="964">
                  <c:v>0.000391457236979725</c:v>
                </c:pt>
                <c:pt idx="965">
                  <c:v>0.000381746644011822</c:v>
                </c:pt>
                <c:pt idx="966">
                  <c:v>0.000372276934611477</c:v>
                </c:pt>
                <c:pt idx="967">
                  <c:v>0.000385272586158205</c:v>
                </c:pt>
                <c:pt idx="968">
                  <c:v>0.000398721897181044</c:v>
                </c:pt>
                <c:pt idx="969">
                  <c:v>0.000401223985430349</c:v>
                </c:pt>
                <c:pt idx="970">
                  <c:v>0.000403741774963307</c:v>
                </c:pt>
                <c:pt idx="971">
                  <c:v>0.000415276240136318</c:v>
                </c:pt>
                <c:pt idx="972">
                  <c:v>0.000427140232485056</c:v>
                </c:pt>
                <c:pt idx="973">
                  <c:v>0.000407597760518856</c:v>
                </c:pt>
                <c:pt idx="974">
                  <c:v>0.000388949393536224</c:v>
                </c:pt>
                <c:pt idx="975">
                  <c:v>0.000391402651112344</c:v>
                </c:pt>
                <c:pt idx="976">
                  <c:v>0.000393871382353769</c:v>
                </c:pt>
                <c:pt idx="977">
                  <c:v>0.000388859442989475</c:v>
                </c:pt>
                <c:pt idx="978">
                  <c:v>0.000383911279612263</c:v>
                </c:pt>
                <c:pt idx="979">
                  <c:v>0.000381236876319552</c:v>
                </c:pt>
                <c:pt idx="980">
                  <c:v>0.000378581103458802</c:v>
                </c:pt>
                <c:pt idx="981">
                  <c:v>0.000397111988741278</c:v>
                </c:pt>
                <c:pt idx="982">
                  <c:v>0.000416549928565614</c:v>
                </c:pt>
                <c:pt idx="983">
                  <c:v>0.000389260461557549</c:v>
                </c:pt>
                <c:pt idx="984">
                  <c:v>0.000363758811467731</c:v>
                </c:pt>
                <c:pt idx="985">
                  <c:v>0.000380597059582992</c:v>
                </c:pt>
                <c:pt idx="986">
                  <c:v>0.000398214743386552</c:v>
                </c:pt>
                <c:pt idx="987">
                  <c:v>0.000391346362854821</c:v>
                </c:pt>
                <c:pt idx="988">
                  <c:v>0.000384596447678556</c:v>
                </c:pt>
                <c:pt idx="989">
                  <c:v>0.000363551283390487</c:v>
                </c:pt>
                <c:pt idx="990">
                  <c:v>0.00034365771304611</c:v>
                </c:pt>
                <c:pt idx="991">
                  <c:v>0.000357211760485144</c:v>
                </c:pt>
                <c:pt idx="992">
                  <c:v>0.000371300386939888</c:v>
                </c:pt>
                <c:pt idx="993">
                  <c:v>0.000385969189022221</c:v>
                </c:pt>
                <c:pt idx="994">
                  <c:v>0.000401217505056332</c:v>
                </c:pt>
                <c:pt idx="995">
                  <c:v>0.000355387425561611</c:v>
                </c:pt>
                <c:pt idx="996">
                  <c:v>0.000314792402264645</c:v>
                </c:pt>
                <c:pt idx="997">
                  <c:v>0.000353929123584379</c:v>
                </c:pt>
                <c:pt idx="998">
                  <c:v>0.000397931537165556</c:v>
                </c:pt>
                <c:pt idx="999">
                  <c:v>0.00040289513436003</c:v>
                </c:pt>
                <c:pt idx="1000">
                  <c:v>0.000407920644961223</c:v>
                </c:pt>
                <c:pt idx="1001">
                  <c:v>0.000385238781736807</c:v>
                </c:pt>
                <c:pt idx="1002">
                  <c:v>0.000363818112143271</c:v>
                </c:pt>
                <c:pt idx="1003">
                  <c:v>0.000361219909974525</c:v>
                </c:pt>
                <c:pt idx="1004">
                  <c:v>0.000358640262831727</c:v>
                </c:pt>
                <c:pt idx="1005">
                  <c:v>0.000372070078214687</c:v>
                </c:pt>
                <c:pt idx="1006">
                  <c:v>0.000386002792909052</c:v>
                </c:pt>
                <c:pt idx="1007">
                  <c:v>0.000380888935660207</c:v>
                </c:pt>
                <c:pt idx="1008">
                  <c:v>0.000375842828014324</c:v>
                </c:pt>
                <c:pt idx="1009">
                  <c:v>0.000374246221682701</c:v>
                </c:pt>
                <c:pt idx="1010">
                  <c:v>0.000372656397845213</c:v>
                </c:pt>
                <c:pt idx="1011">
                  <c:v>0.000372705895961721</c:v>
                </c:pt>
                <c:pt idx="1012">
                  <c:v>0.000372755400652815</c:v>
                </c:pt>
                <c:pt idx="1013">
                  <c:v>0.000387911649921521</c:v>
                </c:pt>
                <c:pt idx="1014">
                  <c:v>0.000403684152882311</c:v>
                </c:pt>
                <c:pt idx="1015">
                  <c:v>0.000383857182490097</c:v>
                </c:pt>
                <c:pt idx="1016">
                  <c:v>0.000365004014889315</c:v>
                </c:pt>
                <c:pt idx="1017">
                  <c:v>0.000347562018028543</c:v>
                </c:pt>
                <c:pt idx="1018">
                  <c:v>0.000330953500368224</c:v>
                </c:pt>
                <c:pt idx="1019">
                  <c:v>0.000345771046021924</c:v>
                </c:pt>
                <c:pt idx="1020">
                  <c:v>0.000361252007106961</c:v>
                </c:pt>
                <c:pt idx="1021">
                  <c:v>0.000347231451091051</c:v>
                </c:pt>
                <c:pt idx="1022">
                  <c:v>0.000333755047044203</c:v>
                </c:pt>
                <c:pt idx="1023">
                  <c:v>0.000335792849230472</c:v>
                </c:pt>
                <c:pt idx="1024">
                  <c:v>0.000337843093588885</c:v>
                </c:pt>
                <c:pt idx="1025">
                  <c:v>0.000367090621557662</c:v>
                </c:pt>
                <c:pt idx="1026">
                  <c:v>0.00039887014709726</c:v>
                </c:pt>
                <c:pt idx="1027">
                  <c:v>0.000393619558366743</c:v>
                </c:pt>
                <c:pt idx="1028">
                  <c:v>0.000388438086571195</c:v>
                </c:pt>
                <c:pt idx="1029">
                  <c:v>0.000375419826297215</c:v>
                </c:pt>
                <c:pt idx="1030">
                  <c:v>0.000362837864899216</c:v>
                </c:pt>
                <c:pt idx="1031">
                  <c:v>0.000344197345275136</c:v>
                </c:pt>
                <c:pt idx="1032">
                  <c:v>0.00032651446818363</c:v>
                </c:pt>
                <c:pt idx="1033">
                  <c:v>0.000345242175597756</c:v>
                </c:pt>
                <c:pt idx="1034">
                  <c:v>0.000365044037633386</c:v>
                </c:pt>
                <c:pt idx="1035">
                  <c:v>0.000367137688262165</c:v>
                </c:pt>
                <c:pt idx="1036">
                  <c:v>0.00036924334668316</c:v>
                </c:pt>
                <c:pt idx="1037">
                  <c:v>0.000348343530953042</c:v>
                </c:pt>
                <c:pt idx="1038">
                  <c:v>0.000328626681148988</c:v>
                </c:pt>
                <c:pt idx="1039">
                  <c:v>0.000343451018386476</c:v>
                </c:pt>
                <c:pt idx="1040">
                  <c:v>0.000358944080919682</c:v>
                </c:pt>
                <c:pt idx="1041">
                  <c:v>0.000352887982765919</c:v>
                </c:pt>
                <c:pt idx="1042">
                  <c:v>0.000346934062992575</c:v>
                </c:pt>
                <c:pt idx="1043">
                  <c:v>0.000349448083915476</c:v>
                </c:pt>
                <c:pt idx="1044">
                  <c:v>0.000351980322424585</c:v>
                </c:pt>
                <c:pt idx="1045">
                  <c:v>0.000350210681827329</c:v>
                </c:pt>
                <c:pt idx="1046">
                  <c:v>0.000348449938397454</c:v>
                </c:pt>
                <c:pt idx="1047">
                  <c:v>0.000351926062966398</c:v>
                </c:pt>
                <c:pt idx="1048">
                  <c:v>0.00035543686523417</c:v>
                </c:pt>
                <c:pt idx="1049">
                  <c:v>0.000348966141599144</c:v>
                </c:pt>
                <c:pt idx="1050">
                  <c:v>0.000342613217406038</c:v>
                </c:pt>
                <c:pt idx="1051">
                  <c:v>0.000360939942592066</c:v>
                </c:pt>
                <c:pt idx="1052">
                  <c:v>0.000380246982719201</c:v>
                </c:pt>
                <c:pt idx="1053">
                  <c:v>0.000355666983539679</c:v>
                </c:pt>
                <c:pt idx="1054">
                  <c:v>0.000332675889432712</c:v>
                </c:pt>
                <c:pt idx="1055">
                  <c:v>0.000330571897204164</c:v>
                </c:pt>
                <c:pt idx="1056">
                  <c:v>0.000328481211570534</c:v>
                </c:pt>
                <c:pt idx="1057">
                  <c:v>0.000333772345318793</c:v>
                </c:pt>
                <c:pt idx="1058">
                  <c:v>0.000339148707979258</c:v>
                </c:pt>
                <c:pt idx="1059">
                  <c:v>0.000349774260425199</c:v>
                </c:pt>
                <c:pt idx="1060">
                  <c:v>0.000360732712163176</c:v>
                </c:pt>
                <c:pt idx="1061">
                  <c:v>0.000349412267872768</c:v>
                </c:pt>
                <c:pt idx="1062">
                  <c:v>0.000338447079578308</c:v>
                </c:pt>
                <c:pt idx="1063">
                  <c:v>0.00032584729464698</c:v>
                </c:pt>
                <c:pt idx="1064">
                  <c:v>0.000313716577377614</c:v>
                </c:pt>
                <c:pt idx="1065">
                  <c:v>0.000334042378045241</c:v>
                </c:pt>
                <c:pt idx="1066">
                  <c:v>0.000355685094051655</c:v>
                </c:pt>
                <c:pt idx="1067">
                  <c:v>0.000327795404871774</c:v>
                </c:pt>
                <c:pt idx="1068">
                  <c:v>0.000302092579228086</c:v>
                </c:pt>
                <c:pt idx="1069">
                  <c:v>0.000300535695349345</c:v>
                </c:pt>
                <c:pt idx="1070">
                  <c:v>0.00029898683512818</c:v>
                </c:pt>
                <c:pt idx="1071">
                  <c:v>0.000332115970660892</c:v>
                </c:pt>
                <c:pt idx="1072">
                  <c:v>0.000368915968894546</c:v>
                </c:pt>
                <c:pt idx="1073">
                  <c:v>0.000356730069211901</c:v>
                </c:pt>
                <c:pt idx="1074">
                  <c:v>0.00034494668978751</c:v>
                </c:pt>
                <c:pt idx="1075">
                  <c:v>0.000345537529488435</c:v>
                </c:pt>
                <c:pt idx="1076">
                  <c:v>0.000346129381205311</c:v>
                </c:pt>
                <c:pt idx="1077">
                  <c:v>0.00033791200048377</c:v>
                </c:pt>
                <c:pt idx="1078">
                  <c:v>0.000329889706771853</c:v>
                </c:pt>
                <c:pt idx="1079">
                  <c:v>0.000337052572255261</c:v>
                </c:pt>
                <c:pt idx="1080">
                  <c:v>0.000344370964391607</c:v>
                </c:pt>
                <c:pt idx="1081">
                  <c:v>0.000335567846302646</c:v>
                </c:pt>
                <c:pt idx="1082">
                  <c:v>0.000326989761378795</c:v>
                </c:pt>
                <c:pt idx="1083">
                  <c:v>0.00032369647726971</c:v>
                </c:pt>
                <c:pt idx="1084">
                  <c:v>0.000320436361539285</c:v>
                </c:pt>
                <c:pt idx="1085">
                  <c:v>0.000318752371932639</c:v>
                </c:pt>
                <c:pt idx="1086">
                  <c:v>0.00031707723219865</c:v>
                </c:pt>
                <c:pt idx="1087">
                  <c:v>0.000327585965690923</c:v>
                </c:pt>
                <c:pt idx="1088">
                  <c:v>0.000338442984926848</c:v>
                </c:pt>
                <c:pt idx="1089">
                  <c:v>0.000337620059456174</c:v>
                </c:pt>
                <c:pt idx="1090">
                  <c:v>0.000336799134932067</c:v>
                </c:pt>
                <c:pt idx="1091">
                  <c:v>0.000331616951112108</c:v>
                </c:pt>
                <c:pt idx="1092">
                  <c:v>0.0003265145033317</c:v>
                </c:pt>
                <c:pt idx="1093">
                  <c:v>0.000332190200277246</c:v>
                </c:pt>
                <c:pt idx="1094">
                  <c:v>0.000337964556043425</c:v>
                </c:pt>
                <c:pt idx="1095">
                  <c:v>0.000333023535252493</c:v>
                </c:pt>
                <c:pt idx="1096">
                  <c:v>0.000328154751878233</c:v>
                </c:pt>
                <c:pt idx="1097">
                  <c:v>0.000325065628499025</c:v>
                </c:pt>
                <c:pt idx="1098">
                  <c:v>0.000322005584946322</c:v>
                </c:pt>
                <c:pt idx="1099">
                  <c:v>0.000315967865204346</c:v>
                </c:pt>
                <c:pt idx="1100">
                  <c:v>0.000310043354864282</c:v>
                </c:pt>
                <c:pt idx="1101">
                  <c:v>0.000324845454733253</c:v>
                </c:pt>
                <c:pt idx="1102">
                  <c:v>0.00034035423693259</c:v>
                </c:pt>
                <c:pt idx="1103">
                  <c:v>0.000329153832691665</c:v>
                </c:pt>
                <c:pt idx="1104">
                  <c:v>0.000318322012242412</c:v>
                </c:pt>
                <c:pt idx="1105">
                  <c:v>0.0003355809052675</c:v>
                </c:pt>
                <c:pt idx="1106">
                  <c:v>0.000353775546927607</c:v>
                </c:pt>
                <c:pt idx="1107">
                  <c:v>0.000346507444854866</c:v>
                </c:pt>
                <c:pt idx="1108">
                  <c:v>0.000339388661490552</c:v>
                </c:pt>
                <c:pt idx="1109">
                  <c:v>0.000344403201428546</c:v>
                </c:pt>
                <c:pt idx="1110">
                  <c:v>0.000349491832264802</c:v>
                </c:pt>
                <c:pt idx="1111">
                  <c:v>0.000356693118269449</c:v>
                </c:pt>
                <c:pt idx="1112">
                  <c:v>0.000364042786912353</c:v>
                </c:pt>
                <c:pt idx="1113">
                  <c:v>0.000363549213038088</c:v>
                </c:pt>
                <c:pt idx="1114">
                  <c:v>0.000363056308357606</c:v>
                </c:pt>
                <c:pt idx="1115">
                  <c:v>0.000358466680722554</c:v>
                </c:pt>
                <c:pt idx="1116">
                  <c:v>0.00035393507351393</c:v>
                </c:pt>
                <c:pt idx="1117">
                  <c:v>0.000337649536563145</c:v>
                </c:pt>
                <c:pt idx="1118">
                  <c:v>0.000322113342454095</c:v>
                </c:pt>
                <c:pt idx="1119">
                  <c:v>0.000333630877741023</c:v>
                </c:pt>
                <c:pt idx="1120">
                  <c:v>0.000345560235829437</c:v>
                </c:pt>
                <c:pt idx="1121">
                  <c:v>0.00031866433137888</c:v>
                </c:pt>
                <c:pt idx="1122">
                  <c:v>0.000293861809213695</c:v>
                </c:pt>
                <c:pt idx="1123">
                  <c:v>0.000319603134232608</c:v>
                </c:pt>
                <c:pt idx="1124">
                  <c:v>0.000347599314400961</c:v>
                </c:pt>
                <c:pt idx="1125">
                  <c:v>0.000359729051258872</c:v>
                </c:pt>
                <c:pt idx="1126">
                  <c:v>0.000372282064314822</c:v>
                </c:pt>
                <c:pt idx="1127">
                  <c:v>0.000347400342828484</c:v>
                </c:pt>
                <c:pt idx="1128">
                  <c:v>0.00032418160788775</c:v>
                </c:pt>
                <c:pt idx="1129">
                  <c:v>0.000357637545331989</c:v>
                </c:pt>
                <c:pt idx="1130">
                  <c:v>0.000394546176337607</c:v>
                </c:pt>
                <c:pt idx="1131">
                  <c:v>0.000372909293460828</c:v>
                </c:pt>
                <c:pt idx="1132">
                  <c:v>0.000352458975626876</c:v>
                </c:pt>
                <c:pt idx="1133">
                  <c:v>0.000331075640080298</c:v>
                </c:pt>
                <c:pt idx="1134">
                  <c:v>0.000310989610236559</c:v>
                </c:pt>
                <c:pt idx="1135">
                  <c:v>0.000288870508213123</c:v>
                </c:pt>
                <c:pt idx="1136">
                  <c:v>0.000268324624902527</c:v>
                </c:pt>
                <c:pt idx="1137">
                  <c:v>0.000283688548626048</c:v>
                </c:pt>
                <c:pt idx="1138">
                  <c:v>0.000299932190907896</c:v>
                </c:pt>
                <c:pt idx="1139">
                  <c:v>0.000315794157310204</c:v>
                </c:pt>
                <c:pt idx="1140">
                  <c:v>0.000332494986581435</c:v>
                </c:pt>
                <c:pt idx="1141">
                  <c:v>0.000352970560409223</c:v>
                </c:pt>
                <c:pt idx="1142">
                  <c:v>0.000374707052868857</c:v>
                </c:pt>
                <c:pt idx="1143">
                  <c:v>0.000338610265002868</c:v>
                </c:pt>
                <c:pt idx="1144">
                  <c:v>0.000305990801847651</c:v>
                </c:pt>
                <c:pt idx="1145">
                  <c:v>0.000302759657755513</c:v>
                </c:pt>
                <c:pt idx="1146">
                  <c:v>0.000299562633290769</c:v>
                </c:pt>
                <c:pt idx="1147">
                  <c:v>0.00030794330654554</c:v>
                </c:pt>
                <c:pt idx="1148">
                  <c:v>0.00031655844056543</c:v>
                </c:pt>
                <c:pt idx="1149">
                  <c:v>0.000334728664782756</c:v>
                </c:pt>
                <c:pt idx="1150">
                  <c:v>0.000353941846652762</c:v>
                </c:pt>
                <c:pt idx="1151">
                  <c:v>0.000329806746703876</c:v>
                </c:pt>
                <c:pt idx="1152">
                  <c:v>0.000307317405952586</c:v>
                </c:pt>
                <c:pt idx="1153">
                  <c:v>0.000290056131153859</c:v>
                </c:pt>
                <c:pt idx="1154">
                  <c:v>0.000273764380377876</c:v>
                </c:pt>
                <c:pt idx="1155">
                  <c:v>0.000297121021501551</c:v>
                </c:pt>
                <c:pt idx="1156">
                  <c:v>0.000322470371405775</c:v>
                </c:pt>
                <c:pt idx="1157">
                  <c:v>0.000313039653851959</c:v>
                </c:pt>
                <c:pt idx="1158">
                  <c:v>0.000303884739725266</c:v>
                </c:pt>
                <c:pt idx="1159">
                  <c:v>0.00030325498068541</c:v>
                </c:pt>
                <c:pt idx="1160">
                  <c:v>0.000302626526733949</c:v>
                </c:pt>
                <c:pt idx="1161">
                  <c:v>0.000306353981678806</c:v>
                </c:pt>
                <c:pt idx="1162">
                  <c:v>0.000310127347735669</c:v>
                </c:pt>
                <c:pt idx="1163">
                  <c:v>0.000301785207180877</c:v>
                </c:pt>
                <c:pt idx="1164">
                  <c:v>0.000293667462538095</c:v>
                </c:pt>
                <c:pt idx="1165">
                  <c:v>0.00032223027369619</c:v>
                </c:pt>
                <c:pt idx="1166">
                  <c:v>0.00035357117328874</c:v>
                </c:pt>
                <c:pt idx="1167">
                  <c:v>0.000336742866226958</c:v>
                </c:pt>
                <c:pt idx="1168">
                  <c:v>0.000320715506583858</c:v>
                </c:pt>
                <c:pt idx="1169">
                  <c:v>0.000325095652882371</c:v>
                </c:pt>
                <c:pt idx="1170">
                  <c:v>0.000329535620677514</c:v>
                </c:pt>
                <c:pt idx="1171">
                  <c:v>0.00029688983547029</c:v>
                </c:pt>
                <c:pt idx="1172">
                  <c:v>0.000267478138552536</c:v>
                </c:pt>
                <c:pt idx="1173">
                  <c:v>0.000294054706809136</c:v>
                </c:pt>
                <c:pt idx="1174">
                  <c:v>0.000323271916966864</c:v>
                </c:pt>
                <c:pt idx="1175">
                  <c:v>0.000306009236789521</c:v>
                </c:pt>
                <c:pt idx="1176">
                  <c:v>0.000289668381587574</c:v>
                </c:pt>
                <c:pt idx="1177">
                  <c:v>0.000300903348404557</c:v>
                </c:pt>
                <c:pt idx="1178">
                  <c:v>0.000312574070338092</c:v>
                </c:pt>
                <c:pt idx="1179">
                  <c:v>0.000297688733606581</c:v>
                </c:pt>
                <c:pt idx="1180">
                  <c:v>0.000283512263254716</c:v>
                </c:pt>
                <c:pt idx="1181">
                  <c:v>0.000277455509038517</c:v>
                </c:pt>
                <c:pt idx="1182">
                  <c:v>0.000271528147008795</c:v>
                </c:pt>
                <c:pt idx="1183">
                  <c:v>0.000284042379113694</c:v>
                </c:pt>
                <c:pt idx="1184">
                  <c:v>0.000297133369123439</c:v>
                </c:pt>
                <c:pt idx="1185">
                  <c:v>0.000304302186418416</c:v>
                </c:pt>
                <c:pt idx="1186">
                  <c:v>0.0003116439628851</c:v>
                </c:pt>
                <c:pt idx="1187">
                  <c:v>0.000292292832155841</c:v>
                </c:pt>
                <c:pt idx="1188">
                  <c:v>0.000274143284980569</c:v>
                </c:pt>
                <c:pt idx="1189">
                  <c:v>0.000305708813271875</c:v>
                </c:pt>
                <c:pt idx="1190">
                  <c:v>0.000340908873688893</c:v>
                </c:pt>
                <c:pt idx="1191">
                  <c:v>0.00033459917066739</c:v>
                </c:pt>
                <c:pt idx="1192">
                  <c:v>0.000328406250620139</c:v>
                </c:pt>
                <c:pt idx="1193">
                  <c:v>0.000306093342397558</c:v>
                </c:pt>
                <c:pt idx="1194">
                  <c:v>0.000285296440257109</c:v>
                </c:pt>
                <c:pt idx="1195">
                  <c:v>0.00030263052323367</c:v>
                </c:pt>
                <c:pt idx="1196">
                  <c:v>0.000321017792967025</c:v>
                </c:pt>
                <c:pt idx="1197">
                  <c:v>0.000306817108942581</c:v>
                </c:pt>
                <c:pt idx="1198">
                  <c:v>0.000293244612611098</c:v>
                </c:pt>
                <c:pt idx="1199">
                  <c:v>0.00029309555247423</c:v>
                </c:pt>
                <c:pt idx="1200">
                  <c:v>0.000292946568106609</c:v>
                </c:pt>
                <c:pt idx="1201">
                  <c:v>0.000283938869524201</c:v>
                </c:pt>
                <c:pt idx="1202">
                  <c:v>0.000275208145115875</c:v>
                </c:pt>
                <c:pt idx="1203">
                  <c:v>0.000305647187098679</c:v>
                </c:pt>
                <c:pt idx="1204">
                  <c:v>0.000339452900065875</c:v>
                </c:pt>
                <c:pt idx="1205">
                  <c:v>0.000305233170761096</c:v>
                </c:pt>
                <c:pt idx="1206">
                  <c:v>0.000274463080194022</c:v>
                </c:pt>
                <c:pt idx="1207">
                  <c:v>0.00027781969622304</c:v>
                </c:pt>
                <c:pt idx="1208">
                  <c:v>0.000281217362841297</c:v>
                </c:pt>
                <c:pt idx="1209">
                  <c:v>0.000321597839647821</c:v>
                </c:pt>
                <c:pt idx="1210">
                  <c:v>0.000367776617422137</c:v>
                </c:pt>
                <c:pt idx="1211">
                  <c:v>0.000342117599332547</c:v>
                </c:pt>
                <c:pt idx="1212">
                  <c:v>0.000318248758155064</c:v>
                </c:pt>
                <c:pt idx="1213">
                  <c:v>0.000318671952062436</c:v>
                </c:pt>
                <c:pt idx="1214">
                  <c:v>0.000319095708715396</c:v>
                </c:pt>
                <c:pt idx="1215">
                  <c:v>0.000317833085455711</c:v>
                </c:pt>
                <c:pt idx="1216">
                  <c:v>0.00031657545824408</c:v>
                </c:pt>
                <c:pt idx="1217">
                  <c:v>0.000273894621823433</c:v>
                </c:pt>
                <c:pt idx="1218">
                  <c:v>0.000236968033719033</c:v>
                </c:pt>
                <c:pt idx="1219">
                  <c:v>0.00027487737499804</c:v>
                </c:pt>
                <c:pt idx="1220">
                  <c:v>0.000318851323952832</c:v>
                </c:pt>
                <c:pt idx="1221">
                  <c:v>0.000314399307533124</c:v>
                </c:pt>
                <c:pt idx="1222">
                  <c:v>0.000310009453157959</c:v>
                </c:pt>
                <c:pt idx="1223">
                  <c:v>0.000287060283067328</c:v>
                </c:pt>
                <c:pt idx="1224">
                  <c:v>0.00026580997861606</c:v>
                </c:pt>
                <c:pt idx="1225">
                  <c:v>0.000303842508261059</c:v>
                </c:pt>
                <c:pt idx="1226">
                  <c:v>0.000347316794903781</c:v>
                </c:pt>
                <c:pt idx="1227">
                  <c:v>0.000310010351118371</c:v>
                </c:pt>
                <c:pt idx="1228">
                  <c:v>0.000276711115646339</c:v>
                </c:pt>
                <c:pt idx="1229">
                  <c:v>0.000288623636286695</c:v>
                </c:pt>
                <c:pt idx="1230">
                  <c:v>0.000301048995551821</c:v>
                </c:pt>
                <c:pt idx="1231">
                  <c:v>0.000297961029950071</c:v>
                </c:pt>
                <c:pt idx="1232">
                  <c:v>0.000294904738699332</c:v>
                </c:pt>
                <c:pt idx="1233">
                  <c:v>0.000309123075092911</c:v>
                </c:pt>
                <c:pt idx="1234">
                  <c:v>0.000324026924682009</c:v>
                </c:pt>
                <c:pt idx="1235">
                  <c:v>0.000300440309883208</c:v>
                </c:pt>
                <c:pt idx="1236">
                  <c:v>0.000278570615362598</c:v>
                </c:pt>
                <c:pt idx="1237">
                  <c:v>0.000296447825042187</c:v>
                </c:pt>
                <c:pt idx="1238">
                  <c:v>0.00031547230083063</c:v>
                </c:pt>
                <c:pt idx="1239">
                  <c:v>0.000321622224951969</c:v>
                </c:pt>
                <c:pt idx="1240">
                  <c:v>0.000327892037781759</c:v>
                </c:pt>
                <c:pt idx="1241">
                  <c:v>0.000294573281089999</c:v>
                </c:pt>
                <c:pt idx="1242">
                  <c:v>0.000264640210598471</c:v>
                </c:pt>
                <c:pt idx="1243">
                  <c:v>0.000284861220943692</c:v>
                </c:pt>
                <c:pt idx="1244">
                  <c:v>0.000306627307369588</c:v>
                </c:pt>
                <c:pt idx="1245">
                  <c:v>0.000290989473115341</c:v>
                </c:pt>
                <c:pt idx="1246">
                  <c:v>0.000276149160328638</c:v>
                </c:pt>
                <c:pt idx="1247">
                  <c:v>0.00028840095333188</c:v>
                </c:pt>
                <c:pt idx="1248">
                  <c:v>0.00030119631645359</c:v>
                </c:pt>
                <c:pt idx="1249">
                  <c:v>0.000309034835938478</c:v>
                </c:pt>
                <c:pt idx="1250">
                  <c:v>0.000317077349909212</c:v>
                </c:pt>
                <c:pt idx="1251">
                  <c:v>0.000310117532707754</c:v>
                </c:pt>
                <c:pt idx="1252">
                  <c:v>0.000303310482821563</c:v>
                </c:pt>
                <c:pt idx="1253">
                  <c:v>0.000300088045119832</c:v>
                </c:pt>
                <c:pt idx="1254">
                  <c:v>0.000296899843309469</c:v>
                </c:pt>
                <c:pt idx="1255">
                  <c:v>0.000292162165931569</c:v>
                </c:pt>
                <c:pt idx="1256">
                  <c:v>0.000287500088414844</c:v>
                </c:pt>
                <c:pt idx="1257">
                  <c:v>0.000292279983662485</c:v>
                </c:pt>
                <c:pt idx="1258">
                  <c:v>0.000297139348098133</c:v>
                </c:pt>
                <c:pt idx="1259">
                  <c:v>0.000276939733651698</c:v>
                </c:pt>
                <c:pt idx="1260">
                  <c:v>0.000258113294539987</c:v>
                </c:pt>
                <c:pt idx="1261">
                  <c:v>0.000272640765248807</c:v>
                </c:pt>
                <c:pt idx="1262">
                  <c:v>0.000287985890102768</c:v>
                </c:pt>
                <c:pt idx="1263">
                  <c:v>0.000297718392229782</c:v>
                </c:pt>
                <c:pt idx="1264">
                  <c:v>0.000307779804907305</c:v>
                </c:pt>
                <c:pt idx="1265">
                  <c:v>0.000289693930604392</c:v>
                </c:pt>
                <c:pt idx="1266">
                  <c:v>0.000272670825346379</c:v>
                </c:pt>
                <c:pt idx="1267">
                  <c:v>0.000281087787364716</c:v>
                </c:pt>
                <c:pt idx="1268">
                  <c:v>0.000289764569074169</c:v>
                </c:pt>
                <c:pt idx="1269">
                  <c:v>0.000299880031222926</c:v>
                </c:pt>
                <c:pt idx="1270">
                  <c:v>0.000310348616511652</c:v>
                </c:pt>
                <c:pt idx="1271">
                  <c:v>0.000305560680499219</c:v>
                </c:pt>
                <c:pt idx="1272">
                  <c:v>0.000300846610874583</c:v>
                </c:pt>
                <c:pt idx="1273">
                  <c:v>0.000275235695080318</c:v>
                </c:pt>
                <c:pt idx="1274">
                  <c:v>0.000251805023251285</c:v>
                </c:pt>
                <c:pt idx="1275">
                  <c:v>0.000260847620407568</c:v>
                </c:pt>
                <c:pt idx="1276">
                  <c:v>0.00027021494723872</c:v>
                </c:pt>
                <c:pt idx="1277">
                  <c:v>0.000280145037777358</c:v>
                </c:pt>
                <c:pt idx="1278">
                  <c:v>0.000290440047796263</c:v>
                </c:pt>
                <c:pt idx="1279">
                  <c:v>0.000287370150518742</c:v>
                </c:pt>
                <c:pt idx="1280">
                  <c:v>0.000284332701484385</c:v>
                </c:pt>
                <c:pt idx="1281">
                  <c:v>0.000306610145358218</c:v>
                </c:pt>
                <c:pt idx="1282">
                  <c:v>0.000330633025134998</c:v>
                </c:pt>
                <c:pt idx="1283">
                  <c:v>0.000310079676461366</c:v>
                </c:pt>
                <c:pt idx="1284">
                  <c:v>0.000290803998527154</c:v>
                </c:pt>
                <c:pt idx="1285">
                  <c:v>0.000276239863085374</c:v>
                </c:pt>
                <c:pt idx="1286">
                  <c:v>0.000262405133161539</c:v>
                </c:pt>
                <c:pt idx="1287">
                  <c:v>0.000293632526426508</c:v>
                </c:pt>
                <c:pt idx="1288">
                  <c:v>0.000328576120203164</c:v>
                </c:pt>
                <c:pt idx="1289">
                  <c:v>0.000310187884170435</c:v>
                </c:pt>
                <c:pt idx="1290">
                  <c:v>0.000292828716300619</c:v>
                </c:pt>
                <c:pt idx="1291">
                  <c:v>0.000288458995239738</c:v>
                </c:pt>
                <c:pt idx="1292">
                  <c:v>0.000284154481110715</c:v>
                </c:pt>
                <c:pt idx="1293">
                  <c:v>0.000299120362471442</c:v>
                </c:pt>
                <c:pt idx="1294">
                  <c:v>0.0003148744686176</c:v>
                </c:pt>
                <c:pt idx="1295">
                  <c:v>0.000282147582402705</c:v>
                </c:pt>
                <c:pt idx="1296">
                  <c:v>0.000252822207545733</c:v>
                </c:pt>
                <c:pt idx="1297">
                  <c:v>0.000266467432078569</c:v>
                </c:pt>
                <c:pt idx="1298">
                  <c:v>0.000280849111507357</c:v>
                </c:pt>
                <c:pt idx="1299">
                  <c:v>0.000288738334539486</c:v>
                </c:pt>
                <c:pt idx="1300">
                  <c:v>0.000296849170663847</c:v>
                </c:pt>
                <c:pt idx="1301">
                  <c:v>0.000295256526902995</c:v>
                </c:pt>
                <c:pt idx="1302">
                  <c:v>0.000293672427933233</c:v>
                </c:pt>
                <c:pt idx="1303">
                  <c:v>0.000291153918413091</c:v>
                </c:pt>
                <c:pt idx="1304">
                  <c:v>0.000288657007414293</c:v>
                </c:pt>
                <c:pt idx="1305">
                  <c:v>0.000292020709985886</c:v>
                </c:pt>
                <c:pt idx="1306">
                  <c:v>0.000295423609579205</c:v>
                </c:pt>
                <c:pt idx="1307">
                  <c:v>0.000296833234719412</c:v>
                </c:pt>
                <c:pt idx="1308">
                  <c:v>0.00029824958594031</c:v>
                </c:pt>
                <c:pt idx="1309">
                  <c:v>0.000271088267971086</c:v>
                </c:pt>
                <c:pt idx="1310">
                  <c:v>0.000246400506474702</c:v>
                </c:pt>
                <c:pt idx="1311">
                  <c:v>0.000242153368322727</c:v>
                </c:pt>
                <c:pt idx="1312">
                  <c:v>0.000237979436929703</c:v>
                </c:pt>
                <c:pt idx="1313">
                  <c:v>0.000262024256311949</c:v>
                </c:pt>
                <c:pt idx="1314">
                  <c:v>0.00028849850130585</c:v>
                </c:pt>
                <c:pt idx="1315">
                  <c:v>0.000264355301158128</c:v>
                </c:pt>
                <c:pt idx="1316">
                  <c:v>0.000242232541708488</c:v>
                </c:pt>
                <c:pt idx="1317">
                  <c:v>0.000256953657392692</c:v>
                </c:pt>
                <c:pt idx="1318">
                  <c:v>0.00027256941442219</c:v>
                </c:pt>
                <c:pt idx="1319">
                  <c:v>0.000271090176263916</c:v>
                </c:pt>
                <c:pt idx="1320">
                  <c:v>0.000269618965952545</c:v>
                </c:pt>
                <c:pt idx="1321">
                  <c:v>0.000286804011969792</c:v>
                </c:pt>
                <c:pt idx="1322">
                  <c:v>0.00030508440306253</c:v>
                </c:pt>
                <c:pt idx="1323">
                  <c:v>0.000320485051138235</c:v>
                </c:pt>
                <c:pt idx="1324">
                  <c:v>0.000336663123293214</c:v>
                </c:pt>
                <c:pt idx="1325">
                  <c:v>0.000305990374407779</c:v>
                </c:pt>
                <c:pt idx="1326">
                  <c:v>0.00027811216243208</c:v>
                </c:pt>
                <c:pt idx="1327">
                  <c:v>0.000286165018160484</c:v>
                </c:pt>
                <c:pt idx="1328">
                  <c:v>0.000294451047745128</c:v>
                </c:pt>
                <c:pt idx="1329">
                  <c:v>0.000275492720052175</c:v>
                </c:pt>
                <c:pt idx="1330">
                  <c:v>0.000257755030532069</c:v>
                </c:pt>
                <c:pt idx="1331">
                  <c:v>0.000274820899875223</c:v>
                </c:pt>
                <c:pt idx="1332">
                  <c:v>0.000293016694387391</c:v>
                </c:pt>
                <c:pt idx="1333">
                  <c:v>0.000289310804728391</c:v>
                </c:pt>
                <c:pt idx="1334">
                  <c:v>0.000285651784815818</c:v>
                </c:pt>
                <c:pt idx="1335">
                  <c:v>0.000285954818524697</c:v>
                </c:pt>
                <c:pt idx="1336">
                  <c:v>0.000286258173706897</c:v>
                </c:pt>
                <c:pt idx="1337">
                  <c:v>0.000284403321649332</c:v>
                </c:pt>
                <c:pt idx="1338">
                  <c:v>0.000282560488379249</c:v>
                </c:pt>
                <c:pt idx="1339">
                  <c:v>0.000288578110378341</c:v>
                </c:pt>
                <c:pt idx="1340">
                  <c:v>0.000294723888209594</c:v>
                </c:pt>
                <c:pt idx="1341">
                  <c:v>0.000290782648175746</c:v>
                </c:pt>
                <c:pt idx="1342">
                  <c:v>0.000286894112973864</c:v>
                </c:pt>
                <c:pt idx="1343">
                  <c:v>0.000297350081337148</c:v>
                </c:pt>
                <c:pt idx="1344">
                  <c:v>0.000308187121564472</c:v>
                </c:pt>
                <c:pt idx="1345">
                  <c:v>0.000288501741515195</c:v>
                </c:pt>
                <c:pt idx="1346">
                  <c:v>0.000270073760495823</c:v>
                </c:pt>
                <c:pt idx="1347">
                  <c:v>0.000273351167345262</c:v>
                </c:pt>
                <c:pt idx="1348">
                  <c:v>0.000276668346276359</c:v>
                </c:pt>
                <c:pt idx="1349">
                  <c:v>0.000265064563976847</c:v>
                </c:pt>
                <c:pt idx="1350">
                  <c:v>0.000253947457386597</c:v>
                </c:pt>
                <c:pt idx="1351">
                  <c:v>0.000272536135575828</c:v>
                </c:pt>
                <c:pt idx="1352">
                  <c:v>0.000292485484828194</c:v>
                </c:pt>
                <c:pt idx="1353">
                  <c:v>0.000268431279971028</c:v>
                </c:pt>
                <c:pt idx="1354">
                  <c:v>0.000246355309253072</c:v>
                </c:pt>
                <c:pt idx="1355">
                  <c:v>0.000258380684456788</c:v>
                </c:pt>
                <c:pt idx="1356">
                  <c:v>0.000270993055935232</c:v>
                </c:pt>
                <c:pt idx="1357">
                  <c:v>0.000281512857842531</c:v>
                </c:pt>
                <c:pt idx="1358">
                  <c:v>0.000292441032694251</c:v>
                </c:pt>
                <c:pt idx="1359">
                  <c:v>0.000300971793209359</c:v>
                </c:pt>
                <c:pt idx="1360">
                  <c:v>0.000309751403464518</c:v>
                </c:pt>
                <c:pt idx="1361">
                  <c:v>0.000294500537796863</c:v>
                </c:pt>
                <c:pt idx="1362">
                  <c:v>0.00028000056107115</c:v>
                </c:pt>
                <c:pt idx="1363">
                  <c:v>0.000273060056771789</c:v>
                </c:pt>
                <c:pt idx="1364">
                  <c:v>0.000266291589984587</c:v>
                </c:pt>
                <c:pt idx="1365">
                  <c:v>0.000261132946763988</c:v>
                </c:pt>
                <c:pt idx="1366">
                  <c:v>0.000256074237603943</c:v>
                </c:pt>
                <c:pt idx="1367">
                  <c:v>0.000258274306587037</c:v>
                </c:pt>
                <c:pt idx="1368">
                  <c:v>0.000260493277524406</c:v>
                </c:pt>
                <c:pt idx="1369">
                  <c:v>0.000256495893179269</c:v>
                </c:pt>
                <c:pt idx="1370">
                  <c:v>0.000252559850461654</c:v>
                </c:pt>
                <c:pt idx="1371">
                  <c:v>0.000267010437677043</c:v>
                </c:pt>
                <c:pt idx="1372">
                  <c:v>0.000282287836717387</c:v>
                </c:pt>
                <c:pt idx="1373">
                  <c:v>0.000283307784676774</c:v>
                </c:pt>
                <c:pt idx="1374">
                  <c:v>0.00028433141785991</c:v>
                </c:pt>
                <c:pt idx="1375">
                  <c:v>0.000267069145905907</c:v>
                </c:pt>
                <c:pt idx="1376">
                  <c:v>0.000250854897540912</c:v>
                </c:pt>
                <c:pt idx="1377">
                  <c:v>0.000249550020286958</c:v>
                </c:pt>
                <c:pt idx="1378">
                  <c:v>0.000248251930640755</c:v>
                </c:pt>
                <c:pt idx="1379">
                  <c:v>0.000258039383133374</c:v>
                </c:pt>
                <c:pt idx="1380">
                  <c:v>0.000268212710676584</c:v>
                </c:pt>
                <c:pt idx="1381">
                  <c:v>0.000293133307911254</c:v>
                </c:pt>
                <c:pt idx="1382">
                  <c:v>0.000320369366501083</c:v>
                </c:pt>
                <c:pt idx="1383">
                  <c:v>0.000275185685409404</c:v>
                </c:pt>
                <c:pt idx="1384">
                  <c:v>0.000236374539430217</c:v>
                </c:pt>
                <c:pt idx="1385">
                  <c:v>0.000272086674826576</c:v>
                </c:pt>
                <c:pt idx="1386">
                  <c:v>0.000313194300860978</c:v>
                </c:pt>
                <c:pt idx="1387">
                  <c:v>0.000276079933741739</c:v>
                </c:pt>
                <c:pt idx="1388">
                  <c:v>0.000243363718960762</c:v>
                </c:pt>
                <c:pt idx="1389">
                  <c:v>0.000244884160505781</c:v>
                </c:pt>
                <c:pt idx="1390">
                  <c:v>0.000246414101176232</c:v>
                </c:pt>
                <c:pt idx="1391">
                  <c:v>0.000256546756712891</c:v>
                </c:pt>
                <c:pt idx="1392">
                  <c:v>0.000267096071473736</c:v>
                </c:pt>
                <c:pt idx="1393">
                  <c:v>0.000272034587484599</c:v>
                </c:pt>
                <c:pt idx="1394">
                  <c:v>0.000277064414985949</c:v>
                </c:pt>
                <c:pt idx="1395">
                  <c:v>0.000278261450364704</c:v>
                </c:pt>
                <c:pt idx="1396">
                  <c:v>0.000279463657442244</c:v>
                </c:pt>
                <c:pt idx="1397">
                  <c:v>0.000277950528414631</c:v>
                </c:pt>
                <c:pt idx="1398">
                  <c:v>0.000276445592078247</c:v>
                </c:pt>
                <c:pt idx="1399">
                  <c:v>0.000274161626100268</c:v>
                </c:pt>
                <c:pt idx="1400">
                  <c:v>0.00027189653002197</c:v>
                </c:pt>
                <c:pt idx="1401">
                  <c:v>0.000264526457537317</c:v>
                </c:pt>
                <c:pt idx="1402">
                  <c:v>0.000257356159461059</c:v>
                </c:pt>
                <c:pt idx="1403">
                  <c:v>0.00027709741633929</c:v>
                </c:pt>
                <c:pt idx="1404">
                  <c:v>0.000298352984061869</c:v>
                </c:pt>
                <c:pt idx="1405">
                  <c:v>0.000288425339045268</c:v>
                </c:pt>
                <c:pt idx="1406">
                  <c:v>0.000278828034735278</c:v>
                </c:pt>
                <c:pt idx="1407">
                  <c:v>0.000271314830190143</c:v>
                </c:pt>
                <c:pt idx="1408">
                  <c:v>0.000264004073876551</c:v>
                </c:pt>
                <c:pt idx="1409">
                  <c:v>0.000255776679701772</c:v>
                </c:pt>
                <c:pt idx="1410">
                  <c:v>0.000247805683142046</c:v>
                </c:pt>
                <c:pt idx="1411">
                  <c:v>0.000253096611569768</c:v>
                </c:pt>
                <c:pt idx="1412">
                  <c:v>0.000258500507235656</c:v>
                </c:pt>
                <c:pt idx="1413">
                  <c:v>0.000240078085752599</c:v>
                </c:pt>
                <c:pt idx="1414">
                  <c:v>0.000222968565419829</c:v>
                </c:pt>
                <c:pt idx="1415">
                  <c:v>0.000245387325800176</c:v>
                </c:pt>
                <c:pt idx="1416">
                  <c:v>0.000270060219251012</c:v>
                </c:pt>
                <c:pt idx="1417">
                  <c:v>0.000268898783148724</c:v>
                </c:pt>
                <c:pt idx="1418">
                  <c:v>0.000267742341983578</c:v>
                </c:pt>
                <c:pt idx="1419">
                  <c:v>0.000248227658328313</c:v>
                </c:pt>
                <c:pt idx="1420">
                  <c:v>0.000230135323022374</c:v>
                </c:pt>
                <c:pt idx="1421">
                  <c:v>0.000262923817315748</c:v>
                </c:pt>
                <c:pt idx="1422">
                  <c:v>0.000300383847225243</c:v>
                </c:pt>
                <c:pt idx="1423">
                  <c:v>0.000278328317212847</c:v>
                </c:pt>
                <c:pt idx="1424">
                  <c:v>0.000257892203186434</c:v>
                </c:pt>
                <c:pt idx="1425">
                  <c:v>0.000273339399431369</c:v>
                </c:pt>
                <c:pt idx="1426">
                  <c:v>0.000289711849983655</c:v>
                </c:pt>
                <c:pt idx="1427">
                  <c:v>0.000287834888976789</c:v>
                </c:pt>
                <c:pt idx="1428">
                  <c:v>0.000285970088268585</c:v>
                </c:pt>
                <c:pt idx="1429">
                  <c:v>0.000288548804110201</c:v>
                </c:pt>
                <c:pt idx="1430">
                  <c:v>0.000291150773346717</c:v>
                </c:pt>
                <c:pt idx="1431">
                  <c:v>0.000297106467168987</c:v>
                </c:pt>
                <c:pt idx="1432">
                  <c:v>0.000303183988896767</c:v>
                </c:pt>
                <c:pt idx="1433">
                  <c:v>0.000290214047240859</c:v>
                </c:pt>
                <c:pt idx="1434">
                  <c:v>0.000277798948164768</c:v>
                </c:pt>
                <c:pt idx="1435">
                  <c:v>0.000267277917520192</c:v>
                </c:pt>
                <c:pt idx="1436">
                  <c:v>0.000257155348016507</c:v>
                </c:pt>
                <c:pt idx="1437">
                  <c:v>0.000256503888660572</c:v>
                </c:pt>
                <c:pt idx="1438">
                  <c:v>0.000255854079666163</c:v>
                </c:pt>
                <c:pt idx="1439">
                  <c:v>0.000282521660033017</c:v>
                </c:pt>
                <c:pt idx="1440">
                  <c:v>0.000311968792883655</c:v>
                </c:pt>
                <c:pt idx="1441">
                  <c:v>0.000295776458761779</c:v>
                </c:pt>
                <c:pt idx="1442">
                  <c:v>0.000280424566665818</c:v>
                </c:pt>
                <c:pt idx="1443">
                  <c:v>0.000272037599488036</c:v>
                </c:pt>
                <c:pt idx="1444">
                  <c:v>0.000263901470599055</c:v>
                </c:pt>
                <c:pt idx="1445">
                  <c:v>0.000266774991253241</c:v>
                </c:pt>
                <c:pt idx="1446">
                  <c:v>0.000269679800558191</c:v>
                </c:pt>
                <c:pt idx="1447">
                  <c:v>0.000266412663087323</c:v>
                </c:pt>
                <c:pt idx="1448">
                  <c:v>0.00026318510658333</c:v>
                </c:pt>
                <c:pt idx="1449">
                  <c:v>0.00025295941948634</c:v>
                </c:pt>
                <c:pt idx="1450">
                  <c:v>0.000243131037077154</c:v>
                </c:pt>
                <c:pt idx="1451">
                  <c:v>0.000237526436605269</c:v>
                </c:pt>
                <c:pt idx="1452">
                  <c:v>0.000232051032088071</c:v>
                </c:pt>
                <c:pt idx="1453">
                  <c:v>0.00024255261678703</c:v>
                </c:pt>
                <c:pt idx="1454">
                  <c:v>0.000253529455916867</c:v>
                </c:pt>
                <c:pt idx="1455">
                  <c:v>0.000247610642329862</c:v>
                </c:pt>
                <c:pt idx="1456">
                  <c:v>0.000241830007378357</c:v>
                </c:pt>
                <c:pt idx="1457">
                  <c:v>0.000258033784891499</c:v>
                </c:pt>
                <c:pt idx="1458">
                  <c:v>0.00027532329369391</c:v>
                </c:pt>
                <c:pt idx="1459">
                  <c:v>0.000256658273574449</c:v>
                </c:pt>
                <c:pt idx="1460">
                  <c:v>0.000239258613066901</c:v>
                </c:pt>
                <c:pt idx="1461">
                  <c:v>0.000241514969277606</c:v>
                </c:pt>
                <c:pt idx="1462">
                  <c:v>0.000243792604318291</c:v>
                </c:pt>
                <c:pt idx="1463">
                  <c:v>0.000252359984736521</c:v>
                </c:pt>
                <c:pt idx="1464">
                  <c:v>0.000261228440765456</c:v>
                </c:pt>
                <c:pt idx="1465">
                  <c:v>0.000266824097330962</c:v>
                </c:pt>
                <c:pt idx="1466">
                  <c:v>0.000272539615931047</c:v>
                </c:pt>
                <c:pt idx="1467">
                  <c:v>0.000255330775336569</c:v>
                </c:pt>
                <c:pt idx="1468">
                  <c:v>0.000239208544457874</c:v>
                </c:pt>
              </c:numCache>
            </c:numRef>
          </c:yVal>
          <c:smooth val="0"/>
        </c:ser>
        <c:axId val="34243425"/>
        <c:axId val="66466869"/>
      </c:scatterChart>
      <c:valAx>
        <c:axId val="342434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466869"/>
        <c:crosses val="autoZero"/>
        <c:crossBetween val="midCat"/>
      </c:valAx>
      <c:valAx>
        <c:axId val="664668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FFT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2434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FFT vs. Frequency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'3.4-7'!$J$1</c:f>
              <c:strCache>
                <c:ptCount val="1"/>
                <c:pt idx="0">
                  <c:v>FFT - 3.4.6(V)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'3.4-7'!$E$2:$E$1470</c:f>
              <c:numCache>
                <c:formatCode>General</c:formatCode>
                <c:ptCount val="1469"/>
                <c:pt idx="0">
                  <c:v>0</c:v>
                </c:pt>
                <c:pt idx="1">
                  <c:v>1908.6470321541</c:v>
                </c:pt>
                <c:pt idx="2">
                  <c:v>3817.2940643082</c:v>
                </c:pt>
                <c:pt idx="3">
                  <c:v>5725.9410964623</c:v>
                </c:pt>
                <c:pt idx="4">
                  <c:v>7634.58812861641</c:v>
                </c:pt>
                <c:pt idx="5">
                  <c:v>9543.23516077051</c:v>
                </c:pt>
                <c:pt idx="6">
                  <c:v>11451.8821929246</c:v>
                </c:pt>
                <c:pt idx="7">
                  <c:v>13360.5292250787</c:v>
                </c:pt>
                <c:pt idx="8">
                  <c:v>15269.1762572328</c:v>
                </c:pt>
                <c:pt idx="9">
                  <c:v>17177.8232893869</c:v>
                </c:pt>
                <c:pt idx="10">
                  <c:v>19086.470321541</c:v>
                </c:pt>
                <c:pt idx="11">
                  <c:v>20995.1173536951</c:v>
                </c:pt>
                <c:pt idx="12">
                  <c:v>22903.7643858492</c:v>
                </c:pt>
                <c:pt idx="13">
                  <c:v>24812.4114180033</c:v>
                </c:pt>
                <c:pt idx="14">
                  <c:v>26721.0584501574</c:v>
                </c:pt>
                <c:pt idx="15">
                  <c:v>28629.7054823115</c:v>
                </c:pt>
                <c:pt idx="16">
                  <c:v>30538.3525144656</c:v>
                </c:pt>
                <c:pt idx="17">
                  <c:v>32446.9995466197</c:v>
                </c:pt>
                <c:pt idx="18">
                  <c:v>34355.6465787738</c:v>
                </c:pt>
                <c:pt idx="19">
                  <c:v>36264.2936109279</c:v>
                </c:pt>
                <c:pt idx="20">
                  <c:v>38172.940643082</c:v>
                </c:pt>
                <c:pt idx="21">
                  <c:v>40081.5876752361</c:v>
                </c:pt>
                <c:pt idx="22">
                  <c:v>41990.2347073902</c:v>
                </c:pt>
                <c:pt idx="23">
                  <c:v>43898.8817395443</c:v>
                </c:pt>
                <c:pt idx="24">
                  <c:v>45807.5287716984</c:v>
                </c:pt>
                <c:pt idx="25">
                  <c:v>47716.1758038525</c:v>
                </c:pt>
                <c:pt idx="26">
                  <c:v>49624.8228360066</c:v>
                </c:pt>
                <c:pt idx="27">
                  <c:v>51533.4698681607</c:v>
                </c:pt>
                <c:pt idx="28">
                  <c:v>53442.1169003148</c:v>
                </c:pt>
                <c:pt idx="29">
                  <c:v>55350.7639324689</c:v>
                </c:pt>
                <c:pt idx="30">
                  <c:v>57259.410964623</c:v>
                </c:pt>
                <c:pt idx="31">
                  <c:v>59168.0579967771</c:v>
                </c:pt>
                <c:pt idx="32">
                  <c:v>61076.7050289312</c:v>
                </c:pt>
                <c:pt idx="33">
                  <c:v>62985.3520610853</c:v>
                </c:pt>
                <c:pt idx="34">
                  <c:v>64893.9990932395</c:v>
                </c:pt>
                <c:pt idx="35">
                  <c:v>66802.6461253936</c:v>
                </c:pt>
                <c:pt idx="36">
                  <c:v>68711.2931575477</c:v>
                </c:pt>
                <c:pt idx="37">
                  <c:v>70619.9401897018</c:v>
                </c:pt>
                <c:pt idx="38">
                  <c:v>72528.5872218559</c:v>
                </c:pt>
                <c:pt idx="39">
                  <c:v>74437.23425401</c:v>
                </c:pt>
                <c:pt idx="40">
                  <c:v>76345.8812861641</c:v>
                </c:pt>
                <c:pt idx="41">
                  <c:v>78254.5283183182</c:v>
                </c:pt>
                <c:pt idx="42">
                  <c:v>80163.1753504723</c:v>
                </c:pt>
                <c:pt idx="43">
                  <c:v>82071.8223826264</c:v>
                </c:pt>
                <c:pt idx="44">
                  <c:v>83980.4694147805</c:v>
                </c:pt>
                <c:pt idx="45">
                  <c:v>85889.1164469346</c:v>
                </c:pt>
                <c:pt idx="46">
                  <c:v>87797.7634790887</c:v>
                </c:pt>
                <c:pt idx="47">
                  <c:v>89706.4105112428</c:v>
                </c:pt>
                <c:pt idx="48">
                  <c:v>91615.0575433969</c:v>
                </c:pt>
                <c:pt idx="49">
                  <c:v>93523.704575551</c:v>
                </c:pt>
                <c:pt idx="50">
                  <c:v>95432.3516077051</c:v>
                </c:pt>
                <c:pt idx="51">
                  <c:v>97340.9986398592</c:v>
                </c:pt>
                <c:pt idx="52">
                  <c:v>99249.6456720133</c:v>
                </c:pt>
                <c:pt idx="53">
                  <c:v>101158.292704167</c:v>
                </c:pt>
                <c:pt idx="54">
                  <c:v>103066.939736321</c:v>
                </c:pt>
                <c:pt idx="55">
                  <c:v>104975.586768476</c:v>
                </c:pt>
                <c:pt idx="56">
                  <c:v>106884.23380063</c:v>
                </c:pt>
                <c:pt idx="57">
                  <c:v>108792.880832784</c:v>
                </c:pt>
                <c:pt idx="58">
                  <c:v>110701.527864938</c:v>
                </c:pt>
                <c:pt idx="59">
                  <c:v>112610.174897092</c:v>
                </c:pt>
                <c:pt idx="60">
                  <c:v>114518.821929246</c:v>
                </c:pt>
                <c:pt idx="61">
                  <c:v>116427.4689614</c:v>
                </c:pt>
                <c:pt idx="62">
                  <c:v>118336.115993554</c:v>
                </c:pt>
                <c:pt idx="63">
                  <c:v>120244.763025708</c:v>
                </c:pt>
                <c:pt idx="64">
                  <c:v>122153.410057862</c:v>
                </c:pt>
                <c:pt idx="65">
                  <c:v>124062.057090017</c:v>
                </c:pt>
                <c:pt idx="66">
                  <c:v>125970.704122171</c:v>
                </c:pt>
                <c:pt idx="67">
                  <c:v>127879.351154325</c:v>
                </c:pt>
                <c:pt idx="68">
                  <c:v>129787.998186479</c:v>
                </c:pt>
                <c:pt idx="69">
                  <c:v>131696.645218633</c:v>
                </c:pt>
                <c:pt idx="70">
                  <c:v>133605.292250787</c:v>
                </c:pt>
                <c:pt idx="71">
                  <c:v>135513.939282941</c:v>
                </c:pt>
                <c:pt idx="72">
                  <c:v>137422.586315095</c:v>
                </c:pt>
                <c:pt idx="73">
                  <c:v>139331.233347249</c:v>
                </c:pt>
                <c:pt idx="74">
                  <c:v>141239.880379404</c:v>
                </c:pt>
                <c:pt idx="75">
                  <c:v>143148.527411558</c:v>
                </c:pt>
                <c:pt idx="76">
                  <c:v>145057.174443712</c:v>
                </c:pt>
                <c:pt idx="77">
                  <c:v>146965.821475866</c:v>
                </c:pt>
                <c:pt idx="78">
                  <c:v>148874.46850802</c:v>
                </c:pt>
                <c:pt idx="79">
                  <c:v>150783.115540174</c:v>
                </c:pt>
                <c:pt idx="80">
                  <c:v>152691.762572328</c:v>
                </c:pt>
                <c:pt idx="81">
                  <c:v>154600.409604482</c:v>
                </c:pt>
                <c:pt idx="82">
                  <c:v>156509.056636636</c:v>
                </c:pt>
                <c:pt idx="83">
                  <c:v>158417.70366879</c:v>
                </c:pt>
                <c:pt idx="84">
                  <c:v>160326.350700945</c:v>
                </c:pt>
                <c:pt idx="85">
                  <c:v>162234.997733099</c:v>
                </c:pt>
                <c:pt idx="86">
                  <c:v>164143.644765253</c:v>
                </c:pt>
                <c:pt idx="87">
                  <c:v>166052.291797407</c:v>
                </c:pt>
                <c:pt idx="88">
                  <c:v>167960.938829561</c:v>
                </c:pt>
                <c:pt idx="89">
                  <c:v>169869.585861715</c:v>
                </c:pt>
                <c:pt idx="90">
                  <c:v>171778.232893869</c:v>
                </c:pt>
                <c:pt idx="91">
                  <c:v>173686.879926023</c:v>
                </c:pt>
                <c:pt idx="92">
                  <c:v>175595.526958177</c:v>
                </c:pt>
                <c:pt idx="93">
                  <c:v>177504.173990331</c:v>
                </c:pt>
                <c:pt idx="94">
                  <c:v>179412.821022486</c:v>
                </c:pt>
                <c:pt idx="95">
                  <c:v>181321.46805464</c:v>
                </c:pt>
                <c:pt idx="96">
                  <c:v>183230.115086794</c:v>
                </c:pt>
                <c:pt idx="97">
                  <c:v>185138.762118948</c:v>
                </c:pt>
                <c:pt idx="98">
                  <c:v>187047.409151102</c:v>
                </c:pt>
                <c:pt idx="99">
                  <c:v>188956.056183256</c:v>
                </c:pt>
                <c:pt idx="100">
                  <c:v>190864.70321541</c:v>
                </c:pt>
                <c:pt idx="101">
                  <c:v>192773.350247564</c:v>
                </c:pt>
                <c:pt idx="102">
                  <c:v>194681.997279718</c:v>
                </c:pt>
                <c:pt idx="103">
                  <c:v>196590.644311872</c:v>
                </c:pt>
                <c:pt idx="104">
                  <c:v>198499.291344027</c:v>
                </c:pt>
                <c:pt idx="105">
                  <c:v>200407.938376181</c:v>
                </c:pt>
                <c:pt idx="106">
                  <c:v>202316.585408335</c:v>
                </c:pt>
                <c:pt idx="107">
                  <c:v>204225.232440489</c:v>
                </c:pt>
                <c:pt idx="108">
                  <c:v>206133.879472643</c:v>
                </c:pt>
                <c:pt idx="109">
                  <c:v>208042.526504797</c:v>
                </c:pt>
                <c:pt idx="110">
                  <c:v>209951.173536951</c:v>
                </c:pt>
                <c:pt idx="111">
                  <c:v>211859.820569105</c:v>
                </c:pt>
                <c:pt idx="112">
                  <c:v>213768.467601259</c:v>
                </c:pt>
                <c:pt idx="113">
                  <c:v>215677.114633413</c:v>
                </c:pt>
                <c:pt idx="114">
                  <c:v>217585.761665568</c:v>
                </c:pt>
                <c:pt idx="115">
                  <c:v>219494.408697722</c:v>
                </c:pt>
                <c:pt idx="116">
                  <c:v>221403.055729876</c:v>
                </c:pt>
                <c:pt idx="117">
                  <c:v>223311.70276203</c:v>
                </c:pt>
                <c:pt idx="118">
                  <c:v>225220.349794184</c:v>
                </c:pt>
                <c:pt idx="119">
                  <c:v>227128.996826338</c:v>
                </c:pt>
                <c:pt idx="120">
                  <c:v>229037.643858492</c:v>
                </c:pt>
                <c:pt idx="121">
                  <c:v>230946.290890646</c:v>
                </c:pt>
                <c:pt idx="122">
                  <c:v>232854.9379228</c:v>
                </c:pt>
                <c:pt idx="123">
                  <c:v>234763.584954954</c:v>
                </c:pt>
                <c:pt idx="124">
                  <c:v>236672.231987109</c:v>
                </c:pt>
                <c:pt idx="125">
                  <c:v>238580.879019263</c:v>
                </c:pt>
                <c:pt idx="126">
                  <c:v>240489.526051417</c:v>
                </c:pt>
                <c:pt idx="127">
                  <c:v>242398.173083571</c:v>
                </c:pt>
                <c:pt idx="128">
                  <c:v>244306.820115725</c:v>
                </c:pt>
                <c:pt idx="129">
                  <c:v>246215.467147879</c:v>
                </c:pt>
                <c:pt idx="130">
                  <c:v>248124.114180033</c:v>
                </c:pt>
                <c:pt idx="131">
                  <c:v>250032.761212187</c:v>
                </c:pt>
                <c:pt idx="132">
                  <c:v>251941.408244341</c:v>
                </c:pt>
                <c:pt idx="133">
                  <c:v>253850.055276495</c:v>
                </c:pt>
                <c:pt idx="134">
                  <c:v>255758.70230865</c:v>
                </c:pt>
                <c:pt idx="135">
                  <c:v>257667.349340804</c:v>
                </c:pt>
                <c:pt idx="136">
                  <c:v>259575.996372958</c:v>
                </c:pt>
                <c:pt idx="137">
                  <c:v>261484.643405112</c:v>
                </c:pt>
                <c:pt idx="138">
                  <c:v>263393.290437266</c:v>
                </c:pt>
                <c:pt idx="139">
                  <c:v>265301.93746942</c:v>
                </c:pt>
                <c:pt idx="140">
                  <c:v>267210.584501574</c:v>
                </c:pt>
                <c:pt idx="141">
                  <c:v>269119.231533728</c:v>
                </c:pt>
                <c:pt idx="142">
                  <c:v>271027.878565882</c:v>
                </c:pt>
                <c:pt idx="143">
                  <c:v>272936.525598037</c:v>
                </c:pt>
                <c:pt idx="144">
                  <c:v>274845.172630191</c:v>
                </c:pt>
                <c:pt idx="145">
                  <c:v>276753.819662345</c:v>
                </c:pt>
                <c:pt idx="146">
                  <c:v>278662.466694499</c:v>
                </c:pt>
                <c:pt idx="147">
                  <c:v>280571.113726653</c:v>
                </c:pt>
                <c:pt idx="148">
                  <c:v>282479.760758807</c:v>
                </c:pt>
                <c:pt idx="149">
                  <c:v>284388.407790961</c:v>
                </c:pt>
                <c:pt idx="150">
                  <c:v>286297.054823115</c:v>
                </c:pt>
                <c:pt idx="151">
                  <c:v>288205.701855269</c:v>
                </c:pt>
                <c:pt idx="152">
                  <c:v>290114.348887423</c:v>
                </c:pt>
                <c:pt idx="153">
                  <c:v>292022.995919578</c:v>
                </c:pt>
                <c:pt idx="154">
                  <c:v>293931.642951732</c:v>
                </c:pt>
                <c:pt idx="155">
                  <c:v>295840.289983886</c:v>
                </c:pt>
                <c:pt idx="156">
                  <c:v>297748.93701604</c:v>
                </c:pt>
                <c:pt idx="157">
                  <c:v>299657.584048194</c:v>
                </c:pt>
                <c:pt idx="158">
                  <c:v>301566.231080348</c:v>
                </c:pt>
                <c:pt idx="159">
                  <c:v>303474.878112502</c:v>
                </c:pt>
                <c:pt idx="160">
                  <c:v>305383.525144656</c:v>
                </c:pt>
                <c:pt idx="161">
                  <c:v>307292.17217681</c:v>
                </c:pt>
                <c:pt idx="162">
                  <c:v>309200.819208964</c:v>
                </c:pt>
                <c:pt idx="163">
                  <c:v>311109.466241119</c:v>
                </c:pt>
                <c:pt idx="164">
                  <c:v>313018.113273273</c:v>
                </c:pt>
                <c:pt idx="165">
                  <c:v>314926.760305427</c:v>
                </c:pt>
                <c:pt idx="166">
                  <c:v>316835.407337581</c:v>
                </c:pt>
                <c:pt idx="167">
                  <c:v>318744.054369735</c:v>
                </c:pt>
                <c:pt idx="168">
                  <c:v>320652.701401889</c:v>
                </c:pt>
                <c:pt idx="169">
                  <c:v>322561.348434043</c:v>
                </c:pt>
                <c:pt idx="170">
                  <c:v>324469.995466197</c:v>
                </c:pt>
                <c:pt idx="171">
                  <c:v>326378.642498351</c:v>
                </c:pt>
                <c:pt idx="172">
                  <c:v>328287.289530505</c:v>
                </c:pt>
                <c:pt idx="173">
                  <c:v>330195.93656266</c:v>
                </c:pt>
                <c:pt idx="174">
                  <c:v>332104.583594814</c:v>
                </c:pt>
                <c:pt idx="175">
                  <c:v>334013.230626968</c:v>
                </c:pt>
                <c:pt idx="176">
                  <c:v>335921.877659122</c:v>
                </c:pt>
                <c:pt idx="177">
                  <c:v>337830.524691276</c:v>
                </c:pt>
                <c:pt idx="178">
                  <c:v>339739.17172343</c:v>
                </c:pt>
                <c:pt idx="179">
                  <c:v>341647.818755584</c:v>
                </c:pt>
                <c:pt idx="180">
                  <c:v>343556.465787738</c:v>
                </c:pt>
                <c:pt idx="181">
                  <c:v>345465.112819892</c:v>
                </c:pt>
                <c:pt idx="182">
                  <c:v>347373.759852046</c:v>
                </c:pt>
                <c:pt idx="183">
                  <c:v>349282.406884201</c:v>
                </c:pt>
                <c:pt idx="184">
                  <c:v>351191.053916355</c:v>
                </c:pt>
                <c:pt idx="185">
                  <c:v>353099.700948509</c:v>
                </c:pt>
                <c:pt idx="186">
                  <c:v>355008.347980663</c:v>
                </c:pt>
                <c:pt idx="187">
                  <c:v>356916.995012817</c:v>
                </c:pt>
                <c:pt idx="188">
                  <c:v>358825.642044971</c:v>
                </c:pt>
                <c:pt idx="189">
                  <c:v>360734.289077125</c:v>
                </c:pt>
                <c:pt idx="190">
                  <c:v>362642.936109279</c:v>
                </c:pt>
                <c:pt idx="191">
                  <c:v>364551.583141433</c:v>
                </c:pt>
                <c:pt idx="192">
                  <c:v>366460.230173587</c:v>
                </c:pt>
                <c:pt idx="193">
                  <c:v>368368.877205742</c:v>
                </c:pt>
                <c:pt idx="194">
                  <c:v>370277.524237896</c:v>
                </c:pt>
                <c:pt idx="195">
                  <c:v>372186.17127005</c:v>
                </c:pt>
                <c:pt idx="196">
                  <c:v>374094.818302204</c:v>
                </c:pt>
                <c:pt idx="197">
                  <c:v>376003.465334358</c:v>
                </c:pt>
                <c:pt idx="198">
                  <c:v>377912.112366512</c:v>
                </c:pt>
                <c:pt idx="199">
                  <c:v>379820.759398666</c:v>
                </c:pt>
                <c:pt idx="200">
                  <c:v>381729.40643082</c:v>
                </c:pt>
                <c:pt idx="201">
                  <c:v>383638.053462974</c:v>
                </c:pt>
                <c:pt idx="202">
                  <c:v>385546.700495129</c:v>
                </c:pt>
                <c:pt idx="203">
                  <c:v>387455.347527283</c:v>
                </c:pt>
                <c:pt idx="204">
                  <c:v>389363.994559437</c:v>
                </c:pt>
                <c:pt idx="205">
                  <c:v>391272.641591591</c:v>
                </c:pt>
                <c:pt idx="206">
                  <c:v>393181.288623745</c:v>
                </c:pt>
                <c:pt idx="207">
                  <c:v>395089.935655899</c:v>
                </c:pt>
                <c:pt idx="208">
                  <c:v>396998.582688053</c:v>
                </c:pt>
                <c:pt idx="209">
                  <c:v>398907.229720207</c:v>
                </c:pt>
                <c:pt idx="210">
                  <c:v>400815.876752361</c:v>
                </c:pt>
                <c:pt idx="211">
                  <c:v>402724.523784515</c:v>
                </c:pt>
                <c:pt idx="212">
                  <c:v>404633.17081667</c:v>
                </c:pt>
                <c:pt idx="213">
                  <c:v>406541.817848824</c:v>
                </c:pt>
                <c:pt idx="214">
                  <c:v>408450.464880978</c:v>
                </c:pt>
                <c:pt idx="215">
                  <c:v>410359.111913132</c:v>
                </c:pt>
                <c:pt idx="216">
                  <c:v>412267.758945286</c:v>
                </c:pt>
                <c:pt idx="217">
                  <c:v>414176.40597744</c:v>
                </c:pt>
                <c:pt idx="218">
                  <c:v>416085.053009594</c:v>
                </c:pt>
                <c:pt idx="219">
                  <c:v>417993.700041748</c:v>
                </c:pt>
                <c:pt idx="220">
                  <c:v>419902.347073902</c:v>
                </c:pt>
                <c:pt idx="221">
                  <c:v>421810.994106056</c:v>
                </c:pt>
                <c:pt idx="222">
                  <c:v>423719.641138211</c:v>
                </c:pt>
                <c:pt idx="223">
                  <c:v>425628.288170365</c:v>
                </c:pt>
                <c:pt idx="224">
                  <c:v>427536.935202519</c:v>
                </c:pt>
                <c:pt idx="225">
                  <c:v>429445.582234673</c:v>
                </c:pt>
                <c:pt idx="226">
                  <c:v>431354.229266827</c:v>
                </c:pt>
                <c:pt idx="227">
                  <c:v>433262.876298981</c:v>
                </c:pt>
                <c:pt idx="228">
                  <c:v>435171.523331135</c:v>
                </c:pt>
                <c:pt idx="229">
                  <c:v>437080.170363289</c:v>
                </c:pt>
                <c:pt idx="230">
                  <c:v>438988.817395443</c:v>
                </c:pt>
                <c:pt idx="231">
                  <c:v>440897.464427597</c:v>
                </c:pt>
                <c:pt idx="232">
                  <c:v>442806.111459752</c:v>
                </c:pt>
                <c:pt idx="233">
                  <c:v>444714.758491906</c:v>
                </c:pt>
                <c:pt idx="234">
                  <c:v>446623.40552406</c:v>
                </c:pt>
                <c:pt idx="235">
                  <c:v>448532.052556214</c:v>
                </c:pt>
                <c:pt idx="236">
                  <c:v>450440.699588368</c:v>
                </c:pt>
                <c:pt idx="237">
                  <c:v>452349.346620522</c:v>
                </c:pt>
                <c:pt idx="238">
                  <c:v>454257.993652676</c:v>
                </c:pt>
                <c:pt idx="239">
                  <c:v>456166.64068483</c:v>
                </c:pt>
                <c:pt idx="240">
                  <c:v>458075.287716984</c:v>
                </c:pt>
                <c:pt idx="241">
                  <c:v>459983.934749138</c:v>
                </c:pt>
                <c:pt idx="242">
                  <c:v>461892.581781293</c:v>
                </c:pt>
                <c:pt idx="243">
                  <c:v>463801.228813447</c:v>
                </c:pt>
                <c:pt idx="244">
                  <c:v>465709.875845601</c:v>
                </c:pt>
                <c:pt idx="245">
                  <c:v>467618.522877755</c:v>
                </c:pt>
                <c:pt idx="246">
                  <c:v>469527.169909909</c:v>
                </c:pt>
                <c:pt idx="247">
                  <c:v>471435.816942063</c:v>
                </c:pt>
                <c:pt idx="248">
                  <c:v>473344.463974217</c:v>
                </c:pt>
                <c:pt idx="249">
                  <c:v>475253.111006371</c:v>
                </c:pt>
                <c:pt idx="250">
                  <c:v>477161.758038525</c:v>
                </c:pt>
                <c:pt idx="251">
                  <c:v>479070.405070679</c:v>
                </c:pt>
                <c:pt idx="252">
                  <c:v>480979.052102834</c:v>
                </c:pt>
                <c:pt idx="253">
                  <c:v>482887.699134988</c:v>
                </c:pt>
                <c:pt idx="254">
                  <c:v>484796.346167142</c:v>
                </c:pt>
                <c:pt idx="255">
                  <c:v>486704.993199296</c:v>
                </c:pt>
                <c:pt idx="256">
                  <c:v>488613.64023145</c:v>
                </c:pt>
                <c:pt idx="257">
                  <c:v>490522.287263604</c:v>
                </c:pt>
                <c:pt idx="258">
                  <c:v>492430.934295758</c:v>
                </c:pt>
                <c:pt idx="259">
                  <c:v>494339.581327912</c:v>
                </c:pt>
                <c:pt idx="260">
                  <c:v>496248.228360066</c:v>
                </c:pt>
                <c:pt idx="261">
                  <c:v>498156.875392221</c:v>
                </c:pt>
                <c:pt idx="262">
                  <c:v>500065.522424375</c:v>
                </c:pt>
                <c:pt idx="263">
                  <c:v>501974.169456529</c:v>
                </c:pt>
                <c:pt idx="264">
                  <c:v>503882.816488683</c:v>
                </c:pt>
                <c:pt idx="265">
                  <c:v>505791.463520837</c:v>
                </c:pt>
                <c:pt idx="266">
                  <c:v>507700.110552991</c:v>
                </c:pt>
                <c:pt idx="267">
                  <c:v>509608.757585145</c:v>
                </c:pt>
                <c:pt idx="268">
                  <c:v>511517.404617299</c:v>
                </c:pt>
                <c:pt idx="269">
                  <c:v>513426.051649453</c:v>
                </c:pt>
                <c:pt idx="270">
                  <c:v>515334.698681607</c:v>
                </c:pt>
                <c:pt idx="271">
                  <c:v>517243.345713762</c:v>
                </c:pt>
                <c:pt idx="272">
                  <c:v>519151.992745916</c:v>
                </c:pt>
                <c:pt idx="273">
                  <c:v>521060.63977807</c:v>
                </c:pt>
                <c:pt idx="274">
                  <c:v>522969.286810224</c:v>
                </c:pt>
                <c:pt idx="275">
                  <c:v>524877.933842378</c:v>
                </c:pt>
                <c:pt idx="276">
                  <c:v>526786.580874532</c:v>
                </c:pt>
                <c:pt idx="277">
                  <c:v>528695.227906686</c:v>
                </c:pt>
                <c:pt idx="278">
                  <c:v>530603.87493884</c:v>
                </c:pt>
                <c:pt idx="279">
                  <c:v>532512.521970994</c:v>
                </c:pt>
                <c:pt idx="280">
                  <c:v>534421.169003148</c:v>
                </c:pt>
                <c:pt idx="281">
                  <c:v>536329.816035302</c:v>
                </c:pt>
                <c:pt idx="282">
                  <c:v>538238.463067457</c:v>
                </c:pt>
                <c:pt idx="283">
                  <c:v>540147.110099611</c:v>
                </c:pt>
                <c:pt idx="284">
                  <c:v>542055.757131765</c:v>
                </c:pt>
                <c:pt idx="285">
                  <c:v>543964.404163919</c:v>
                </c:pt>
                <c:pt idx="286">
                  <c:v>545873.051196073</c:v>
                </c:pt>
                <c:pt idx="287">
                  <c:v>547781.698228227</c:v>
                </c:pt>
                <c:pt idx="288">
                  <c:v>549690.345260381</c:v>
                </c:pt>
                <c:pt idx="289">
                  <c:v>551598.992292535</c:v>
                </c:pt>
                <c:pt idx="290">
                  <c:v>553507.639324689</c:v>
                </c:pt>
                <c:pt idx="291">
                  <c:v>555416.286356844</c:v>
                </c:pt>
                <c:pt idx="292">
                  <c:v>557324.933388998</c:v>
                </c:pt>
                <c:pt idx="293">
                  <c:v>559233.580421152</c:v>
                </c:pt>
                <c:pt idx="294">
                  <c:v>561142.227453306</c:v>
                </c:pt>
                <c:pt idx="295">
                  <c:v>563050.87448546</c:v>
                </c:pt>
                <c:pt idx="296">
                  <c:v>564959.521517614</c:v>
                </c:pt>
                <c:pt idx="297">
                  <c:v>566868.168549768</c:v>
                </c:pt>
                <c:pt idx="298">
                  <c:v>568776.815581922</c:v>
                </c:pt>
                <c:pt idx="299">
                  <c:v>570685.462614076</c:v>
                </c:pt>
                <c:pt idx="300">
                  <c:v>572594.10964623</c:v>
                </c:pt>
                <c:pt idx="301">
                  <c:v>574502.756678385</c:v>
                </c:pt>
                <c:pt idx="302">
                  <c:v>576411.403710539</c:v>
                </c:pt>
                <c:pt idx="303">
                  <c:v>578320.050742693</c:v>
                </c:pt>
                <c:pt idx="304">
                  <c:v>580228.697774847</c:v>
                </c:pt>
                <c:pt idx="305">
                  <c:v>582137.344807001</c:v>
                </c:pt>
                <c:pt idx="306">
                  <c:v>584045.991839155</c:v>
                </c:pt>
                <c:pt idx="307">
                  <c:v>585954.638871309</c:v>
                </c:pt>
                <c:pt idx="308">
                  <c:v>587863.285903463</c:v>
                </c:pt>
                <c:pt idx="309">
                  <c:v>589771.932935617</c:v>
                </c:pt>
                <c:pt idx="310">
                  <c:v>591680.579967771</c:v>
                </c:pt>
                <c:pt idx="311">
                  <c:v>593589.226999926</c:v>
                </c:pt>
                <c:pt idx="312">
                  <c:v>595497.87403208</c:v>
                </c:pt>
                <c:pt idx="313">
                  <c:v>597406.521064234</c:v>
                </c:pt>
                <c:pt idx="314">
                  <c:v>599315.168096388</c:v>
                </c:pt>
                <c:pt idx="315">
                  <c:v>601223.815128542</c:v>
                </c:pt>
                <c:pt idx="316">
                  <c:v>603132.462160696</c:v>
                </c:pt>
                <c:pt idx="317">
                  <c:v>605041.10919285</c:v>
                </c:pt>
                <c:pt idx="318">
                  <c:v>606949.756225004</c:v>
                </c:pt>
                <c:pt idx="319">
                  <c:v>608858.403257158</c:v>
                </c:pt>
                <c:pt idx="320">
                  <c:v>610767.050289312</c:v>
                </c:pt>
                <c:pt idx="321">
                  <c:v>612675.697321467</c:v>
                </c:pt>
                <c:pt idx="322">
                  <c:v>614584.344353621</c:v>
                </c:pt>
                <c:pt idx="323">
                  <c:v>616492.991385775</c:v>
                </c:pt>
                <c:pt idx="324">
                  <c:v>618401.638417929</c:v>
                </c:pt>
                <c:pt idx="325">
                  <c:v>620310.285450083</c:v>
                </c:pt>
                <c:pt idx="326">
                  <c:v>622218.932482237</c:v>
                </c:pt>
                <c:pt idx="327">
                  <c:v>624127.579514391</c:v>
                </c:pt>
                <c:pt idx="328">
                  <c:v>626036.226546545</c:v>
                </c:pt>
                <c:pt idx="329">
                  <c:v>627944.873578699</c:v>
                </c:pt>
                <c:pt idx="330">
                  <c:v>629853.520610853</c:v>
                </c:pt>
                <c:pt idx="331">
                  <c:v>631762.167643008</c:v>
                </c:pt>
                <c:pt idx="332">
                  <c:v>633670.814675162</c:v>
                </c:pt>
                <c:pt idx="333">
                  <c:v>635579.461707316</c:v>
                </c:pt>
                <c:pt idx="334">
                  <c:v>637488.10873947</c:v>
                </c:pt>
                <c:pt idx="335">
                  <c:v>639396.755771624</c:v>
                </c:pt>
                <c:pt idx="336">
                  <c:v>641305.402803778</c:v>
                </c:pt>
                <c:pt idx="337">
                  <c:v>643214.049835932</c:v>
                </c:pt>
                <c:pt idx="338">
                  <c:v>645122.696868086</c:v>
                </c:pt>
                <c:pt idx="339">
                  <c:v>647031.34390024</c:v>
                </c:pt>
                <c:pt idx="340">
                  <c:v>648939.990932395</c:v>
                </c:pt>
                <c:pt idx="341">
                  <c:v>650848.637964549</c:v>
                </c:pt>
                <c:pt idx="342">
                  <c:v>652757.284996703</c:v>
                </c:pt>
                <c:pt idx="343">
                  <c:v>654665.932028857</c:v>
                </c:pt>
                <c:pt idx="344">
                  <c:v>656574.579061011</c:v>
                </c:pt>
                <c:pt idx="345">
                  <c:v>658483.226093165</c:v>
                </c:pt>
                <c:pt idx="346">
                  <c:v>660391.873125319</c:v>
                </c:pt>
                <c:pt idx="347">
                  <c:v>662300.520157473</c:v>
                </c:pt>
                <c:pt idx="348">
                  <c:v>664209.167189627</c:v>
                </c:pt>
                <c:pt idx="349">
                  <c:v>666117.814221781</c:v>
                </c:pt>
                <c:pt idx="350">
                  <c:v>668026.461253935</c:v>
                </c:pt>
                <c:pt idx="351">
                  <c:v>669935.10828609</c:v>
                </c:pt>
                <c:pt idx="352">
                  <c:v>671843.755318244</c:v>
                </c:pt>
                <c:pt idx="353">
                  <c:v>673752.402350398</c:v>
                </c:pt>
                <c:pt idx="354">
                  <c:v>675661.049382552</c:v>
                </c:pt>
                <c:pt idx="355">
                  <c:v>677569.696414706</c:v>
                </c:pt>
                <c:pt idx="356">
                  <c:v>679478.34344686</c:v>
                </c:pt>
                <c:pt idx="357">
                  <c:v>681386.990479014</c:v>
                </c:pt>
                <c:pt idx="358">
                  <c:v>683295.637511168</c:v>
                </c:pt>
                <c:pt idx="359">
                  <c:v>685204.284543322</c:v>
                </c:pt>
                <c:pt idx="360">
                  <c:v>687112.931575477</c:v>
                </c:pt>
                <c:pt idx="361">
                  <c:v>689021.578607631</c:v>
                </c:pt>
                <c:pt idx="362">
                  <c:v>690930.225639785</c:v>
                </c:pt>
                <c:pt idx="363">
                  <c:v>692838.872671939</c:v>
                </c:pt>
                <c:pt idx="364">
                  <c:v>694747.519704093</c:v>
                </c:pt>
                <c:pt idx="365">
                  <c:v>696656.166736247</c:v>
                </c:pt>
                <c:pt idx="366">
                  <c:v>698564.813768401</c:v>
                </c:pt>
                <c:pt idx="367">
                  <c:v>700473.460800555</c:v>
                </c:pt>
                <c:pt idx="368">
                  <c:v>702382.107832709</c:v>
                </c:pt>
                <c:pt idx="369">
                  <c:v>704290.754864863</c:v>
                </c:pt>
                <c:pt idx="370">
                  <c:v>706199.401897017</c:v>
                </c:pt>
                <c:pt idx="371">
                  <c:v>708108.048929172</c:v>
                </c:pt>
                <c:pt idx="372">
                  <c:v>710016.695961326</c:v>
                </c:pt>
                <c:pt idx="373">
                  <c:v>711925.34299348</c:v>
                </c:pt>
                <c:pt idx="374">
                  <c:v>713833.990025634</c:v>
                </c:pt>
                <c:pt idx="375">
                  <c:v>715742.637057788</c:v>
                </c:pt>
                <c:pt idx="376">
                  <c:v>717651.284089942</c:v>
                </c:pt>
                <c:pt idx="377">
                  <c:v>719559.931122096</c:v>
                </c:pt>
                <c:pt idx="378">
                  <c:v>721468.57815425</c:v>
                </c:pt>
                <c:pt idx="379">
                  <c:v>723377.225186404</c:v>
                </c:pt>
                <c:pt idx="380">
                  <c:v>725285.872218559</c:v>
                </c:pt>
                <c:pt idx="381">
                  <c:v>727194.519250713</c:v>
                </c:pt>
                <c:pt idx="382">
                  <c:v>729103.166282867</c:v>
                </c:pt>
                <c:pt idx="383">
                  <c:v>731011.813315021</c:v>
                </c:pt>
                <c:pt idx="384">
                  <c:v>732920.460347175</c:v>
                </c:pt>
                <c:pt idx="385">
                  <c:v>734829.107379329</c:v>
                </c:pt>
                <c:pt idx="386">
                  <c:v>736737.754411483</c:v>
                </c:pt>
                <c:pt idx="387">
                  <c:v>738646.401443637</c:v>
                </c:pt>
                <c:pt idx="388">
                  <c:v>740555.048475791</c:v>
                </c:pt>
                <c:pt idx="389">
                  <c:v>742463.695507945</c:v>
                </c:pt>
                <c:pt idx="390">
                  <c:v>744372.3425401</c:v>
                </c:pt>
                <c:pt idx="391">
                  <c:v>746280.989572254</c:v>
                </c:pt>
                <c:pt idx="392">
                  <c:v>748189.636604408</c:v>
                </c:pt>
                <c:pt idx="393">
                  <c:v>750098.283636562</c:v>
                </c:pt>
                <c:pt idx="394">
                  <c:v>752006.930668716</c:v>
                </c:pt>
                <c:pt idx="395">
                  <c:v>753915.57770087</c:v>
                </c:pt>
                <c:pt idx="396">
                  <c:v>755824.224733024</c:v>
                </c:pt>
                <c:pt idx="397">
                  <c:v>757732.871765178</c:v>
                </c:pt>
                <c:pt idx="398">
                  <c:v>759641.518797332</c:v>
                </c:pt>
                <c:pt idx="399">
                  <c:v>761550.165829486</c:v>
                </c:pt>
                <c:pt idx="400">
                  <c:v>763458.812861641</c:v>
                </c:pt>
                <c:pt idx="401">
                  <c:v>765367.459893795</c:v>
                </c:pt>
                <c:pt idx="402">
                  <c:v>767276.106925949</c:v>
                </c:pt>
                <c:pt idx="403">
                  <c:v>769184.753958103</c:v>
                </c:pt>
                <c:pt idx="404">
                  <c:v>771093.400990257</c:v>
                </c:pt>
                <c:pt idx="405">
                  <c:v>773002.048022411</c:v>
                </c:pt>
                <c:pt idx="406">
                  <c:v>774910.695054565</c:v>
                </c:pt>
                <c:pt idx="407">
                  <c:v>776819.342086719</c:v>
                </c:pt>
                <c:pt idx="408">
                  <c:v>778727.989118873</c:v>
                </c:pt>
                <c:pt idx="409">
                  <c:v>780636.636151028</c:v>
                </c:pt>
                <c:pt idx="410">
                  <c:v>782545.283183182</c:v>
                </c:pt>
                <c:pt idx="411">
                  <c:v>784453.930215336</c:v>
                </c:pt>
                <c:pt idx="412">
                  <c:v>786362.57724749</c:v>
                </c:pt>
                <c:pt idx="413">
                  <c:v>788271.224279644</c:v>
                </c:pt>
                <c:pt idx="414">
                  <c:v>790179.871311798</c:v>
                </c:pt>
                <c:pt idx="415">
                  <c:v>792088.518343952</c:v>
                </c:pt>
                <c:pt idx="416">
                  <c:v>793997.165376106</c:v>
                </c:pt>
                <c:pt idx="417">
                  <c:v>795905.81240826</c:v>
                </c:pt>
                <c:pt idx="418">
                  <c:v>797814.459440414</c:v>
                </c:pt>
                <c:pt idx="419">
                  <c:v>799723.106472568</c:v>
                </c:pt>
                <c:pt idx="420">
                  <c:v>801631.753504723</c:v>
                </c:pt>
                <c:pt idx="421">
                  <c:v>803540.400536877</c:v>
                </c:pt>
                <c:pt idx="422">
                  <c:v>805449.047569031</c:v>
                </c:pt>
                <c:pt idx="423">
                  <c:v>807357.694601185</c:v>
                </c:pt>
                <c:pt idx="424">
                  <c:v>809266.341633339</c:v>
                </c:pt>
                <c:pt idx="425">
                  <c:v>811174.988665493</c:v>
                </c:pt>
                <c:pt idx="426">
                  <c:v>813083.635697647</c:v>
                </c:pt>
                <c:pt idx="427">
                  <c:v>814992.282729801</c:v>
                </c:pt>
                <c:pt idx="428">
                  <c:v>816900.929761955</c:v>
                </c:pt>
                <c:pt idx="429">
                  <c:v>818809.57679411</c:v>
                </c:pt>
                <c:pt idx="430">
                  <c:v>820718.223826264</c:v>
                </c:pt>
                <c:pt idx="431">
                  <c:v>822626.870858418</c:v>
                </c:pt>
                <c:pt idx="432">
                  <c:v>824535.517890572</c:v>
                </c:pt>
                <c:pt idx="433">
                  <c:v>826444.164922726</c:v>
                </c:pt>
                <c:pt idx="434">
                  <c:v>828352.81195488</c:v>
                </c:pt>
                <c:pt idx="435">
                  <c:v>830261.458987034</c:v>
                </c:pt>
                <c:pt idx="436">
                  <c:v>832170.106019188</c:v>
                </c:pt>
                <c:pt idx="437">
                  <c:v>834078.753051342</c:v>
                </c:pt>
                <c:pt idx="438">
                  <c:v>835987.400083496</c:v>
                </c:pt>
                <c:pt idx="439">
                  <c:v>837896.04711565</c:v>
                </c:pt>
                <c:pt idx="440">
                  <c:v>839804.694147805</c:v>
                </c:pt>
                <c:pt idx="441">
                  <c:v>841713.341179959</c:v>
                </c:pt>
                <c:pt idx="442">
                  <c:v>843621.988212113</c:v>
                </c:pt>
                <c:pt idx="443">
                  <c:v>845530.635244267</c:v>
                </c:pt>
                <c:pt idx="444">
                  <c:v>847439.282276421</c:v>
                </c:pt>
                <c:pt idx="445">
                  <c:v>849347.929308575</c:v>
                </c:pt>
                <c:pt idx="446">
                  <c:v>851256.576340729</c:v>
                </c:pt>
                <c:pt idx="447">
                  <c:v>853165.223372883</c:v>
                </c:pt>
                <c:pt idx="448">
                  <c:v>855073.870405037</c:v>
                </c:pt>
                <c:pt idx="449">
                  <c:v>856982.517437192</c:v>
                </c:pt>
                <c:pt idx="450">
                  <c:v>858891.164469346</c:v>
                </c:pt>
                <c:pt idx="451">
                  <c:v>860799.8115015</c:v>
                </c:pt>
                <c:pt idx="452">
                  <c:v>862708.458533654</c:v>
                </c:pt>
                <c:pt idx="453">
                  <c:v>864617.105565808</c:v>
                </c:pt>
                <c:pt idx="454">
                  <c:v>866525.752597962</c:v>
                </c:pt>
                <c:pt idx="455">
                  <c:v>868434.399630116</c:v>
                </c:pt>
                <c:pt idx="456">
                  <c:v>870343.04666227</c:v>
                </c:pt>
                <c:pt idx="457">
                  <c:v>872251.693694424</c:v>
                </c:pt>
                <c:pt idx="458">
                  <c:v>874160.340726578</c:v>
                </c:pt>
                <c:pt idx="459">
                  <c:v>876068.987758733</c:v>
                </c:pt>
                <c:pt idx="460">
                  <c:v>877977.634790887</c:v>
                </c:pt>
                <c:pt idx="461">
                  <c:v>879886.281823041</c:v>
                </c:pt>
                <c:pt idx="462">
                  <c:v>881794.928855195</c:v>
                </c:pt>
                <c:pt idx="463">
                  <c:v>883703.575887349</c:v>
                </c:pt>
                <c:pt idx="464">
                  <c:v>885612.222919503</c:v>
                </c:pt>
                <c:pt idx="465">
                  <c:v>887520.869951657</c:v>
                </c:pt>
                <c:pt idx="466">
                  <c:v>889429.516983811</c:v>
                </c:pt>
                <c:pt idx="467">
                  <c:v>891338.164015965</c:v>
                </c:pt>
                <c:pt idx="468">
                  <c:v>893246.811048119</c:v>
                </c:pt>
                <c:pt idx="469">
                  <c:v>895155.458080274</c:v>
                </c:pt>
                <c:pt idx="470">
                  <c:v>897064.105112428</c:v>
                </c:pt>
                <c:pt idx="471">
                  <c:v>898972.752144582</c:v>
                </c:pt>
                <c:pt idx="472">
                  <c:v>900881.399176736</c:v>
                </c:pt>
                <c:pt idx="473">
                  <c:v>902790.04620889</c:v>
                </c:pt>
                <c:pt idx="474">
                  <c:v>904698.693241044</c:v>
                </c:pt>
                <c:pt idx="475">
                  <c:v>906607.340273198</c:v>
                </c:pt>
                <c:pt idx="476">
                  <c:v>908515.987305352</c:v>
                </c:pt>
                <c:pt idx="477">
                  <c:v>910424.634337506</c:v>
                </c:pt>
                <c:pt idx="478">
                  <c:v>912333.281369661</c:v>
                </c:pt>
                <c:pt idx="479">
                  <c:v>914241.928401815</c:v>
                </c:pt>
                <c:pt idx="480">
                  <c:v>916150.575433969</c:v>
                </c:pt>
                <c:pt idx="481">
                  <c:v>918059.222466123</c:v>
                </c:pt>
                <c:pt idx="482">
                  <c:v>919967.869498277</c:v>
                </c:pt>
                <c:pt idx="483">
                  <c:v>921876.516530431</c:v>
                </c:pt>
                <c:pt idx="484">
                  <c:v>923785.163562585</c:v>
                </c:pt>
                <c:pt idx="485">
                  <c:v>925693.810594739</c:v>
                </c:pt>
                <c:pt idx="486">
                  <c:v>927602.457626893</c:v>
                </c:pt>
                <c:pt idx="487">
                  <c:v>929511.104659047</c:v>
                </c:pt>
                <c:pt idx="488">
                  <c:v>931419.751691201</c:v>
                </c:pt>
                <c:pt idx="489">
                  <c:v>933328.398723356</c:v>
                </c:pt>
                <c:pt idx="490">
                  <c:v>935237.04575551</c:v>
                </c:pt>
                <c:pt idx="491">
                  <c:v>937145.692787664</c:v>
                </c:pt>
                <c:pt idx="492">
                  <c:v>939054.339819818</c:v>
                </c:pt>
                <c:pt idx="493">
                  <c:v>940962.986851972</c:v>
                </c:pt>
                <c:pt idx="494">
                  <c:v>942871.633884126</c:v>
                </c:pt>
                <c:pt idx="495">
                  <c:v>944780.28091628</c:v>
                </c:pt>
                <c:pt idx="496">
                  <c:v>946688.927948434</c:v>
                </c:pt>
                <c:pt idx="497">
                  <c:v>948597.574980588</c:v>
                </c:pt>
                <c:pt idx="498">
                  <c:v>950506.222012743</c:v>
                </c:pt>
                <c:pt idx="499">
                  <c:v>952414.869044897</c:v>
                </c:pt>
                <c:pt idx="500">
                  <c:v>954323.516077051</c:v>
                </c:pt>
                <c:pt idx="501">
                  <c:v>956232.163109205</c:v>
                </c:pt>
                <c:pt idx="502">
                  <c:v>958140.810141359</c:v>
                </c:pt>
                <c:pt idx="503">
                  <c:v>960049.457173513</c:v>
                </c:pt>
                <c:pt idx="504">
                  <c:v>961958.104205667</c:v>
                </c:pt>
                <c:pt idx="505">
                  <c:v>963866.751237821</c:v>
                </c:pt>
                <c:pt idx="506">
                  <c:v>965775.398269975</c:v>
                </c:pt>
                <c:pt idx="507">
                  <c:v>967684.045302129</c:v>
                </c:pt>
                <c:pt idx="508">
                  <c:v>969592.692334283</c:v>
                </c:pt>
                <c:pt idx="509">
                  <c:v>971501.339366438</c:v>
                </c:pt>
                <c:pt idx="510">
                  <c:v>973409.986398592</c:v>
                </c:pt>
                <c:pt idx="511">
                  <c:v>975318.633430746</c:v>
                </c:pt>
                <c:pt idx="512">
                  <c:v>977227.2804629</c:v>
                </c:pt>
                <c:pt idx="513">
                  <c:v>979135.927495054</c:v>
                </c:pt>
                <c:pt idx="514">
                  <c:v>981044.574527208</c:v>
                </c:pt>
                <c:pt idx="515">
                  <c:v>982953.221559362</c:v>
                </c:pt>
                <c:pt idx="516">
                  <c:v>984861.868591516</c:v>
                </c:pt>
                <c:pt idx="517">
                  <c:v>986770.51562367</c:v>
                </c:pt>
                <c:pt idx="518">
                  <c:v>988679.162655825</c:v>
                </c:pt>
                <c:pt idx="519">
                  <c:v>990587.809687979</c:v>
                </c:pt>
                <c:pt idx="520">
                  <c:v>992496.456720133</c:v>
                </c:pt>
                <c:pt idx="521">
                  <c:v>994405.103752287</c:v>
                </c:pt>
                <c:pt idx="522">
                  <c:v>996313.750784441</c:v>
                </c:pt>
                <c:pt idx="523">
                  <c:v>998222.397816595</c:v>
                </c:pt>
                <c:pt idx="524">
                  <c:v>1000131.04484875</c:v>
                </c:pt>
                <c:pt idx="525">
                  <c:v>1002039.6918809</c:v>
                </c:pt>
                <c:pt idx="526">
                  <c:v>1003948.33891306</c:v>
                </c:pt>
                <c:pt idx="527">
                  <c:v>1005856.98594521</c:v>
                </c:pt>
                <c:pt idx="528">
                  <c:v>1007765.63297737</c:v>
                </c:pt>
                <c:pt idx="529">
                  <c:v>1009674.28000952</c:v>
                </c:pt>
                <c:pt idx="530">
                  <c:v>1011582.92704167</c:v>
                </c:pt>
                <c:pt idx="531">
                  <c:v>1013491.57407383</c:v>
                </c:pt>
                <c:pt idx="532">
                  <c:v>1015400.22110598</c:v>
                </c:pt>
                <c:pt idx="533">
                  <c:v>1017308.86813814</c:v>
                </c:pt>
                <c:pt idx="534">
                  <c:v>1019217.51517029</c:v>
                </c:pt>
                <c:pt idx="535">
                  <c:v>1021126.16220244</c:v>
                </c:pt>
                <c:pt idx="536">
                  <c:v>1023034.8092346</c:v>
                </c:pt>
                <c:pt idx="537">
                  <c:v>1024943.45626675</c:v>
                </c:pt>
                <c:pt idx="538">
                  <c:v>1026852.10329891</c:v>
                </c:pt>
                <c:pt idx="539">
                  <c:v>1028760.75033106</c:v>
                </c:pt>
                <c:pt idx="540">
                  <c:v>1030669.39736321</c:v>
                </c:pt>
                <c:pt idx="541">
                  <c:v>1032578.04439537</c:v>
                </c:pt>
                <c:pt idx="542">
                  <c:v>1034486.69142752</c:v>
                </c:pt>
                <c:pt idx="543">
                  <c:v>1036395.33845968</c:v>
                </c:pt>
                <c:pt idx="544">
                  <c:v>1038303.98549183</c:v>
                </c:pt>
                <c:pt idx="545">
                  <c:v>1040212.63252399</c:v>
                </c:pt>
                <c:pt idx="546">
                  <c:v>1042121.27955614</c:v>
                </c:pt>
                <c:pt idx="547">
                  <c:v>1044029.92658829</c:v>
                </c:pt>
                <c:pt idx="548">
                  <c:v>1045938.57362045</c:v>
                </c:pt>
                <c:pt idx="549">
                  <c:v>1047847.2206526</c:v>
                </c:pt>
                <c:pt idx="550">
                  <c:v>1049755.86768476</c:v>
                </c:pt>
                <c:pt idx="551">
                  <c:v>1051664.51471691</c:v>
                </c:pt>
                <c:pt idx="552">
                  <c:v>1053573.16174906</c:v>
                </c:pt>
                <c:pt idx="553">
                  <c:v>1055481.80878122</c:v>
                </c:pt>
                <c:pt idx="554">
                  <c:v>1057390.45581337</c:v>
                </c:pt>
                <c:pt idx="555">
                  <c:v>1059299.10284553</c:v>
                </c:pt>
                <c:pt idx="556">
                  <c:v>1061207.74987768</c:v>
                </c:pt>
                <c:pt idx="557">
                  <c:v>1063116.39690983</c:v>
                </c:pt>
                <c:pt idx="558">
                  <c:v>1065025.04394199</c:v>
                </c:pt>
                <c:pt idx="559">
                  <c:v>1066933.69097414</c:v>
                </c:pt>
                <c:pt idx="560">
                  <c:v>1068842.3380063</c:v>
                </c:pt>
                <c:pt idx="561">
                  <c:v>1070750.98503845</c:v>
                </c:pt>
                <c:pt idx="562">
                  <c:v>1072659.6320706</c:v>
                </c:pt>
                <c:pt idx="563">
                  <c:v>1074568.27910276</c:v>
                </c:pt>
                <c:pt idx="564">
                  <c:v>1076476.92613491</c:v>
                </c:pt>
                <c:pt idx="565">
                  <c:v>1078385.57316707</c:v>
                </c:pt>
                <c:pt idx="566">
                  <c:v>1080294.22019922</c:v>
                </c:pt>
                <c:pt idx="567">
                  <c:v>1082202.86723138</c:v>
                </c:pt>
                <c:pt idx="568">
                  <c:v>1084111.51426353</c:v>
                </c:pt>
                <c:pt idx="569">
                  <c:v>1086020.16129568</c:v>
                </c:pt>
                <c:pt idx="570">
                  <c:v>1087928.80832784</c:v>
                </c:pt>
                <c:pt idx="571">
                  <c:v>1089837.45535999</c:v>
                </c:pt>
                <c:pt idx="572">
                  <c:v>1091746.10239215</c:v>
                </c:pt>
                <c:pt idx="573">
                  <c:v>1093654.7494243</c:v>
                </c:pt>
                <c:pt idx="574">
                  <c:v>1095563.39645645</c:v>
                </c:pt>
                <c:pt idx="575">
                  <c:v>1097472.04348861</c:v>
                </c:pt>
                <c:pt idx="576">
                  <c:v>1099380.69052076</c:v>
                </c:pt>
                <c:pt idx="577">
                  <c:v>1101289.33755292</c:v>
                </c:pt>
                <c:pt idx="578">
                  <c:v>1103197.98458507</c:v>
                </c:pt>
                <c:pt idx="579">
                  <c:v>1105106.63161722</c:v>
                </c:pt>
                <c:pt idx="580">
                  <c:v>1107015.27864938</c:v>
                </c:pt>
                <c:pt idx="581">
                  <c:v>1108923.92568153</c:v>
                </c:pt>
                <c:pt idx="582">
                  <c:v>1110832.57271369</c:v>
                </c:pt>
                <c:pt idx="583">
                  <c:v>1112741.21974584</c:v>
                </c:pt>
                <c:pt idx="584">
                  <c:v>1114649.866778</c:v>
                </c:pt>
                <c:pt idx="585">
                  <c:v>1116558.51381015</c:v>
                </c:pt>
                <c:pt idx="586">
                  <c:v>1118467.1608423</c:v>
                </c:pt>
                <c:pt idx="587">
                  <c:v>1120375.80787446</c:v>
                </c:pt>
                <c:pt idx="588">
                  <c:v>1122284.45490661</c:v>
                </c:pt>
                <c:pt idx="589">
                  <c:v>1124193.10193877</c:v>
                </c:pt>
                <c:pt idx="590">
                  <c:v>1126101.74897092</c:v>
                </c:pt>
                <c:pt idx="591">
                  <c:v>1128010.39600307</c:v>
                </c:pt>
                <c:pt idx="592">
                  <c:v>1129919.04303523</c:v>
                </c:pt>
                <c:pt idx="593">
                  <c:v>1131827.69006738</c:v>
                </c:pt>
                <c:pt idx="594">
                  <c:v>1133736.33709954</c:v>
                </c:pt>
                <c:pt idx="595">
                  <c:v>1135644.98413169</c:v>
                </c:pt>
                <c:pt idx="596">
                  <c:v>1137553.63116384</c:v>
                </c:pt>
                <c:pt idx="597">
                  <c:v>1139462.278196</c:v>
                </c:pt>
                <c:pt idx="598">
                  <c:v>1141370.92522815</c:v>
                </c:pt>
                <c:pt idx="599">
                  <c:v>1143279.57226031</c:v>
                </c:pt>
                <c:pt idx="600">
                  <c:v>1145188.21929246</c:v>
                </c:pt>
                <c:pt idx="601">
                  <c:v>1147096.86632461</c:v>
                </c:pt>
                <c:pt idx="602">
                  <c:v>1149005.51335677</c:v>
                </c:pt>
                <c:pt idx="603">
                  <c:v>1150914.16038892</c:v>
                </c:pt>
                <c:pt idx="604">
                  <c:v>1152822.80742108</c:v>
                </c:pt>
                <c:pt idx="605">
                  <c:v>1154731.45445323</c:v>
                </c:pt>
                <c:pt idx="606">
                  <c:v>1156640.10148539</c:v>
                </c:pt>
                <c:pt idx="607">
                  <c:v>1158548.74851754</c:v>
                </c:pt>
                <c:pt idx="608">
                  <c:v>1160457.39554969</c:v>
                </c:pt>
                <c:pt idx="609">
                  <c:v>1162366.04258185</c:v>
                </c:pt>
                <c:pt idx="610">
                  <c:v>1164274.689614</c:v>
                </c:pt>
                <c:pt idx="611">
                  <c:v>1166183.33664616</c:v>
                </c:pt>
                <c:pt idx="612">
                  <c:v>1168091.98367831</c:v>
                </c:pt>
                <c:pt idx="613">
                  <c:v>1170000.63071046</c:v>
                </c:pt>
                <c:pt idx="614">
                  <c:v>1171909.27774262</c:v>
                </c:pt>
                <c:pt idx="615">
                  <c:v>1173817.92477477</c:v>
                </c:pt>
                <c:pt idx="616">
                  <c:v>1175726.57180693</c:v>
                </c:pt>
                <c:pt idx="617">
                  <c:v>1177635.21883908</c:v>
                </c:pt>
                <c:pt idx="618">
                  <c:v>1179543.86587123</c:v>
                </c:pt>
                <c:pt idx="619">
                  <c:v>1181452.51290339</c:v>
                </c:pt>
                <c:pt idx="620">
                  <c:v>1183361.15993554</c:v>
                </c:pt>
                <c:pt idx="621">
                  <c:v>1185269.8069677</c:v>
                </c:pt>
                <c:pt idx="622">
                  <c:v>1187178.45399985</c:v>
                </c:pt>
                <c:pt idx="623">
                  <c:v>1189087.10103201</c:v>
                </c:pt>
                <c:pt idx="624">
                  <c:v>1190995.74806416</c:v>
                </c:pt>
                <c:pt idx="625">
                  <c:v>1192904.39509631</c:v>
                </c:pt>
                <c:pt idx="626">
                  <c:v>1194813.04212847</c:v>
                </c:pt>
                <c:pt idx="627">
                  <c:v>1196721.68916062</c:v>
                </c:pt>
                <c:pt idx="628">
                  <c:v>1198630.33619278</c:v>
                </c:pt>
                <c:pt idx="629">
                  <c:v>1200538.98322493</c:v>
                </c:pt>
                <c:pt idx="630">
                  <c:v>1202447.63025708</c:v>
                </c:pt>
                <c:pt idx="631">
                  <c:v>1204356.27728924</c:v>
                </c:pt>
                <c:pt idx="632">
                  <c:v>1206264.92432139</c:v>
                </c:pt>
                <c:pt idx="633">
                  <c:v>1208173.57135355</c:v>
                </c:pt>
                <c:pt idx="634">
                  <c:v>1210082.2183857</c:v>
                </c:pt>
                <c:pt idx="635">
                  <c:v>1211990.86541785</c:v>
                </c:pt>
                <c:pt idx="636">
                  <c:v>1213899.51245001</c:v>
                </c:pt>
                <c:pt idx="637">
                  <c:v>1215808.15948216</c:v>
                </c:pt>
                <c:pt idx="638">
                  <c:v>1217716.80651432</c:v>
                </c:pt>
                <c:pt idx="639">
                  <c:v>1219625.45354647</c:v>
                </c:pt>
                <c:pt idx="640">
                  <c:v>1221534.10057862</c:v>
                </c:pt>
                <c:pt idx="641">
                  <c:v>1223442.74761078</c:v>
                </c:pt>
                <c:pt idx="642">
                  <c:v>1225351.39464293</c:v>
                </c:pt>
                <c:pt idx="643">
                  <c:v>1227260.04167509</c:v>
                </c:pt>
                <c:pt idx="644">
                  <c:v>1229168.68870724</c:v>
                </c:pt>
                <c:pt idx="645">
                  <c:v>1231077.3357394</c:v>
                </c:pt>
                <c:pt idx="646">
                  <c:v>1232985.98277155</c:v>
                </c:pt>
                <c:pt idx="647">
                  <c:v>1234894.6298037</c:v>
                </c:pt>
                <c:pt idx="648">
                  <c:v>1236803.27683586</c:v>
                </c:pt>
                <c:pt idx="649">
                  <c:v>1238711.92386801</c:v>
                </c:pt>
                <c:pt idx="650">
                  <c:v>1240620.57090017</c:v>
                </c:pt>
                <c:pt idx="651">
                  <c:v>1242529.21793232</c:v>
                </c:pt>
                <c:pt idx="652">
                  <c:v>1244437.86496447</c:v>
                </c:pt>
                <c:pt idx="653">
                  <c:v>1246346.51199663</c:v>
                </c:pt>
                <c:pt idx="654">
                  <c:v>1248255.15902878</c:v>
                </c:pt>
                <c:pt idx="655">
                  <c:v>1250163.80606094</c:v>
                </c:pt>
                <c:pt idx="656">
                  <c:v>1252072.45309309</c:v>
                </c:pt>
                <c:pt idx="657">
                  <c:v>1253981.10012524</c:v>
                </c:pt>
                <c:pt idx="658">
                  <c:v>1255889.7471574</c:v>
                </c:pt>
                <c:pt idx="659">
                  <c:v>1257798.39418955</c:v>
                </c:pt>
                <c:pt idx="660">
                  <c:v>1259707.04122171</c:v>
                </c:pt>
                <c:pt idx="661">
                  <c:v>1261615.68825386</c:v>
                </c:pt>
                <c:pt idx="662">
                  <c:v>1263524.33528602</c:v>
                </c:pt>
                <c:pt idx="663">
                  <c:v>1265432.98231817</c:v>
                </c:pt>
                <c:pt idx="664">
                  <c:v>1267341.62935032</c:v>
                </c:pt>
                <c:pt idx="665">
                  <c:v>1269250.27638248</c:v>
                </c:pt>
                <c:pt idx="666">
                  <c:v>1271158.92341463</c:v>
                </c:pt>
                <c:pt idx="667">
                  <c:v>1273067.57044679</c:v>
                </c:pt>
                <c:pt idx="668">
                  <c:v>1274976.21747894</c:v>
                </c:pt>
                <c:pt idx="669">
                  <c:v>1276884.86451109</c:v>
                </c:pt>
                <c:pt idx="670">
                  <c:v>1278793.51154325</c:v>
                </c:pt>
                <c:pt idx="671">
                  <c:v>1280702.1585754</c:v>
                </c:pt>
                <c:pt idx="672">
                  <c:v>1282610.80560756</c:v>
                </c:pt>
                <c:pt idx="673">
                  <c:v>1284519.45263971</c:v>
                </c:pt>
                <c:pt idx="674">
                  <c:v>1286428.09967186</c:v>
                </c:pt>
                <c:pt idx="675">
                  <c:v>1288336.74670402</c:v>
                </c:pt>
                <c:pt idx="676">
                  <c:v>1290245.39373617</c:v>
                </c:pt>
                <c:pt idx="677">
                  <c:v>1292154.04076833</c:v>
                </c:pt>
                <c:pt idx="678">
                  <c:v>1294062.68780048</c:v>
                </c:pt>
                <c:pt idx="679">
                  <c:v>1295971.33483263</c:v>
                </c:pt>
                <c:pt idx="680">
                  <c:v>1297879.98186479</c:v>
                </c:pt>
                <c:pt idx="681">
                  <c:v>1299788.62889694</c:v>
                </c:pt>
                <c:pt idx="682">
                  <c:v>1301697.2759291</c:v>
                </c:pt>
                <c:pt idx="683">
                  <c:v>1303605.92296125</c:v>
                </c:pt>
                <c:pt idx="684">
                  <c:v>1305514.56999341</c:v>
                </c:pt>
                <c:pt idx="685">
                  <c:v>1307423.21702556</c:v>
                </c:pt>
                <c:pt idx="686">
                  <c:v>1309331.86405771</c:v>
                </c:pt>
                <c:pt idx="687">
                  <c:v>1311240.51108987</c:v>
                </c:pt>
                <c:pt idx="688">
                  <c:v>1313149.15812202</c:v>
                </c:pt>
                <c:pt idx="689">
                  <c:v>1315057.80515418</c:v>
                </c:pt>
                <c:pt idx="690">
                  <c:v>1316966.45218633</c:v>
                </c:pt>
                <c:pt idx="691">
                  <c:v>1318875.09921848</c:v>
                </c:pt>
                <c:pt idx="692">
                  <c:v>1320783.74625064</c:v>
                </c:pt>
                <c:pt idx="693">
                  <c:v>1322692.39328279</c:v>
                </c:pt>
                <c:pt idx="694">
                  <c:v>1324601.04031495</c:v>
                </c:pt>
                <c:pt idx="695">
                  <c:v>1326509.6873471</c:v>
                </c:pt>
                <c:pt idx="696">
                  <c:v>1328418.33437925</c:v>
                </c:pt>
                <c:pt idx="697">
                  <c:v>1330326.98141141</c:v>
                </c:pt>
                <c:pt idx="698">
                  <c:v>1332235.62844356</c:v>
                </c:pt>
                <c:pt idx="699">
                  <c:v>1334144.27547572</c:v>
                </c:pt>
                <c:pt idx="700">
                  <c:v>1336052.92250787</c:v>
                </c:pt>
                <c:pt idx="701">
                  <c:v>1337961.56954003</c:v>
                </c:pt>
                <c:pt idx="702">
                  <c:v>1339870.21657218</c:v>
                </c:pt>
                <c:pt idx="703">
                  <c:v>1341778.86360433</c:v>
                </c:pt>
                <c:pt idx="704">
                  <c:v>1343687.51063649</c:v>
                </c:pt>
                <c:pt idx="705">
                  <c:v>1345596.15766864</c:v>
                </c:pt>
                <c:pt idx="706">
                  <c:v>1347504.8047008</c:v>
                </c:pt>
                <c:pt idx="707">
                  <c:v>1349413.45173295</c:v>
                </c:pt>
                <c:pt idx="708">
                  <c:v>1351322.0987651</c:v>
                </c:pt>
                <c:pt idx="709">
                  <c:v>1353230.74579726</c:v>
                </c:pt>
                <c:pt idx="710">
                  <c:v>1355139.39282941</c:v>
                </c:pt>
                <c:pt idx="711">
                  <c:v>1357048.03986157</c:v>
                </c:pt>
                <c:pt idx="712">
                  <c:v>1358956.68689372</c:v>
                </c:pt>
                <c:pt idx="713">
                  <c:v>1360865.33392587</c:v>
                </c:pt>
                <c:pt idx="714">
                  <c:v>1362773.98095803</c:v>
                </c:pt>
                <c:pt idx="715">
                  <c:v>1364682.62799018</c:v>
                </c:pt>
                <c:pt idx="716">
                  <c:v>1366591.27502234</c:v>
                </c:pt>
                <c:pt idx="717">
                  <c:v>1368499.92205449</c:v>
                </c:pt>
                <c:pt idx="718">
                  <c:v>1370408.56908664</c:v>
                </c:pt>
                <c:pt idx="719">
                  <c:v>1372317.2161188</c:v>
                </c:pt>
                <c:pt idx="720">
                  <c:v>1374225.86315095</c:v>
                </c:pt>
                <c:pt idx="721">
                  <c:v>1376134.51018311</c:v>
                </c:pt>
                <c:pt idx="722">
                  <c:v>1378043.15721526</c:v>
                </c:pt>
                <c:pt idx="723">
                  <c:v>1379951.80424742</c:v>
                </c:pt>
                <c:pt idx="724">
                  <c:v>1381860.45127957</c:v>
                </c:pt>
                <c:pt idx="725">
                  <c:v>1383769.09831172</c:v>
                </c:pt>
                <c:pt idx="726">
                  <c:v>1385677.74534388</c:v>
                </c:pt>
                <c:pt idx="727">
                  <c:v>1387586.39237603</c:v>
                </c:pt>
                <c:pt idx="728">
                  <c:v>1389495.03940819</c:v>
                </c:pt>
                <c:pt idx="729">
                  <c:v>1391403.68644034</c:v>
                </c:pt>
                <c:pt idx="730">
                  <c:v>1393312.33347249</c:v>
                </c:pt>
                <c:pt idx="731">
                  <c:v>1395220.98050465</c:v>
                </c:pt>
                <c:pt idx="732">
                  <c:v>1397129.6275368</c:v>
                </c:pt>
                <c:pt idx="733">
                  <c:v>1399038.27456896</c:v>
                </c:pt>
                <c:pt idx="734">
                  <c:v>1400946.92160111</c:v>
                </c:pt>
                <c:pt idx="735">
                  <c:v>1402855.56863326</c:v>
                </c:pt>
                <c:pt idx="736">
                  <c:v>1404764.21566542</c:v>
                </c:pt>
                <c:pt idx="737">
                  <c:v>1406672.86269757</c:v>
                </c:pt>
                <c:pt idx="738">
                  <c:v>1408581.50972973</c:v>
                </c:pt>
                <c:pt idx="739">
                  <c:v>1410490.15676188</c:v>
                </c:pt>
                <c:pt idx="740">
                  <c:v>1412398.80379403</c:v>
                </c:pt>
                <c:pt idx="741">
                  <c:v>1414307.45082619</c:v>
                </c:pt>
                <c:pt idx="742">
                  <c:v>1416216.09785834</c:v>
                </c:pt>
                <c:pt idx="743">
                  <c:v>1418124.7448905</c:v>
                </c:pt>
                <c:pt idx="744">
                  <c:v>1420033.39192265</c:v>
                </c:pt>
                <c:pt idx="745">
                  <c:v>1421942.03895481</c:v>
                </c:pt>
                <c:pt idx="746">
                  <c:v>1423850.68598696</c:v>
                </c:pt>
                <c:pt idx="747">
                  <c:v>1425759.33301911</c:v>
                </c:pt>
                <c:pt idx="748">
                  <c:v>1427667.98005127</c:v>
                </c:pt>
                <c:pt idx="749">
                  <c:v>1429576.62708342</c:v>
                </c:pt>
                <c:pt idx="750">
                  <c:v>1431485.27411558</c:v>
                </c:pt>
                <c:pt idx="751">
                  <c:v>1433393.92114773</c:v>
                </c:pt>
                <c:pt idx="752">
                  <c:v>1435302.56817988</c:v>
                </c:pt>
                <c:pt idx="753">
                  <c:v>1437211.21521204</c:v>
                </c:pt>
                <c:pt idx="754">
                  <c:v>1439119.86224419</c:v>
                </c:pt>
                <c:pt idx="755">
                  <c:v>1441028.50927635</c:v>
                </c:pt>
                <c:pt idx="756">
                  <c:v>1442937.1563085</c:v>
                </c:pt>
                <c:pt idx="757">
                  <c:v>1444845.80334065</c:v>
                </c:pt>
                <c:pt idx="758">
                  <c:v>1446754.45037281</c:v>
                </c:pt>
                <c:pt idx="759">
                  <c:v>1448663.09740496</c:v>
                </c:pt>
                <c:pt idx="760">
                  <c:v>1450571.74443712</c:v>
                </c:pt>
                <c:pt idx="761">
                  <c:v>1452480.39146927</c:v>
                </c:pt>
                <c:pt idx="762">
                  <c:v>1454389.03850143</c:v>
                </c:pt>
                <c:pt idx="763">
                  <c:v>1456297.68553358</c:v>
                </c:pt>
                <c:pt idx="764">
                  <c:v>1458206.33256573</c:v>
                </c:pt>
                <c:pt idx="765">
                  <c:v>1460114.97959789</c:v>
                </c:pt>
                <c:pt idx="766">
                  <c:v>1462023.62663004</c:v>
                </c:pt>
                <c:pt idx="767">
                  <c:v>1463932.2736622</c:v>
                </c:pt>
                <c:pt idx="768">
                  <c:v>1465840.92069435</c:v>
                </c:pt>
                <c:pt idx="769">
                  <c:v>1467749.5677265</c:v>
                </c:pt>
                <c:pt idx="770">
                  <c:v>1469658.21475866</c:v>
                </c:pt>
                <c:pt idx="771">
                  <c:v>1471566.86179081</c:v>
                </c:pt>
                <c:pt idx="772">
                  <c:v>1473475.50882297</c:v>
                </c:pt>
                <c:pt idx="773">
                  <c:v>1475384.15585512</c:v>
                </c:pt>
                <c:pt idx="774">
                  <c:v>1477292.80288727</c:v>
                </c:pt>
                <c:pt idx="775">
                  <c:v>1479201.44991943</c:v>
                </c:pt>
                <c:pt idx="776">
                  <c:v>1481110.09695158</c:v>
                </c:pt>
                <c:pt idx="777">
                  <c:v>1483018.74398374</c:v>
                </c:pt>
                <c:pt idx="778">
                  <c:v>1484927.39101589</c:v>
                </c:pt>
                <c:pt idx="779">
                  <c:v>1486836.03804805</c:v>
                </c:pt>
                <c:pt idx="780">
                  <c:v>1488744.6850802</c:v>
                </c:pt>
                <c:pt idx="781">
                  <c:v>1490653.33211235</c:v>
                </c:pt>
                <c:pt idx="782">
                  <c:v>1492561.97914451</c:v>
                </c:pt>
                <c:pt idx="783">
                  <c:v>1494470.62617666</c:v>
                </c:pt>
                <c:pt idx="784">
                  <c:v>1496379.27320882</c:v>
                </c:pt>
                <c:pt idx="785">
                  <c:v>1498287.92024097</c:v>
                </c:pt>
                <c:pt idx="786">
                  <c:v>1500196.56727312</c:v>
                </c:pt>
                <c:pt idx="787">
                  <c:v>1502105.21430528</c:v>
                </c:pt>
                <c:pt idx="788">
                  <c:v>1504013.86133743</c:v>
                </c:pt>
                <c:pt idx="789">
                  <c:v>1505922.50836959</c:v>
                </c:pt>
                <c:pt idx="790">
                  <c:v>1507831.15540174</c:v>
                </c:pt>
                <c:pt idx="791">
                  <c:v>1509739.80243389</c:v>
                </c:pt>
                <c:pt idx="792">
                  <c:v>1511648.44946605</c:v>
                </c:pt>
                <c:pt idx="793">
                  <c:v>1513557.0964982</c:v>
                </c:pt>
                <c:pt idx="794">
                  <c:v>1515465.74353036</c:v>
                </c:pt>
                <c:pt idx="795">
                  <c:v>1517374.39056251</c:v>
                </c:pt>
                <c:pt idx="796">
                  <c:v>1519283.03759466</c:v>
                </c:pt>
                <c:pt idx="797">
                  <c:v>1521191.68462682</c:v>
                </c:pt>
                <c:pt idx="798">
                  <c:v>1523100.33165897</c:v>
                </c:pt>
                <c:pt idx="799">
                  <c:v>1525008.97869113</c:v>
                </c:pt>
                <c:pt idx="800">
                  <c:v>1526917.62572328</c:v>
                </c:pt>
                <c:pt idx="801">
                  <c:v>1528826.27275544</c:v>
                </c:pt>
                <c:pt idx="802">
                  <c:v>1530734.91978759</c:v>
                </c:pt>
                <c:pt idx="803">
                  <c:v>1532643.56681974</c:v>
                </c:pt>
                <c:pt idx="804">
                  <c:v>1534552.2138519</c:v>
                </c:pt>
                <c:pt idx="805">
                  <c:v>1536460.86088405</c:v>
                </c:pt>
                <c:pt idx="806">
                  <c:v>1538369.50791621</c:v>
                </c:pt>
                <c:pt idx="807">
                  <c:v>1540278.15494836</c:v>
                </c:pt>
                <c:pt idx="808">
                  <c:v>1542186.80198051</c:v>
                </c:pt>
                <c:pt idx="809">
                  <c:v>1544095.44901267</c:v>
                </c:pt>
                <c:pt idx="810">
                  <c:v>1546004.09604482</c:v>
                </c:pt>
                <c:pt idx="811">
                  <c:v>1547912.74307698</c:v>
                </c:pt>
                <c:pt idx="812">
                  <c:v>1549821.39010913</c:v>
                </c:pt>
                <c:pt idx="813">
                  <c:v>1551730.03714128</c:v>
                </c:pt>
                <c:pt idx="814">
                  <c:v>1553638.68417344</c:v>
                </c:pt>
                <c:pt idx="815">
                  <c:v>1555547.33120559</c:v>
                </c:pt>
                <c:pt idx="816">
                  <c:v>1557455.97823775</c:v>
                </c:pt>
                <c:pt idx="817">
                  <c:v>1559364.6252699</c:v>
                </c:pt>
                <c:pt idx="818">
                  <c:v>1561273.27230206</c:v>
                </c:pt>
                <c:pt idx="819">
                  <c:v>1563181.91933421</c:v>
                </c:pt>
                <c:pt idx="820">
                  <c:v>1565090.56636636</c:v>
                </c:pt>
                <c:pt idx="821">
                  <c:v>1566999.21339852</c:v>
                </c:pt>
                <c:pt idx="822">
                  <c:v>1568907.86043067</c:v>
                </c:pt>
                <c:pt idx="823">
                  <c:v>1570816.50746283</c:v>
                </c:pt>
                <c:pt idx="824">
                  <c:v>1572725.15449498</c:v>
                </c:pt>
                <c:pt idx="825">
                  <c:v>1574633.80152713</c:v>
                </c:pt>
                <c:pt idx="826">
                  <c:v>1576542.44855929</c:v>
                </c:pt>
                <c:pt idx="827">
                  <c:v>1578451.09559144</c:v>
                </c:pt>
                <c:pt idx="828">
                  <c:v>1580359.7426236</c:v>
                </c:pt>
                <c:pt idx="829">
                  <c:v>1582268.38965575</c:v>
                </c:pt>
                <c:pt idx="830">
                  <c:v>1584177.0366879</c:v>
                </c:pt>
                <c:pt idx="831">
                  <c:v>1586085.68372006</c:v>
                </c:pt>
                <c:pt idx="832">
                  <c:v>1587994.33075221</c:v>
                </c:pt>
                <c:pt idx="833">
                  <c:v>1589902.97778437</c:v>
                </c:pt>
                <c:pt idx="834">
                  <c:v>1591811.62481652</c:v>
                </c:pt>
                <c:pt idx="835">
                  <c:v>1593720.27184867</c:v>
                </c:pt>
                <c:pt idx="836">
                  <c:v>1595628.91888083</c:v>
                </c:pt>
                <c:pt idx="837">
                  <c:v>1597537.56591298</c:v>
                </c:pt>
                <c:pt idx="838">
                  <c:v>1599446.21294514</c:v>
                </c:pt>
                <c:pt idx="839">
                  <c:v>1601354.85997729</c:v>
                </c:pt>
                <c:pt idx="840">
                  <c:v>1603263.50700945</c:v>
                </c:pt>
                <c:pt idx="841">
                  <c:v>1605172.1540416</c:v>
                </c:pt>
                <c:pt idx="842">
                  <c:v>1607080.80107375</c:v>
                </c:pt>
                <c:pt idx="843">
                  <c:v>1608989.44810591</c:v>
                </c:pt>
                <c:pt idx="844">
                  <c:v>1610898.09513806</c:v>
                </c:pt>
                <c:pt idx="845">
                  <c:v>1612806.74217022</c:v>
                </c:pt>
                <c:pt idx="846">
                  <c:v>1614715.38920237</c:v>
                </c:pt>
                <c:pt idx="847">
                  <c:v>1616624.03623452</c:v>
                </c:pt>
                <c:pt idx="848">
                  <c:v>1618532.68326668</c:v>
                </c:pt>
                <c:pt idx="849">
                  <c:v>1620441.33029883</c:v>
                </c:pt>
                <c:pt idx="850">
                  <c:v>1622349.97733099</c:v>
                </c:pt>
                <c:pt idx="851">
                  <c:v>1624258.62436314</c:v>
                </c:pt>
                <c:pt idx="852">
                  <c:v>1626167.27139529</c:v>
                </c:pt>
                <c:pt idx="853">
                  <c:v>1628075.91842745</c:v>
                </c:pt>
                <c:pt idx="854">
                  <c:v>1629984.5654596</c:v>
                </c:pt>
                <c:pt idx="855">
                  <c:v>1631893.21249176</c:v>
                </c:pt>
                <c:pt idx="856">
                  <c:v>1633801.85952391</c:v>
                </c:pt>
                <c:pt idx="857">
                  <c:v>1635710.50655607</c:v>
                </c:pt>
                <c:pt idx="858">
                  <c:v>1637619.15358822</c:v>
                </c:pt>
                <c:pt idx="859">
                  <c:v>1639527.80062037</c:v>
                </c:pt>
                <c:pt idx="860">
                  <c:v>1641436.44765253</c:v>
                </c:pt>
                <c:pt idx="861">
                  <c:v>1643345.09468468</c:v>
                </c:pt>
                <c:pt idx="862">
                  <c:v>1645253.74171684</c:v>
                </c:pt>
                <c:pt idx="863">
                  <c:v>1647162.38874899</c:v>
                </c:pt>
                <c:pt idx="864">
                  <c:v>1649071.03578114</c:v>
                </c:pt>
                <c:pt idx="865">
                  <c:v>1650979.6828133</c:v>
                </c:pt>
                <c:pt idx="866">
                  <c:v>1652888.32984545</c:v>
                </c:pt>
                <c:pt idx="867">
                  <c:v>1654796.97687761</c:v>
                </c:pt>
                <c:pt idx="868">
                  <c:v>1656705.62390976</c:v>
                </c:pt>
                <c:pt idx="869">
                  <c:v>1658614.27094191</c:v>
                </c:pt>
                <c:pt idx="870">
                  <c:v>1660522.91797407</c:v>
                </c:pt>
                <c:pt idx="871">
                  <c:v>1662431.56500622</c:v>
                </c:pt>
                <c:pt idx="872">
                  <c:v>1664340.21203838</c:v>
                </c:pt>
                <c:pt idx="873">
                  <c:v>1666248.85907053</c:v>
                </c:pt>
                <c:pt idx="874">
                  <c:v>1668157.50610268</c:v>
                </c:pt>
                <c:pt idx="875">
                  <c:v>1670066.15313484</c:v>
                </c:pt>
                <c:pt idx="876">
                  <c:v>1671974.80016699</c:v>
                </c:pt>
                <c:pt idx="877">
                  <c:v>1673883.44719915</c:v>
                </c:pt>
                <c:pt idx="878">
                  <c:v>1675792.0942313</c:v>
                </c:pt>
                <c:pt idx="879">
                  <c:v>1677700.74126346</c:v>
                </c:pt>
                <c:pt idx="880">
                  <c:v>1679609.38829561</c:v>
                </c:pt>
                <c:pt idx="881">
                  <c:v>1681518.03532776</c:v>
                </c:pt>
                <c:pt idx="882">
                  <c:v>1683426.68235992</c:v>
                </c:pt>
                <c:pt idx="883">
                  <c:v>1685335.32939207</c:v>
                </c:pt>
                <c:pt idx="884">
                  <c:v>1687243.97642423</c:v>
                </c:pt>
                <c:pt idx="885">
                  <c:v>1689152.62345638</c:v>
                </c:pt>
                <c:pt idx="886">
                  <c:v>1691061.27048853</c:v>
                </c:pt>
                <c:pt idx="887">
                  <c:v>1692969.91752069</c:v>
                </c:pt>
                <c:pt idx="888">
                  <c:v>1694878.56455284</c:v>
                </c:pt>
                <c:pt idx="889">
                  <c:v>1696787.211585</c:v>
                </c:pt>
                <c:pt idx="890">
                  <c:v>1698695.85861715</c:v>
                </c:pt>
                <c:pt idx="891">
                  <c:v>1700604.5056493</c:v>
                </c:pt>
                <c:pt idx="892">
                  <c:v>1702513.15268146</c:v>
                </c:pt>
                <c:pt idx="893">
                  <c:v>1704421.79971361</c:v>
                </c:pt>
                <c:pt idx="894">
                  <c:v>1706330.44674577</c:v>
                </c:pt>
                <c:pt idx="895">
                  <c:v>1708239.09377792</c:v>
                </c:pt>
                <c:pt idx="896">
                  <c:v>1710147.74081007</c:v>
                </c:pt>
                <c:pt idx="897">
                  <c:v>1712056.38784223</c:v>
                </c:pt>
                <c:pt idx="898">
                  <c:v>1713965.03487438</c:v>
                </c:pt>
                <c:pt idx="899">
                  <c:v>1715873.68190654</c:v>
                </c:pt>
                <c:pt idx="900">
                  <c:v>1717782.32893869</c:v>
                </c:pt>
                <c:pt idx="901">
                  <c:v>1719690.97597085</c:v>
                </c:pt>
                <c:pt idx="902">
                  <c:v>1721599.623003</c:v>
                </c:pt>
                <c:pt idx="903">
                  <c:v>1723508.27003515</c:v>
                </c:pt>
                <c:pt idx="904">
                  <c:v>1725416.91706731</c:v>
                </c:pt>
                <c:pt idx="905">
                  <c:v>1727325.56409946</c:v>
                </c:pt>
                <c:pt idx="906">
                  <c:v>1729234.21113162</c:v>
                </c:pt>
                <c:pt idx="907">
                  <c:v>1731142.85816377</c:v>
                </c:pt>
                <c:pt idx="908">
                  <c:v>1733051.50519592</c:v>
                </c:pt>
                <c:pt idx="909">
                  <c:v>1734960.15222808</c:v>
                </c:pt>
                <c:pt idx="910">
                  <c:v>1736868.79926023</c:v>
                </c:pt>
                <c:pt idx="911">
                  <c:v>1738777.44629239</c:v>
                </c:pt>
                <c:pt idx="912">
                  <c:v>1740686.09332454</c:v>
                </c:pt>
                <c:pt idx="913">
                  <c:v>1742594.74035669</c:v>
                </c:pt>
                <c:pt idx="914">
                  <c:v>1744503.38738885</c:v>
                </c:pt>
                <c:pt idx="915">
                  <c:v>1746412.034421</c:v>
                </c:pt>
                <c:pt idx="916">
                  <c:v>1748320.68145316</c:v>
                </c:pt>
                <c:pt idx="917">
                  <c:v>1750229.32848531</c:v>
                </c:pt>
                <c:pt idx="918">
                  <c:v>1752137.97551747</c:v>
                </c:pt>
                <c:pt idx="919">
                  <c:v>1754046.62254962</c:v>
                </c:pt>
                <c:pt idx="920">
                  <c:v>1755955.26958177</c:v>
                </c:pt>
                <c:pt idx="921">
                  <c:v>1757863.91661393</c:v>
                </c:pt>
                <c:pt idx="922">
                  <c:v>1759772.56364608</c:v>
                </c:pt>
                <c:pt idx="923">
                  <c:v>1761681.21067824</c:v>
                </c:pt>
                <c:pt idx="924">
                  <c:v>1763589.85771039</c:v>
                </c:pt>
                <c:pt idx="925">
                  <c:v>1765498.50474254</c:v>
                </c:pt>
                <c:pt idx="926">
                  <c:v>1767407.1517747</c:v>
                </c:pt>
                <c:pt idx="927">
                  <c:v>1769315.79880685</c:v>
                </c:pt>
                <c:pt idx="928">
                  <c:v>1771224.44583901</c:v>
                </c:pt>
                <c:pt idx="929">
                  <c:v>1773133.09287116</c:v>
                </c:pt>
                <c:pt idx="930">
                  <c:v>1775041.73990331</c:v>
                </c:pt>
                <c:pt idx="931">
                  <c:v>1776950.38693547</c:v>
                </c:pt>
                <c:pt idx="932">
                  <c:v>1778859.03396762</c:v>
                </c:pt>
                <c:pt idx="933">
                  <c:v>1780767.68099978</c:v>
                </c:pt>
                <c:pt idx="934">
                  <c:v>1782676.32803193</c:v>
                </c:pt>
                <c:pt idx="935">
                  <c:v>1784584.97506408</c:v>
                </c:pt>
                <c:pt idx="936">
                  <c:v>1786493.62209624</c:v>
                </c:pt>
                <c:pt idx="937">
                  <c:v>1788402.26912839</c:v>
                </c:pt>
                <c:pt idx="938">
                  <c:v>1790310.91616055</c:v>
                </c:pt>
                <c:pt idx="939">
                  <c:v>1792219.5631927</c:v>
                </c:pt>
                <c:pt idx="940">
                  <c:v>1794128.21022486</c:v>
                </c:pt>
                <c:pt idx="941">
                  <c:v>1796036.85725701</c:v>
                </c:pt>
                <c:pt idx="942">
                  <c:v>1797945.50428916</c:v>
                </c:pt>
                <c:pt idx="943">
                  <c:v>1799854.15132132</c:v>
                </c:pt>
                <c:pt idx="944">
                  <c:v>1801762.79835347</c:v>
                </c:pt>
                <c:pt idx="945">
                  <c:v>1803671.44538563</c:v>
                </c:pt>
                <c:pt idx="946">
                  <c:v>1805580.09241778</c:v>
                </c:pt>
                <c:pt idx="947">
                  <c:v>1807488.73944993</c:v>
                </c:pt>
                <c:pt idx="948">
                  <c:v>1809397.38648209</c:v>
                </c:pt>
                <c:pt idx="949">
                  <c:v>1811306.03351424</c:v>
                </c:pt>
                <c:pt idx="950">
                  <c:v>1813214.6805464</c:v>
                </c:pt>
                <c:pt idx="951">
                  <c:v>1815123.32757855</c:v>
                </c:pt>
                <c:pt idx="952">
                  <c:v>1817031.9746107</c:v>
                </c:pt>
                <c:pt idx="953">
                  <c:v>1818940.62164286</c:v>
                </c:pt>
                <c:pt idx="954">
                  <c:v>1820849.26867501</c:v>
                </c:pt>
                <c:pt idx="955">
                  <c:v>1822757.91570717</c:v>
                </c:pt>
                <c:pt idx="956">
                  <c:v>1824666.56273932</c:v>
                </c:pt>
                <c:pt idx="957">
                  <c:v>1826575.20977148</c:v>
                </c:pt>
                <c:pt idx="958">
                  <c:v>1828483.85680363</c:v>
                </c:pt>
                <c:pt idx="959">
                  <c:v>1830392.50383578</c:v>
                </c:pt>
                <c:pt idx="960">
                  <c:v>1832301.15086794</c:v>
                </c:pt>
                <c:pt idx="961">
                  <c:v>1834209.79790009</c:v>
                </c:pt>
                <c:pt idx="962">
                  <c:v>1836118.44493225</c:v>
                </c:pt>
                <c:pt idx="963">
                  <c:v>1838027.0919644</c:v>
                </c:pt>
                <c:pt idx="964">
                  <c:v>1839935.73899655</c:v>
                </c:pt>
                <c:pt idx="965">
                  <c:v>1841844.38602871</c:v>
                </c:pt>
                <c:pt idx="966">
                  <c:v>1843753.03306086</c:v>
                </c:pt>
                <c:pt idx="967">
                  <c:v>1845661.68009302</c:v>
                </c:pt>
                <c:pt idx="968">
                  <c:v>1847570.32712517</c:v>
                </c:pt>
                <c:pt idx="969">
                  <c:v>1849478.97415732</c:v>
                </c:pt>
                <c:pt idx="970">
                  <c:v>1851387.62118948</c:v>
                </c:pt>
                <c:pt idx="971">
                  <c:v>1853296.26822163</c:v>
                </c:pt>
                <c:pt idx="972">
                  <c:v>1855204.91525379</c:v>
                </c:pt>
                <c:pt idx="973">
                  <c:v>1857113.56228594</c:v>
                </c:pt>
                <c:pt idx="974">
                  <c:v>1859022.20931809</c:v>
                </c:pt>
                <c:pt idx="975">
                  <c:v>1860930.85635025</c:v>
                </c:pt>
                <c:pt idx="976">
                  <c:v>1862839.5033824</c:v>
                </c:pt>
                <c:pt idx="977">
                  <c:v>1864748.15041456</c:v>
                </c:pt>
                <c:pt idx="978">
                  <c:v>1866656.79744671</c:v>
                </c:pt>
                <c:pt idx="979">
                  <c:v>1868565.44447887</c:v>
                </c:pt>
                <c:pt idx="980">
                  <c:v>1870474.09151102</c:v>
                </c:pt>
                <c:pt idx="981">
                  <c:v>1872382.73854317</c:v>
                </c:pt>
                <c:pt idx="982">
                  <c:v>1874291.38557533</c:v>
                </c:pt>
                <c:pt idx="983">
                  <c:v>1876200.03260748</c:v>
                </c:pt>
                <c:pt idx="984">
                  <c:v>1878108.67963964</c:v>
                </c:pt>
                <c:pt idx="985">
                  <c:v>1880017.32667179</c:v>
                </c:pt>
                <c:pt idx="986">
                  <c:v>1881925.97370394</c:v>
                </c:pt>
                <c:pt idx="987">
                  <c:v>1883834.6207361</c:v>
                </c:pt>
                <c:pt idx="988">
                  <c:v>1885743.26776825</c:v>
                </c:pt>
                <c:pt idx="989">
                  <c:v>1887651.91480041</c:v>
                </c:pt>
                <c:pt idx="990">
                  <c:v>1889560.56183256</c:v>
                </c:pt>
                <c:pt idx="991">
                  <c:v>1891469.20886471</c:v>
                </c:pt>
                <c:pt idx="992">
                  <c:v>1893377.85589687</c:v>
                </c:pt>
                <c:pt idx="993">
                  <c:v>1895286.50292902</c:v>
                </c:pt>
                <c:pt idx="994">
                  <c:v>1897195.14996118</c:v>
                </c:pt>
                <c:pt idx="995">
                  <c:v>1899103.79699333</c:v>
                </c:pt>
                <c:pt idx="996">
                  <c:v>1901012.44402549</c:v>
                </c:pt>
                <c:pt idx="997">
                  <c:v>1902921.09105764</c:v>
                </c:pt>
                <c:pt idx="998">
                  <c:v>1904829.73808979</c:v>
                </c:pt>
                <c:pt idx="999">
                  <c:v>1906738.38512195</c:v>
                </c:pt>
                <c:pt idx="1000">
                  <c:v>1908647.0321541</c:v>
                </c:pt>
                <c:pt idx="1001">
                  <c:v>1910555.67918626</c:v>
                </c:pt>
                <c:pt idx="1002">
                  <c:v>1912464.32621841</c:v>
                </c:pt>
                <c:pt idx="1003">
                  <c:v>1914372.97325056</c:v>
                </c:pt>
                <c:pt idx="1004">
                  <c:v>1916281.62028272</c:v>
                </c:pt>
                <c:pt idx="1005">
                  <c:v>1918190.26731487</c:v>
                </c:pt>
                <c:pt idx="1006">
                  <c:v>1920098.91434703</c:v>
                </c:pt>
                <c:pt idx="1007">
                  <c:v>1922007.56137918</c:v>
                </c:pt>
                <c:pt idx="1008">
                  <c:v>1923916.20841133</c:v>
                </c:pt>
                <c:pt idx="1009">
                  <c:v>1925824.85544349</c:v>
                </c:pt>
                <c:pt idx="1010">
                  <c:v>1927733.50247564</c:v>
                </c:pt>
                <c:pt idx="1011">
                  <c:v>1929642.1495078</c:v>
                </c:pt>
                <c:pt idx="1012">
                  <c:v>1931550.79653995</c:v>
                </c:pt>
                <c:pt idx="1013">
                  <c:v>1933459.4435721</c:v>
                </c:pt>
                <c:pt idx="1014">
                  <c:v>1935368.09060426</c:v>
                </c:pt>
                <c:pt idx="1015">
                  <c:v>1937276.73763641</c:v>
                </c:pt>
                <c:pt idx="1016">
                  <c:v>1939185.38466857</c:v>
                </c:pt>
                <c:pt idx="1017">
                  <c:v>1941094.03170072</c:v>
                </c:pt>
                <c:pt idx="1018">
                  <c:v>1943002.67873288</c:v>
                </c:pt>
                <c:pt idx="1019">
                  <c:v>1944911.32576503</c:v>
                </c:pt>
                <c:pt idx="1020">
                  <c:v>1946819.97279718</c:v>
                </c:pt>
                <c:pt idx="1021">
                  <c:v>1948728.61982934</c:v>
                </c:pt>
                <c:pt idx="1022">
                  <c:v>1950637.26686149</c:v>
                </c:pt>
                <c:pt idx="1023">
                  <c:v>1952545.91389365</c:v>
                </c:pt>
                <c:pt idx="1024">
                  <c:v>1954454.5609258</c:v>
                </c:pt>
                <c:pt idx="1025">
                  <c:v>1956363.20795795</c:v>
                </c:pt>
                <c:pt idx="1026">
                  <c:v>1958271.85499011</c:v>
                </c:pt>
                <c:pt idx="1027">
                  <c:v>1960180.50202226</c:v>
                </c:pt>
                <c:pt idx="1028">
                  <c:v>1962089.14905442</c:v>
                </c:pt>
                <c:pt idx="1029">
                  <c:v>1963997.79608657</c:v>
                </c:pt>
                <c:pt idx="1030">
                  <c:v>1965906.44311872</c:v>
                </c:pt>
                <c:pt idx="1031">
                  <c:v>1967815.09015088</c:v>
                </c:pt>
                <c:pt idx="1032">
                  <c:v>1969723.73718303</c:v>
                </c:pt>
                <c:pt idx="1033">
                  <c:v>1971632.38421519</c:v>
                </c:pt>
                <c:pt idx="1034">
                  <c:v>1973541.03124734</c:v>
                </c:pt>
                <c:pt idx="1035">
                  <c:v>1975449.6782795</c:v>
                </c:pt>
                <c:pt idx="1036">
                  <c:v>1977358.32531165</c:v>
                </c:pt>
                <c:pt idx="1037">
                  <c:v>1979266.9723438</c:v>
                </c:pt>
                <c:pt idx="1038">
                  <c:v>1981175.61937596</c:v>
                </c:pt>
                <c:pt idx="1039">
                  <c:v>1983084.26640811</c:v>
                </c:pt>
                <c:pt idx="1040">
                  <c:v>1984992.91344027</c:v>
                </c:pt>
                <c:pt idx="1041">
                  <c:v>1986901.56047242</c:v>
                </c:pt>
                <c:pt idx="1042">
                  <c:v>1988810.20750457</c:v>
                </c:pt>
                <c:pt idx="1043">
                  <c:v>1990718.85453673</c:v>
                </c:pt>
                <c:pt idx="1044">
                  <c:v>1992627.50156888</c:v>
                </c:pt>
                <c:pt idx="1045">
                  <c:v>1994536.14860104</c:v>
                </c:pt>
                <c:pt idx="1046">
                  <c:v>1996444.79563319</c:v>
                </c:pt>
                <c:pt idx="1047">
                  <c:v>1998353.44266534</c:v>
                </c:pt>
                <c:pt idx="1048">
                  <c:v>2000262.0896975</c:v>
                </c:pt>
                <c:pt idx="1049">
                  <c:v>2002170.73672965</c:v>
                </c:pt>
                <c:pt idx="1050">
                  <c:v>2004079.38376181</c:v>
                </c:pt>
                <c:pt idx="1051">
                  <c:v>2005988.03079396</c:v>
                </c:pt>
                <c:pt idx="1052">
                  <c:v>2007896.67782611</c:v>
                </c:pt>
                <c:pt idx="1053">
                  <c:v>2009805.32485827</c:v>
                </c:pt>
                <c:pt idx="1054">
                  <c:v>2011713.97189042</c:v>
                </c:pt>
                <c:pt idx="1055">
                  <c:v>2013622.61892258</c:v>
                </c:pt>
                <c:pt idx="1056">
                  <c:v>2015531.26595473</c:v>
                </c:pt>
                <c:pt idx="1057">
                  <c:v>2017439.91298689</c:v>
                </c:pt>
                <c:pt idx="1058">
                  <c:v>2019348.56001904</c:v>
                </c:pt>
                <c:pt idx="1059">
                  <c:v>2021257.20705119</c:v>
                </c:pt>
                <c:pt idx="1060">
                  <c:v>2023165.85408335</c:v>
                </c:pt>
                <c:pt idx="1061">
                  <c:v>2025074.5011155</c:v>
                </c:pt>
                <c:pt idx="1062">
                  <c:v>2026983.14814766</c:v>
                </c:pt>
                <c:pt idx="1063">
                  <c:v>2028891.79517981</c:v>
                </c:pt>
                <c:pt idx="1064">
                  <c:v>2030800.44221196</c:v>
                </c:pt>
                <c:pt idx="1065">
                  <c:v>2032709.08924412</c:v>
                </c:pt>
                <c:pt idx="1066">
                  <c:v>2034617.73627627</c:v>
                </c:pt>
                <c:pt idx="1067">
                  <c:v>2036526.38330843</c:v>
                </c:pt>
                <c:pt idx="1068">
                  <c:v>2038435.03034058</c:v>
                </c:pt>
                <c:pt idx="1069">
                  <c:v>2040343.67737273</c:v>
                </c:pt>
                <c:pt idx="1070">
                  <c:v>2042252.32440489</c:v>
                </c:pt>
                <c:pt idx="1071">
                  <c:v>2044160.97143704</c:v>
                </c:pt>
                <c:pt idx="1072">
                  <c:v>2046069.6184692</c:v>
                </c:pt>
                <c:pt idx="1073">
                  <c:v>2047978.26550135</c:v>
                </c:pt>
                <c:pt idx="1074">
                  <c:v>2049886.9125335</c:v>
                </c:pt>
                <c:pt idx="1075">
                  <c:v>2051795.55956566</c:v>
                </c:pt>
                <c:pt idx="1076">
                  <c:v>2053704.20659781</c:v>
                </c:pt>
                <c:pt idx="1077">
                  <c:v>2055612.85362997</c:v>
                </c:pt>
                <c:pt idx="1078">
                  <c:v>2057521.50066212</c:v>
                </c:pt>
                <c:pt idx="1079">
                  <c:v>2059430.14769428</c:v>
                </c:pt>
                <c:pt idx="1080">
                  <c:v>2061338.79472643</c:v>
                </c:pt>
                <c:pt idx="1081">
                  <c:v>2063247.44175858</c:v>
                </c:pt>
                <c:pt idx="1082">
                  <c:v>2065156.08879074</c:v>
                </c:pt>
                <c:pt idx="1083">
                  <c:v>2067064.73582289</c:v>
                </c:pt>
                <c:pt idx="1084">
                  <c:v>2068973.38285505</c:v>
                </c:pt>
                <c:pt idx="1085">
                  <c:v>2070882.0298872</c:v>
                </c:pt>
                <c:pt idx="1086">
                  <c:v>2072790.67691935</c:v>
                </c:pt>
                <c:pt idx="1087">
                  <c:v>2074699.32395151</c:v>
                </c:pt>
                <c:pt idx="1088">
                  <c:v>2076607.97098366</c:v>
                </c:pt>
                <c:pt idx="1089">
                  <c:v>2078516.61801582</c:v>
                </c:pt>
                <c:pt idx="1090">
                  <c:v>2080425.26504797</c:v>
                </c:pt>
                <c:pt idx="1091">
                  <c:v>2082333.91208012</c:v>
                </c:pt>
                <c:pt idx="1092">
                  <c:v>2084242.55911228</c:v>
                </c:pt>
                <c:pt idx="1093">
                  <c:v>2086151.20614443</c:v>
                </c:pt>
                <c:pt idx="1094">
                  <c:v>2088059.85317659</c:v>
                </c:pt>
                <c:pt idx="1095">
                  <c:v>2089968.50020874</c:v>
                </c:pt>
                <c:pt idx="1096">
                  <c:v>2091877.1472409</c:v>
                </c:pt>
                <c:pt idx="1097">
                  <c:v>2093785.79427305</c:v>
                </c:pt>
                <c:pt idx="1098">
                  <c:v>2095694.4413052</c:v>
                </c:pt>
                <c:pt idx="1099">
                  <c:v>2097603.08833736</c:v>
                </c:pt>
                <c:pt idx="1100">
                  <c:v>2099511.73536951</c:v>
                </c:pt>
                <c:pt idx="1101">
                  <c:v>2101420.38240167</c:v>
                </c:pt>
                <c:pt idx="1102">
                  <c:v>2103329.02943382</c:v>
                </c:pt>
                <c:pt idx="1103">
                  <c:v>2105237.67646597</c:v>
                </c:pt>
                <c:pt idx="1104">
                  <c:v>2107146.32349813</c:v>
                </c:pt>
                <c:pt idx="1105">
                  <c:v>2109054.97053028</c:v>
                </c:pt>
                <c:pt idx="1106">
                  <c:v>2110963.61756244</c:v>
                </c:pt>
                <c:pt idx="1107">
                  <c:v>2112872.26459459</c:v>
                </c:pt>
                <c:pt idx="1108">
                  <c:v>2114780.91162674</c:v>
                </c:pt>
                <c:pt idx="1109">
                  <c:v>2116689.5586589</c:v>
                </c:pt>
                <c:pt idx="1110">
                  <c:v>2118598.20569105</c:v>
                </c:pt>
                <c:pt idx="1111">
                  <c:v>2120506.85272321</c:v>
                </c:pt>
                <c:pt idx="1112">
                  <c:v>2122415.49975536</c:v>
                </c:pt>
                <c:pt idx="1113">
                  <c:v>2124324.14678751</c:v>
                </c:pt>
                <c:pt idx="1114">
                  <c:v>2126232.79381967</c:v>
                </c:pt>
                <c:pt idx="1115">
                  <c:v>2128141.44085182</c:v>
                </c:pt>
                <c:pt idx="1116">
                  <c:v>2130050.08788398</c:v>
                </c:pt>
                <c:pt idx="1117">
                  <c:v>2131958.73491613</c:v>
                </c:pt>
                <c:pt idx="1118">
                  <c:v>2133867.38194829</c:v>
                </c:pt>
                <c:pt idx="1119">
                  <c:v>2135776.02898044</c:v>
                </c:pt>
                <c:pt idx="1120">
                  <c:v>2137684.67601259</c:v>
                </c:pt>
                <c:pt idx="1121">
                  <c:v>2139593.32304475</c:v>
                </c:pt>
                <c:pt idx="1122">
                  <c:v>2141501.9700769</c:v>
                </c:pt>
                <c:pt idx="1123">
                  <c:v>2143410.61710906</c:v>
                </c:pt>
                <c:pt idx="1124">
                  <c:v>2145319.26414121</c:v>
                </c:pt>
                <c:pt idx="1125">
                  <c:v>2147227.91117336</c:v>
                </c:pt>
                <c:pt idx="1126">
                  <c:v>2149136.55820552</c:v>
                </c:pt>
                <c:pt idx="1127">
                  <c:v>2151045.20523767</c:v>
                </c:pt>
                <c:pt idx="1128">
                  <c:v>2152953.85226983</c:v>
                </c:pt>
                <c:pt idx="1129">
                  <c:v>2154862.49930198</c:v>
                </c:pt>
                <c:pt idx="1130">
                  <c:v>2156771.14633413</c:v>
                </c:pt>
                <c:pt idx="1131">
                  <c:v>2158679.79336629</c:v>
                </c:pt>
                <c:pt idx="1132">
                  <c:v>2160588.44039844</c:v>
                </c:pt>
                <c:pt idx="1133">
                  <c:v>2162497.0874306</c:v>
                </c:pt>
                <c:pt idx="1134">
                  <c:v>2164405.73446275</c:v>
                </c:pt>
                <c:pt idx="1135">
                  <c:v>2166314.38149491</c:v>
                </c:pt>
                <c:pt idx="1136">
                  <c:v>2168223.02852706</c:v>
                </c:pt>
                <c:pt idx="1137">
                  <c:v>2170131.67555921</c:v>
                </c:pt>
                <c:pt idx="1138">
                  <c:v>2172040.32259137</c:v>
                </c:pt>
                <c:pt idx="1139">
                  <c:v>2173948.96962352</c:v>
                </c:pt>
                <c:pt idx="1140">
                  <c:v>2175857.61665568</c:v>
                </c:pt>
                <c:pt idx="1141">
                  <c:v>2177766.26368783</c:v>
                </c:pt>
                <c:pt idx="1142">
                  <c:v>2179674.91071998</c:v>
                </c:pt>
                <c:pt idx="1143">
                  <c:v>2181583.55775214</c:v>
                </c:pt>
                <c:pt idx="1144">
                  <c:v>2183492.20478429</c:v>
                </c:pt>
                <c:pt idx="1145">
                  <c:v>2185400.85181645</c:v>
                </c:pt>
                <c:pt idx="1146">
                  <c:v>2187309.4988486</c:v>
                </c:pt>
                <c:pt idx="1147">
                  <c:v>2189218.14588075</c:v>
                </c:pt>
                <c:pt idx="1148">
                  <c:v>2191126.79291291</c:v>
                </c:pt>
                <c:pt idx="1149">
                  <c:v>2193035.43994506</c:v>
                </c:pt>
                <c:pt idx="1150">
                  <c:v>2194944.08697722</c:v>
                </c:pt>
                <c:pt idx="1151">
                  <c:v>2196852.73400937</c:v>
                </c:pt>
                <c:pt idx="1152">
                  <c:v>2198761.38104152</c:v>
                </c:pt>
                <c:pt idx="1153">
                  <c:v>2200670.02807368</c:v>
                </c:pt>
                <c:pt idx="1154">
                  <c:v>2202578.67510583</c:v>
                </c:pt>
                <c:pt idx="1155">
                  <c:v>2204487.32213799</c:v>
                </c:pt>
                <c:pt idx="1156">
                  <c:v>2206395.96917014</c:v>
                </c:pt>
                <c:pt idx="1157">
                  <c:v>2208304.6162023</c:v>
                </c:pt>
                <c:pt idx="1158">
                  <c:v>2210213.26323445</c:v>
                </c:pt>
                <c:pt idx="1159">
                  <c:v>2212121.9102666</c:v>
                </c:pt>
                <c:pt idx="1160">
                  <c:v>2214030.55729876</c:v>
                </c:pt>
                <c:pt idx="1161">
                  <c:v>2215939.20433091</c:v>
                </c:pt>
                <c:pt idx="1162">
                  <c:v>2217847.85136307</c:v>
                </c:pt>
                <c:pt idx="1163">
                  <c:v>2219756.49839522</c:v>
                </c:pt>
                <c:pt idx="1164">
                  <c:v>2221665.14542737</c:v>
                </c:pt>
                <c:pt idx="1165">
                  <c:v>2223573.79245953</c:v>
                </c:pt>
                <c:pt idx="1166">
                  <c:v>2225482.43949168</c:v>
                </c:pt>
                <c:pt idx="1167">
                  <c:v>2227391.08652384</c:v>
                </c:pt>
                <c:pt idx="1168">
                  <c:v>2229299.73355599</c:v>
                </c:pt>
                <c:pt idx="1169">
                  <c:v>2231208.38058814</c:v>
                </c:pt>
                <c:pt idx="1170">
                  <c:v>2233117.0276203</c:v>
                </c:pt>
                <c:pt idx="1171">
                  <c:v>2235025.67465245</c:v>
                </c:pt>
                <c:pt idx="1172">
                  <c:v>2236934.32168461</c:v>
                </c:pt>
                <c:pt idx="1173">
                  <c:v>2238842.96871676</c:v>
                </c:pt>
                <c:pt idx="1174">
                  <c:v>2240751.61574891</c:v>
                </c:pt>
                <c:pt idx="1175">
                  <c:v>2242660.26278107</c:v>
                </c:pt>
                <c:pt idx="1176">
                  <c:v>2244568.90981322</c:v>
                </c:pt>
                <c:pt idx="1177">
                  <c:v>2246477.55684538</c:v>
                </c:pt>
                <c:pt idx="1178">
                  <c:v>2248386.20387753</c:v>
                </c:pt>
                <c:pt idx="1179">
                  <c:v>2250294.85090969</c:v>
                </c:pt>
                <c:pt idx="1180">
                  <c:v>2252203.49794184</c:v>
                </c:pt>
                <c:pt idx="1181">
                  <c:v>2254112.14497399</c:v>
                </c:pt>
                <c:pt idx="1182">
                  <c:v>2256020.79200615</c:v>
                </c:pt>
                <c:pt idx="1183">
                  <c:v>2257929.4390383</c:v>
                </c:pt>
                <c:pt idx="1184">
                  <c:v>2259838.08607046</c:v>
                </c:pt>
                <c:pt idx="1185">
                  <c:v>2261746.73310261</c:v>
                </c:pt>
                <c:pt idx="1186">
                  <c:v>2263655.38013476</c:v>
                </c:pt>
                <c:pt idx="1187">
                  <c:v>2265564.02716692</c:v>
                </c:pt>
                <c:pt idx="1188">
                  <c:v>2267472.67419907</c:v>
                </c:pt>
                <c:pt idx="1189">
                  <c:v>2269381.32123123</c:v>
                </c:pt>
                <c:pt idx="1190">
                  <c:v>2271289.96826338</c:v>
                </c:pt>
                <c:pt idx="1191">
                  <c:v>2273198.61529554</c:v>
                </c:pt>
                <c:pt idx="1192">
                  <c:v>2275107.26232769</c:v>
                </c:pt>
                <c:pt idx="1193">
                  <c:v>2277015.90935984</c:v>
                </c:pt>
                <c:pt idx="1194">
                  <c:v>2278924.556392</c:v>
                </c:pt>
                <c:pt idx="1195">
                  <c:v>2280833.20342415</c:v>
                </c:pt>
                <c:pt idx="1196">
                  <c:v>2282741.85045631</c:v>
                </c:pt>
                <c:pt idx="1197">
                  <c:v>2284650.49748846</c:v>
                </c:pt>
                <c:pt idx="1198">
                  <c:v>2286559.14452061</c:v>
                </c:pt>
                <c:pt idx="1199">
                  <c:v>2288467.79155277</c:v>
                </c:pt>
                <c:pt idx="1200">
                  <c:v>2290376.43858492</c:v>
                </c:pt>
                <c:pt idx="1201">
                  <c:v>2292285.08561708</c:v>
                </c:pt>
                <c:pt idx="1202">
                  <c:v>2294193.73264923</c:v>
                </c:pt>
                <c:pt idx="1203">
                  <c:v>2296102.37968138</c:v>
                </c:pt>
                <c:pt idx="1204">
                  <c:v>2298011.02671354</c:v>
                </c:pt>
                <c:pt idx="1205">
                  <c:v>2299919.67374569</c:v>
                </c:pt>
                <c:pt idx="1206">
                  <c:v>2301828.32077785</c:v>
                </c:pt>
                <c:pt idx="1207">
                  <c:v>2303736.96781</c:v>
                </c:pt>
                <c:pt idx="1208">
                  <c:v>2305645.61484215</c:v>
                </c:pt>
                <c:pt idx="1209">
                  <c:v>2307554.26187431</c:v>
                </c:pt>
                <c:pt idx="1210">
                  <c:v>2309462.90890646</c:v>
                </c:pt>
                <c:pt idx="1211">
                  <c:v>2311371.55593862</c:v>
                </c:pt>
                <c:pt idx="1212">
                  <c:v>2313280.20297077</c:v>
                </c:pt>
                <c:pt idx="1213">
                  <c:v>2315188.85000292</c:v>
                </c:pt>
                <c:pt idx="1214">
                  <c:v>2317097.49703508</c:v>
                </c:pt>
                <c:pt idx="1215">
                  <c:v>2319006.14406723</c:v>
                </c:pt>
                <c:pt idx="1216">
                  <c:v>2320914.79109939</c:v>
                </c:pt>
                <c:pt idx="1217">
                  <c:v>2322823.43813154</c:v>
                </c:pt>
                <c:pt idx="1218">
                  <c:v>2324732.0851637</c:v>
                </c:pt>
                <c:pt idx="1219">
                  <c:v>2326640.73219585</c:v>
                </c:pt>
                <c:pt idx="1220">
                  <c:v>2328549.379228</c:v>
                </c:pt>
                <c:pt idx="1221">
                  <c:v>2330458.02626016</c:v>
                </c:pt>
                <c:pt idx="1222">
                  <c:v>2332366.67329231</c:v>
                </c:pt>
                <c:pt idx="1223">
                  <c:v>2334275.32032447</c:v>
                </c:pt>
                <c:pt idx="1224">
                  <c:v>2336183.96735662</c:v>
                </c:pt>
                <c:pt idx="1225">
                  <c:v>2338092.61438877</c:v>
                </c:pt>
                <c:pt idx="1226">
                  <c:v>2340001.26142093</c:v>
                </c:pt>
                <c:pt idx="1227">
                  <c:v>2341909.90845308</c:v>
                </c:pt>
                <c:pt idx="1228">
                  <c:v>2343818.55548524</c:v>
                </c:pt>
                <c:pt idx="1229">
                  <c:v>2345727.20251739</c:v>
                </c:pt>
                <c:pt idx="1230">
                  <c:v>2347635.84954955</c:v>
                </c:pt>
                <c:pt idx="1231">
                  <c:v>2349544.4965817</c:v>
                </c:pt>
                <c:pt idx="1232">
                  <c:v>2351453.14361385</c:v>
                </c:pt>
                <c:pt idx="1233">
                  <c:v>2353361.79064601</c:v>
                </c:pt>
                <c:pt idx="1234">
                  <c:v>2355270.43767816</c:v>
                </c:pt>
                <c:pt idx="1235">
                  <c:v>2357179.08471032</c:v>
                </c:pt>
                <c:pt idx="1236">
                  <c:v>2359087.73174247</c:v>
                </c:pt>
                <c:pt idx="1237">
                  <c:v>2360996.37877462</c:v>
                </c:pt>
                <c:pt idx="1238">
                  <c:v>2362905.02580678</c:v>
                </c:pt>
                <c:pt idx="1239">
                  <c:v>2364813.67283893</c:v>
                </c:pt>
                <c:pt idx="1240">
                  <c:v>2366722.31987109</c:v>
                </c:pt>
                <c:pt idx="1241">
                  <c:v>2368630.96690324</c:v>
                </c:pt>
                <c:pt idx="1242">
                  <c:v>2370539.61393539</c:v>
                </c:pt>
                <c:pt idx="1243">
                  <c:v>2372448.26096755</c:v>
                </c:pt>
                <c:pt idx="1244">
                  <c:v>2374356.9079997</c:v>
                </c:pt>
                <c:pt idx="1245">
                  <c:v>2376265.55503186</c:v>
                </c:pt>
                <c:pt idx="1246">
                  <c:v>2378174.20206401</c:v>
                </c:pt>
                <c:pt idx="1247">
                  <c:v>2380082.84909616</c:v>
                </c:pt>
                <c:pt idx="1248">
                  <c:v>2381991.49612832</c:v>
                </c:pt>
                <c:pt idx="1249">
                  <c:v>2383900.14316047</c:v>
                </c:pt>
                <c:pt idx="1250">
                  <c:v>2385808.79019263</c:v>
                </c:pt>
                <c:pt idx="1251">
                  <c:v>2387717.43722478</c:v>
                </c:pt>
                <c:pt idx="1252">
                  <c:v>2389626.08425693</c:v>
                </c:pt>
                <c:pt idx="1253">
                  <c:v>2391534.73128909</c:v>
                </c:pt>
                <c:pt idx="1254">
                  <c:v>2393443.37832124</c:v>
                </c:pt>
                <c:pt idx="1255">
                  <c:v>2395352.0253534</c:v>
                </c:pt>
                <c:pt idx="1256">
                  <c:v>2397260.67238555</c:v>
                </c:pt>
                <c:pt idx="1257">
                  <c:v>2399169.31941771</c:v>
                </c:pt>
                <c:pt idx="1258">
                  <c:v>2401077.96644986</c:v>
                </c:pt>
                <c:pt idx="1259">
                  <c:v>2402986.61348201</c:v>
                </c:pt>
                <c:pt idx="1260">
                  <c:v>2404895.26051417</c:v>
                </c:pt>
                <c:pt idx="1261">
                  <c:v>2406803.90754632</c:v>
                </c:pt>
                <c:pt idx="1262">
                  <c:v>2408712.55457848</c:v>
                </c:pt>
                <c:pt idx="1263">
                  <c:v>2410621.20161063</c:v>
                </c:pt>
                <c:pt idx="1264">
                  <c:v>2412529.84864278</c:v>
                </c:pt>
                <c:pt idx="1265">
                  <c:v>2414438.49567494</c:v>
                </c:pt>
                <c:pt idx="1266">
                  <c:v>2416347.14270709</c:v>
                </c:pt>
                <c:pt idx="1267">
                  <c:v>2418255.78973925</c:v>
                </c:pt>
                <c:pt idx="1268">
                  <c:v>2420164.4367714</c:v>
                </c:pt>
                <c:pt idx="1269">
                  <c:v>2422073.08380355</c:v>
                </c:pt>
                <c:pt idx="1270">
                  <c:v>2423981.73083571</c:v>
                </c:pt>
                <c:pt idx="1271">
                  <c:v>2425890.37786786</c:v>
                </c:pt>
                <c:pt idx="1272">
                  <c:v>2427799.02490002</c:v>
                </c:pt>
                <c:pt idx="1273">
                  <c:v>2429707.67193217</c:v>
                </c:pt>
                <c:pt idx="1274">
                  <c:v>2431616.31896433</c:v>
                </c:pt>
                <c:pt idx="1275">
                  <c:v>2433524.96599648</c:v>
                </c:pt>
                <c:pt idx="1276">
                  <c:v>2435433.61302863</c:v>
                </c:pt>
                <c:pt idx="1277">
                  <c:v>2437342.26006079</c:v>
                </c:pt>
                <c:pt idx="1278">
                  <c:v>2439250.90709294</c:v>
                </c:pt>
                <c:pt idx="1279">
                  <c:v>2441159.5541251</c:v>
                </c:pt>
                <c:pt idx="1280">
                  <c:v>2443068.20115725</c:v>
                </c:pt>
                <c:pt idx="1281">
                  <c:v>2444976.8481894</c:v>
                </c:pt>
                <c:pt idx="1282">
                  <c:v>2446885.49522156</c:v>
                </c:pt>
                <c:pt idx="1283">
                  <c:v>2448794.14225371</c:v>
                </c:pt>
                <c:pt idx="1284">
                  <c:v>2450702.78928587</c:v>
                </c:pt>
                <c:pt idx="1285">
                  <c:v>2452611.43631802</c:v>
                </c:pt>
                <c:pt idx="1286">
                  <c:v>2454520.08335017</c:v>
                </c:pt>
                <c:pt idx="1287">
                  <c:v>2456428.73038233</c:v>
                </c:pt>
                <c:pt idx="1288">
                  <c:v>2458337.37741448</c:v>
                </c:pt>
                <c:pt idx="1289">
                  <c:v>2460246.02444664</c:v>
                </c:pt>
                <c:pt idx="1290">
                  <c:v>2462154.67147879</c:v>
                </c:pt>
                <c:pt idx="1291">
                  <c:v>2464063.31851095</c:v>
                </c:pt>
                <c:pt idx="1292">
                  <c:v>2465971.9655431</c:v>
                </c:pt>
                <c:pt idx="1293">
                  <c:v>2467880.61257525</c:v>
                </c:pt>
                <c:pt idx="1294">
                  <c:v>2469789.25960741</c:v>
                </c:pt>
                <c:pt idx="1295">
                  <c:v>2471697.90663956</c:v>
                </c:pt>
                <c:pt idx="1296">
                  <c:v>2473606.55367172</c:v>
                </c:pt>
                <c:pt idx="1297">
                  <c:v>2475515.20070387</c:v>
                </c:pt>
                <c:pt idx="1298">
                  <c:v>2477423.84773602</c:v>
                </c:pt>
                <c:pt idx="1299">
                  <c:v>2479332.49476818</c:v>
                </c:pt>
                <c:pt idx="1300">
                  <c:v>2481241.14180033</c:v>
                </c:pt>
                <c:pt idx="1301">
                  <c:v>2483149.78883249</c:v>
                </c:pt>
                <c:pt idx="1302">
                  <c:v>2485058.43586464</c:v>
                </c:pt>
                <c:pt idx="1303">
                  <c:v>2486967.08289679</c:v>
                </c:pt>
                <c:pt idx="1304">
                  <c:v>2488875.72992895</c:v>
                </c:pt>
                <c:pt idx="1305">
                  <c:v>2490784.3769611</c:v>
                </c:pt>
                <c:pt idx="1306">
                  <c:v>2492693.02399326</c:v>
                </c:pt>
                <c:pt idx="1307">
                  <c:v>2494601.67102541</c:v>
                </c:pt>
                <c:pt idx="1308">
                  <c:v>2496510.31805756</c:v>
                </c:pt>
                <c:pt idx="1309">
                  <c:v>2498418.96508972</c:v>
                </c:pt>
                <c:pt idx="1310">
                  <c:v>2500327.61212187</c:v>
                </c:pt>
                <c:pt idx="1311">
                  <c:v>2502236.25915403</c:v>
                </c:pt>
                <c:pt idx="1312">
                  <c:v>2504144.90618618</c:v>
                </c:pt>
                <c:pt idx="1313">
                  <c:v>2506053.55321834</c:v>
                </c:pt>
                <c:pt idx="1314">
                  <c:v>2507962.20025049</c:v>
                </c:pt>
                <c:pt idx="1315">
                  <c:v>2509870.84728264</c:v>
                </c:pt>
                <c:pt idx="1316">
                  <c:v>2511779.4943148</c:v>
                </c:pt>
                <c:pt idx="1317">
                  <c:v>2513688.14134695</c:v>
                </c:pt>
                <c:pt idx="1318">
                  <c:v>2515596.78837911</c:v>
                </c:pt>
                <c:pt idx="1319">
                  <c:v>2517505.43541126</c:v>
                </c:pt>
                <c:pt idx="1320">
                  <c:v>2519414.08244341</c:v>
                </c:pt>
                <c:pt idx="1321">
                  <c:v>2521322.72947557</c:v>
                </c:pt>
                <c:pt idx="1322">
                  <c:v>2523231.37650772</c:v>
                </c:pt>
                <c:pt idx="1323">
                  <c:v>2525140.02353988</c:v>
                </c:pt>
                <c:pt idx="1324">
                  <c:v>2527048.67057203</c:v>
                </c:pt>
                <c:pt idx="1325">
                  <c:v>2528957.31760418</c:v>
                </c:pt>
                <c:pt idx="1326">
                  <c:v>2530865.96463634</c:v>
                </c:pt>
                <c:pt idx="1327">
                  <c:v>2532774.61166849</c:v>
                </c:pt>
                <c:pt idx="1328">
                  <c:v>2534683.25870065</c:v>
                </c:pt>
                <c:pt idx="1329">
                  <c:v>2536591.9057328</c:v>
                </c:pt>
                <c:pt idx="1330">
                  <c:v>2538500.55276496</c:v>
                </c:pt>
                <c:pt idx="1331">
                  <c:v>2540409.19979711</c:v>
                </c:pt>
                <c:pt idx="1332">
                  <c:v>2542317.84682926</c:v>
                </c:pt>
                <c:pt idx="1333">
                  <c:v>2544226.49386142</c:v>
                </c:pt>
                <c:pt idx="1334">
                  <c:v>2546135.14089357</c:v>
                </c:pt>
                <c:pt idx="1335">
                  <c:v>2548043.78792573</c:v>
                </c:pt>
                <c:pt idx="1336">
                  <c:v>2549952.43495788</c:v>
                </c:pt>
                <c:pt idx="1337">
                  <c:v>2551861.08199003</c:v>
                </c:pt>
                <c:pt idx="1338">
                  <c:v>2553769.72902219</c:v>
                </c:pt>
                <c:pt idx="1339">
                  <c:v>2555678.37605434</c:v>
                </c:pt>
                <c:pt idx="1340">
                  <c:v>2557587.0230865</c:v>
                </c:pt>
                <c:pt idx="1341">
                  <c:v>2559495.67011865</c:v>
                </c:pt>
                <c:pt idx="1342">
                  <c:v>2561404.3171508</c:v>
                </c:pt>
                <c:pt idx="1343">
                  <c:v>2563312.96418296</c:v>
                </c:pt>
                <c:pt idx="1344">
                  <c:v>2565221.61121511</c:v>
                </c:pt>
                <c:pt idx="1345">
                  <c:v>2567130.25824727</c:v>
                </c:pt>
                <c:pt idx="1346">
                  <c:v>2569038.90527942</c:v>
                </c:pt>
                <c:pt idx="1347">
                  <c:v>2570947.55231157</c:v>
                </c:pt>
                <c:pt idx="1348">
                  <c:v>2572856.19934373</c:v>
                </c:pt>
                <c:pt idx="1349">
                  <c:v>2574764.84637588</c:v>
                </c:pt>
                <c:pt idx="1350">
                  <c:v>2576673.49340804</c:v>
                </c:pt>
                <c:pt idx="1351">
                  <c:v>2578582.14044019</c:v>
                </c:pt>
                <c:pt idx="1352">
                  <c:v>2580490.78747234</c:v>
                </c:pt>
                <c:pt idx="1353">
                  <c:v>2582399.4345045</c:v>
                </c:pt>
                <c:pt idx="1354">
                  <c:v>2584308.08153665</c:v>
                </c:pt>
                <c:pt idx="1355">
                  <c:v>2586216.72856881</c:v>
                </c:pt>
                <c:pt idx="1356">
                  <c:v>2588125.37560096</c:v>
                </c:pt>
                <c:pt idx="1357">
                  <c:v>2590034.02263312</c:v>
                </c:pt>
                <c:pt idx="1358">
                  <c:v>2591942.66966527</c:v>
                </c:pt>
                <c:pt idx="1359">
                  <c:v>2593851.31669742</c:v>
                </c:pt>
                <c:pt idx="1360">
                  <c:v>2595759.96372958</c:v>
                </c:pt>
                <c:pt idx="1361">
                  <c:v>2597668.61076173</c:v>
                </c:pt>
                <c:pt idx="1362">
                  <c:v>2599577.25779389</c:v>
                </c:pt>
                <c:pt idx="1363">
                  <c:v>2601485.90482604</c:v>
                </c:pt>
                <c:pt idx="1364">
                  <c:v>2603394.55185819</c:v>
                </c:pt>
                <c:pt idx="1365">
                  <c:v>2605303.19889035</c:v>
                </c:pt>
                <c:pt idx="1366">
                  <c:v>2607211.8459225</c:v>
                </c:pt>
                <c:pt idx="1367">
                  <c:v>2609120.49295466</c:v>
                </c:pt>
                <c:pt idx="1368">
                  <c:v>2611029.13998681</c:v>
                </c:pt>
                <c:pt idx="1369">
                  <c:v>2612937.78701897</c:v>
                </c:pt>
                <c:pt idx="1370">
                  <c:v>2614846.43405112</c:v>
                </c:pt>
                <c:pt idx="1371">
                  <c:v>2616755.08108327</c:v>
                </c:pt>
                <c:pt idx="1372">
                  <c:v>2618663.72811543</c:v>
                </c:pt>
                <c:pt idx="1373">
                  <c:v>2620572.37514758</c:v>
                </c:pt>
                <c:pt idx="1374">
                  <c:v>2622481.02217974</c:v>
                </c:pt>
                <c:pt idx="1375">
                  <c:v>2624389.66921189</c:v>
                </c:pt>
                <c:pt idx="1376">
                  <c:v>2626298.31624404</c:v>
                </c:pt>
                <c:pt idx="1377">
                  <c:v>2628206.9632762</c:v>
                </c:pt>
                <c:pt idx="1378">
                  <c:v>2630115.61030835</c:v>
                </c:pt>
                <c:pt idx="1379">
                  <c:v>2632024.25734051</c:v>
                </c:pt>
                <c:pt idx="1380">
                  <c:v>2633932.90437266</c:v>
                </c:pt>
                <c:pt idx="1381">
                  <c:v>2635841.55140481</c:v>
                </c:pt>
                <c:pt idx="1382">
                  <c:v>2637750.19843697</c:v>
                </c:pt>
                <c:pt idx="1383">
                  <c:v>2639658.84546912</c:v>
                </c:pt>
                <c:pt idx="1384">
                  <c:v>2641567.49250128</c:v>
                </c:pt>
                <c:pt idx="1385">
                  <c:v>2643476.13953343</c:v>
                </c:pt>
                <c:pt idx="1386">
                  <c:v>2645384.78656558</c:v>
                </c:pt>
                <c:pt idx="1387">
                  <c:v>2647293.43359774</c:v>
                </c:pt>
                <c:pt idx="1388">
                  <c:v>2649202.08062989</c:v>
                </c:pt>
                <c:pt idx="1389">
                  <c:v>2651110.72766205</c:v>
                </c:pt>
                <c:pt idx="1390">
                  <c:v>2653019.3746942</c:v>
                </c:pt>
                <c:pt idx="1391">
                  <c:v>2654928.02172636</c:v>
                </c:pt>
                <c:pt idx="1392">
                  <c:v>2656836.66875851</c:v>
                </c:pt>
                <c:pt idx="1393">
                  <c:v>2658745.31579066</c:v>
                </c:pt>
                <c:pt idx="1394">
                  <c:v>2660653.96282282</c:v>
                </c:pt>
                <c:pt idx="1395">
                  <c:v>2662562.60985497</c:v>
                </c:pt>
                <c:pt idx="1396">
                  <c:v>2664471.25688713</c:v>
                </c:pt>
                <c:pt idx="1397">
                  <c:v>2666379.90391928</c:v>
                </c:pt>
                <c:pt idx="1398">
                  <c:v>2668288.55095143</c:v>
                </c:pt>
                <c:pt idx="1399">
                  <c:v>2670197.19798359</c:v>
                </c:pt>
                <c:pt idx="1400">
                  <c:v>2672105.84501574</c:v>
                </c:pt>
                <c:pt idx="1401">
                  <c:v>2674014.4920479</c:v>
                </c:pt>
                <c:pt idx="1402">
                  <c:v>2675923.13908005</c:v>
                </c:pt>
                <c:pt idx="1403">
                  <c:v>2677831.7861122</c:v>
                </c:pt>
                <c:pt idx="1404">
                  <c:v>2679740.43314436</c:v>
                </c:pt>
                <c:pt idx="1405">
                  <c:v>2681649.08017651</c:v>
                </c:pt>
                <c:pt idx="1406">
                  <c:v>2683557.72720867</c:v>
                </c:pt>
                <c:pt idx="1407">
                  <c:v>2685466.37424082</c:v>
                </c:pt>
                <c:pt idx="1408">
                  <c:v>2687375.02127298</c:v>
                </c:pt>
                <c:pt idx="1409">
                  <c:v>2689283.66830513</c:v>
                </c:pt>
                <c:pt idx="1410">
                  <c:v>2691192.31533728</c:v>
                </c:pt>
                <c:pt idx="1411">
                  <c:v>2693100.96236944</c:v>
                </c:pt>
                <c:pt idx="1412">
                  <c:v>2695009.60940159</c:v>
                </c:pt>
                <c:pt idx="1413">
                  <c:v>2696918.25643375</c:v>
                </c:pt>
                <c:pt idx="1414">
                  <c:v>2698826.9034659</c:v>
                </c:pt>
                <c:pt idx="1415">
                  <c:v>2700735.55049805</c:v>
                </c:pt>
                <c:pt idx="1416">
                  <c:v>2702644.19753021</c:v>
                </c:pt>
                <c:pt idx="1417">
                  <c:v>2704552.84456236</c:v>
                </c:pt>
                <c:pt idx="1418">
                  <c:v>2706461.49159452</c:v>
                </c:pt>
                <c:pt idx="1419">
                  <c:v>2708370.13862667</c:v>
                </c:pt>
                <c:pt idx="1420">
                  <c:v>2710278.78565882</c:v>
                </c:pt>
                <c:pt idx="1421">
                  <c:v>2712187.43269098</c:v>
                </c:pt>
                <c:pt idx="1422">
                  <c:v>2714096.07972313</c:v>
                </c:pt>
                <c:pt idx="1423">
                  <c:v>2716004.72675529</c:v>
                </c:pt>
                <c:pt idx="1424">
                  <c:v>2717913.37378744</c:v>
                </c:pt>
                <c:pt idx="1425">
                  <c:v>2719822.02081959</c:v>
                </c:pt>
                <c:pt idx="1426">
                  <c:v>2721730.66785175</c:v>
                </c:pt>
                <c:pt idx="1427">
                  <c:v>2723639.3148839</c:v>
                </c:pt>
                <c:pt idx="1428">
                  <c:v>2725547.96191606</c:v>
                </c:pt>
                <c:pt idx="1429">
                  <c:v>2727456.60894821</c:v>
                </c:pt>
                <c:pt idx="1430">
                  <c:v>2729365.25598037</c:v>
                </c:pt>
                <c:pt idx="1431">
                  <c:v>2731273.90301252</c:v>
                </c:pt>
                <c:pt idx="1432">
                  <c:v>2733182.55004467</c:v>
                </c:pt>
                <c:pt idx="1433">
                  <c:v>2735091.19707683</c:v>
                </c:pt>
                <c:pt idx="1434">
                  <c:v>2736999.84410898</c:v>
                </c:pt>
                <c:pt idx="1435">
                  <c:v>2738908.49114114</c:v>
                </c:pt>
                <c:pt idx="1436">
                  <c:v>2740817.13817329</c:v>
                </c:pt>
                <c:pt idx="1437">
                  <c:v>2742725.78520544</c:v>
                </c:pt>
                <c:pt idx="1438">
                  <c:v>2744634.4322376</c:v>
                </c:pt>
                <c:pt idx="1439">
                  <c:v>2746543.07926975</c:v>
                </c:pt>
                <c:pt idx="1440">
                  <c:v>2748451.72630191</c:v>
                </c:pt>
                <c:pt idx="1441">
                  <c:v>2750360.37333406</c:v>
                </c:pt>
                <c:pt idx="1442">
                  <c:v>2752269.02036621</c:v>
                </c:pt>
                <c:pt idx="1443">
                  <c:v>2754177.66739837</c:v>
                </c:pt>
                <c:pt idx="1444">
                  <c:v>2756086.31443052</c:v>
                </c:pt>
                <c:pt idx="1445">
                  <c:v>2757994.96146268</c:v>
                </c:pt>
                <c:pt idx="1446">
                  <c:v>2759903.60849483</c:v>
                </c:pt>
                <c:pt idx="1447">
                  <c:v>2761812.25552698</c:v>
                </c:pt>
                <c:pt idx="1448">
                  <c:v>2763720.90255914</c:v>
                </c:pt>
                <c:pt idx="1449">
                  <c:v>2765629.54959129</c:v>
                </c:pt>
                <c:pt idx="1450">
                  <c:v>2767538.19662345</c:v>
                </c:pt>
                <c:pt idx="1451">
                  <c:v>2769446.8436556</c:v>
                </c:pt>
                <c:pt idx="1452">
                  <c:v>2771355.49068776</c:v>
                </c:pt>
                <c:pt idx="1453">
                  <c:v>2773264.13771991</c:v>
                </c:pt>
                <c:pt idx="1454">
                  <c:v>2775172.78475206</c:v>
                </c:pt>
                <c:pt idx="1455">
                  <c:v>2777081.43178422</c:v>
                </c:pt>
                <c:pt idx="1456">
                  <c:v>2778990.07881637</c:v>
                </c:pt>
                <c:pt idx="1457">
                  <c:v>2780898.72584853</c:v>
                </c:pt>
                <c:pt idx="1458">
                  <c:v>2782807.37288068</c:v>
                </c:pt>
                <c:pt idx="1459">
                  <c:v>2784716.01991283</c:v>
                </c:pt>
                <c:pt idx="1460">
                  <c:v>2786624.66694499</c:v>
                </c:pt>
                <c:pt idx="1461">
                  <c:v>2788533.31397714</c:v>
                </c:pt>
                <c:pt idx="1462">
                  <c:v>2790441.9610093</c:v>
                </c:pt>
                <c:pt idx="1463">
                  <c:v>2792350.60804145</c:v>
                </c:pt>
                <c:pt idx="1464">
                  <c:v>2794259.2550736</c:v>
                </c:pt>
                <c:pt idx="1465">
                  <c:v>2796167.90210576</c:v>
                </c:pt>
                <c:pt idx="1466">
                  <c:v>2798076.54913791</c:v>
                </c:pt>
                <c:pt idx="1467">
                  <c:v>2799985.19617007</c:v>
                </c:pt>
                <c:pt idx="1468">
                  <c:v>2801893.84320222</c:v>
                </c:pt>
              </c:numCache>
            </c:numRef>
          </c:xVal>
          <c:yVal>
            <c:numRef>
              <c:f>'3.4-7'!$J$2:$J$1470</c:f>
              <c:numCache>
                <c:formatCode>General</c:formatCode>
                <c:ptCount val="1469"/>
                <c:pt idx="0">
                  <c:v>0.818168948179042</c:v>
                </c:pt>
                <c:pt idx="1">
                  <c:v>0.251022007923611</c:v>
                </c:pt>
                <c:pt idx="2">
                  <c:v>0.0770159373589585</c:v>
                </c:pt>
                <c:pt idx="3">
                  <c:v>0.0574400751265834</c:v>
                </c:pt>
                <c:pt idx="4">
                  <c:v>0.0428399931714108</c:v>
                </c:pt>
                <c:pt idx="5">
                  <c:v>0.0373706232687918</c:v>
                </c:pt>
                <c:pt idx="6">
                  <c:v>0.0325995262863384</c:v>
                </c:pt>
                <c:pt idx="7">
                  <c:v>0.0289153244054595</c:v>
                </c:pt>
                <c:pt idx="8">
                  <c:v>0.0256474888048707</c:v>
                </c:pt>
                <c:pt idx="9">
                  <c:v>0.0229376184203237</c:v>
                </c:pt>
                <c:pt idx="10">
                  <c:v>0.0205140683674437</c:v>
                </c:pt>
                <c:pt idx="11">
                  <c:v>0.0196839339153237</c:v>
                </c:pt>
                <c:pt idx="12">
                  <c:v>0.0188873921760802</c:v>
                </c:pt>
                <c:pt idx="13">
                  <c:v>0.0181907035188986</c:v>
                </c:pt>
                <c:pt idx="14">
                  <c:v>0.0175197132260288</c:v>
                </c:pt>
                <c:pt idx="15">
                  <c:v>0.0167040956605516</c:v>
                </c:pt>
                <c:pt idx="16">
                  <c:v>0.015926448580352</c:v>
                </c:pt>
                <c:pt idx="17">
                  <c:v>0.0151871440371852</c:v>
                </c:pt>
                <c:pt idx="18">
                  <c:v>0.0144821579552114</c:v>
                </c:pt>
                <c:pt idx="19">
                  <c:v>0.0136603032532028</c:v>
                </c:pt>
                <c:pt idx="20">
                  <c:v>0.0128850883650469</c:v>
                </c:pt>
                <c:pt idx="21">
                  <c:v>0.012421760462046</c:v>
                </c:pt>
                <c:pt idx="22">
                  <c:v>0.011975093115777</c:v>
                </c:pt>
                <c:pt idx="23">
                  <c:v>0.011904502582621</c:v>
                </c:pt>
                <c:pt idx="24">
                  <c:v>0.0118343281650911</c:v>
                </c:pt>
                <c:pt idx="25">
                  <c:v>0.0116846047053855</c:v>
                </c:pt>
                <c:pt idx="26">
                  <c:v>0.011536775490463</c:v>
                </c:pt>
                <c:pt idx="27">
                  <c:v>0.0114135277789084</c:v>
                </c:pt>
                <c:pt idx="28">
                  <c:v>0.011291596726278</c:v>
                </c:pt>
                <c:pt idx="29">
                  <c:v>0.0111630676016283</c:v>
                </c:pt>
                <c:pt idx="30">
                  <c:v>0.0110360014884803</c:v>
                </c:pt>
                <c:pt idx="31">
                  <c:v>0.0111000754479575</c:v>
                </c:pt>
                <c:pt idx="32">
                  <c:v>0.0111645214146592</c:v>
                </c:pt>
                <c:pt idx="33">
                  <c:v>0.0116967660643018</c:v>
                </c:pt>
                <c:pt idx="34">
                  <c:v>0.0122543843378151</c:v>
                </c:pt>
                <c:pt idx="35">
                  <c:v>0.0128562600134349</c:v>
                </c:pt>
                <c:pt idx="36">
                  <c:v>0.0134876968909002</c:v>
                </c:pt>
                <c:pt idx="37">
                  <c:v>0.0142248159105975</c:v>
                </c:pt>
                <c:pt idx="38">
                  <c:v>0.0150022193801602</c:v>
                </c:pt>
                <c:pt idx="39">
                  <c:v>0.0159319313550011</c:v>
                </c:pt>
                <c:pt idx="40">
                  <c:v>0.0169192590955003</c:v>
                </c:pt>
                <c:pt idx="41">
                  <c:v>0.0183410211131756</c:v>
                </c:pt>
                <c:pt idx="42">
                  <c:v>0.0198822568751499</c:v>
                </c:pt>
                <c:pt idx="43">
                  <c:v>0.0230003174222552</c:v>
                </c:pt>
                <c:pt idx="44">
                  <c:v>0.0266073718313989</c:v>
                </c:pt>
                <c:pt idx="45">
                  <c:v>0.0318465357929556</c:v>
                </c:pt>
                <c:pt idx="46">
                  <c:v>0.038117325094663</c:v>
                </c:pt>
                <c:pt idx="47">
                  <c:v>0.0493947168215413</c:v>
                </c:pt>
                <c:pt idx="48">
                  <c:v>0.064008637642359</c:v>
                </c:pt>
                <c:pt idx="49">
                  <c:v>0.111835050451597</c:v>
                </c:pt>
                <c:pt idx="50">
                  <c:v>0.195396730350571</c:v>
                </c:pt>
                <c:pt idx="51">
                  <c:v>0.41522277273226</c:v>
                </c:pt>
                <c:pt idx="52">
                  <c:v>0.882358423736864</c:v>
                </c:pt>
                <c:pt idx="53">
                  <c:v>0.316498350943031</c:v>
                </c:pt>
                <c:pt idx="54">
                  <c:v>0.113526661563931</c:v>
                </c:pt>
                <c:pt idx="55">
                  <c:v>0.0768511038205309</c:v>
                </c:pt>
                <c:pt idx="56">
                  <c:v>0.0520238336710719</c:v>
                </c:pt>
                <c:pt idx="57">
                  <c:v>0.0418302918059381</c:v>
                </c:pt>
                <c:pt idx="58">
                  <c:v>0.033634070945888</c:v>
                </c:pt>
                <c:pt idx="59">
                  <c:v>0.0284392781495573</c:v>
                </c:pt>
                <c:pt idx="60">
                  <c:v>0.0240468227283313</c:v>
                </c:pt>
                <c:pt idx="61">
                  <c:v>0.0207668876129758</c:v>
                </c:pt>
                <c:pt idx="62">
                  <c:v>0.0179343286222119</c:v>
                </c:pt>
                <c:pt idx="63">
                  <c:v>0.016698558235933</c:v>
                </c:pt>
                <c:pt idx="64">
                  <c:v>0.0155479389852093</c:v>
                </c:pt>
                <c:pt idx="65">
                  <c:v>0.0144786700782588</c:v>
                </c:pt>
                <c:pt idx="66">
                  <c:v>0.0134829373484479</c:v>
                </c:pt>
                <c:pt idx="67">
                  <c:v>0.0124274426169868</c:v>
                </c:pt>
                <c:pt idx="68">
                  <c:v>0.011454575958278</c:v>
                </c:pt>
                <c:pt idx="69">
                  <c:v>0.0106629117417263</c:v>
                </c:pt>
                <c:pt idx="70">
                  <c:v>0.00992596209811458</c:v>
                </c:pt>
                <c:pt idx="71">
                  <c:v>0.00957316771457722</c:v>
                </c:pt>
                <c:pt idx="72">
                  <c:v>0.00923291255654015</c:v>
                </c:pt>
                <c:pt idx="73">
                  <c:v>0.00881845579870714</c:v>
                </c:pt>
                <c:pt idx="74">
                  <c:v>0.00842260361478952</c:v>
                </c:pt>
                <c:pt idx="75">
                  <c:v>0.00795367017997983</c:v>
                </c:pt>
                <c:pt idx="76">
                  <c:v>0.00751084489133723</c:v>
                </c:pt>
                <c:pt idx="77">
                  <c:v>0.00725627387575019</c:v>
                </c:pt>
                <c:pt idx="78">
                  <c:v>0.00701033123725184</c:v>
                </c:pt>
                <c:pt idx="79">
                  <c:v>0.00683646469583918</c:v>
                </c:pt>
                <c:pt idx="80">
                  <c:v>0.00666691030077157</c:v>
                </c:pt>
                <c:pt idx="81">
                  <c:v>0.00640000328470469</c:v>
                </c:pt>
                <c:pt idx="82">
                  <c:v>0.00614378178141836</c:v>
                </c:pt>
                <c:pt idx="83">
                  <c:v>0.00579974456829794</c:v>
                </c:pt>
                <c:pt idx="84">
                  <c:v>0.00547497262341494</c:v>
                </c:pt>
                <c:pt idx="85">
                  <c:v>0.00554879491463095</c:v>
                </c:pt>
                <c:pt idx="86">
                  <c:v>0.00562361259542334</c:v>
                </c:pt>
                <c:pt idx="87">
                  <c:v>0.00556225145406382</c:v>
                </c:pt>
                <c:pt idx="88">
                  <c:v>0.00550155984489648</c:v>
                </c:pt>
                <c:pt idx="89">
                  <c:v>0.00536067882583398</c:v>
                </c:pt>
                <c:pt idx="90">
                  <c:v>0.00522340541299438</c:v>
                </c:pt>
                <c:pt idx="91">
                  <c:v>0.00503373782009106</c:v>
                </c:pt>
                <c:pt idx="92">
                  <c:v>0.00485095726599737</c:v>
                </c:pt>
                <c:pt idx="93">
                  <c:v>0.00473060893400901</c:v>
                </c:pt>
                <c:pt idx="94">
                  <c:v>0.00461324634694024</c:v>
                </c:pt>
                <c:pt idx="95">
                  <c:v>0.00457163230764258</c:v>
                </c:pt>
                <c:pt idx="96">
                  <c:v>0.00453039365004719</c:v>
                </c:pt>
                <c:pt idx="97">
                  <c:v>0.00438077280145343</c:v>
                </c:pt>
                <c:pt idx="98">
                  <c:v>0.00423609333324803</c:v>
                </c:pt>
                <c:pt idx="99">
                  <c:v>0.00410530318795211</c:v>
                </c:pt>
                <c:pt idx="100">
                  <c:v>0.00397855121196948</c:v>
                </c:pt>
                <c:pt idx="101">
                  <c:v>0.00395188010182911</c:v>
                </c:pt>
                <c:pt idx="102">
                  <c:v>0.00392538778745585</c:v>
                </c:pt>
                <c:pt idx="103">
                  <c:v>0.00468598076616</c:v>
                </c:pt>
                <c:pt idx="104">
                  <c:v>0.00559394814723594</c:v>
                </c:pt>
                <c:pt idx="105">
                  <c:v>0.00462172576644336</c:v>
                </c:pt>
                <c:pt idx="106">
                  <c:v>0.00381847462614771</c:v>
                </c:pt>
                <c:pt idx="107">
                  <c:v>0.00374746853278649</c:v>
                </c:pt>
                <c:pt idx="108">
                  <c:v>0.00367778282669713</c:v>
                </c:pt>
                <c:pt idx="109">
                  <c:v>0.00366896651557086</c:v>
                </c:pt>
                <c:pt idx="110">
                  <c:v>0.0036601713387381</c:v>
                </c:pt>
                <c:pt idx="111">
                  <c:v>0.00357108558700198</c:v>
                </c:pt>
                <c:pt idx="112">
                  <c:v>0.00348416811385937</c:v>
                </c:pt>
                <c:pt idx="113">
                  <c:v>0.00335196403803334</c:v>
                </c:pt>
                <c:pt idx="114">
                  <c:v>0.00322477634405047</c:v>
                </c:pt>
                <c:pt idx="115">
                  <c:v>0.00330980884516694</c:v>
                </c:pt>
                <c:pt idx="116">
                  <c:v>0.00339708352542223</c:v>
                </c:pt>
                <c:pt idx="117">
                  <c:v>0.00340167654684202</c:v>
                </c:pt>
                <c:pt idx="118">
                  <c:v>0.00340627577824914</c:v>
                </c:pt>
                <c:pt idx="119">
                  <c:v>0.00337317810972877</c:v>
                </c:pt>
                <c:pt idx="120">
                  <c:v>0.00334040204043662</c:v>
                </c:pt>
                <c:pt idx="121">
                  <c:v>0.00324994578006266</c:v>
                </c:pt>
                <c:pt idx="122">
                  <c:v>0.00316193902574868</c:v>
                </c:pt>
                <c:pt idx="123">
                  <c:v>0.00324529567375027</c:v>
                </c:pt>
                <c:pt idx="124">
                  <c:v>0.00333084981218711</c:v>
                </c:pt>
                <c:pt idx="125">
                  <c:v>0.00331837840353324</c:v>
                </c:pt>
                <c:pt idx="126">
                  <c:v>0.00330595369048034</c:v>
                </c:pt>
                <c:pt idx="127">
                  <c:v>0.00318262124083477</c:v>
                </c:pt>
                <c:pt idx="128">
                  <c:v>0.0030638898517483</c:v>
                </c:pt>
                <c:pt idx="129">
                  <c:v>0.00315714745190287</c:v>
                </c:pt>
                <c:pt idx="130">
                  <c:v>0.00325324359404403</c:v>
                </c:pt>
                <c:pt idx="131">
                  <c:v>0.00327859532067822</c:v>
                </c:pt>
                <c:pt idx="132">
                  <c:v>0.0033041446070785</c:v>
                </c:pt>
                <c:pt idx="133">
                  <c:v>0.00325605105580422</c:v>
                </c:pt>
                <c:pt idx="134">
                  <c:v>0.00320865753129912</c:v>
                </c:pt>
                <c:pt idx="135">
                  <c:v>0.00337183861378488</c:v>
                </c:pt>
                <c:pt idx="136">
                  <c:v>0.00354331851452143</c:v>
                </c:pt>
                <c:pt idx="137">
                  <c:v>0.00364512497307504</c:v>
                </c:pt>
                <c:pt idx="138">
                  <c:v>0.00374985652994001</c:v>
                </c:pt>
                <c:pt idx="139">
                  <c:v>0.00372406075985777</c:v>
                </c:pt>
                <c:pt idx="140">
                  <c:v>0.00369844244236579</c:v>
                </c:pt>
                <c:pt idx="141">
                  <c:v>0.00378154744012156</c:v>
                </c:pt>
                <c:pt idx="142">
                  <c:v>0.003866519829559</c:v>
                </c:pt>
                <c:pt idx="143">
                  <c:v>0.00419679683733908</c:v>
                </c:pt>
                <c:pt idx="144">
                  <c:v>0.00455528601179014</c:v>
                </c:pt>
                <c:pt idx="145">
                  <c:v>0.00478249425776544</c:v>
                </c:pt>
                <c:pt idx="146">
                  <c:v>0.00502103518118521</c:v>
                </c:pt>
                <c:pt idx="147">
                  <c:v>0.00571801849855412</c:v>
                </c:pt>
                <c:pt idx="148">
                  <c:v>0.00651175193361002</c:v>
                </c:pt>
                <c:pt idx="149">
                  <c:v>0.00742470934834353</c:v>
                </c:pt>
                <c:pt idx="150">
                  <c:v>0.00846566476570593</c:v>
                </c:pt>
                <c:pt idx="151">
                  <c:v>0.0104972762462266</c:v>
                </c:pt>
                <c:pt idx="152">
                  <c:v>0.0130164389494823</c:v>
                </c:pt>
                <c:pt idx="153">
                  <c:v>0.0185139042875928</c:v>
                </c:pt>
                <c:pt idx="154">
                  <c:v>0.0263332124324048</c:v>
                </c:pt>
                <c:pt idx="155">
                  <c:v>0.0814868612224378</c:v>
                </c:pt>
                <c:pt idx="156">
                  <c:v>0.252157178655261</c:v>
                </c:pt>
                <c:pt idx="157">
                  <c:v>0.0927130500104576</c:v>
                </c:pt>
                <c:pt idx="158">
                  <c:v>0.0340886969313426</c:v>
                </c:pt>
                <c:pt idx="159">
                  <c:v>0.0232244282348095</c:v>
                </c:pt>
                <c:pt idx="160">
                  <c:v>0.015822666026811</c:v>
                </c:pt>
                <c:pt idx="161">
                  <c:v>0.013216737833373</c:v>
                </c:pt>
                <c:pt idx="162">
                  <c:v>0.0110399953244365</c:v>
                </c:pt>
                <c:pt idx="163">
                  <c:v>0.00993169467716688</c:v>
                </c:pt>
                <c:pt idx="164">
                  <c:v>0.00893465588179493</c:v>
                </c:pt>
                <c:pt idx="165">
                  <c:v>0.00839797644918689</c:v>
                </c:pt>
                <c:pt idx="166">
                  <c:v>0.0078935338276207</c:v>
                </c:pt>
                <c:pt idx="167">
                  <c:v>0.00740770055982996</c:v>
                </c:pt>
                <c:pt idx="168">
                  <c:v>0.00695176948404179</c:v>
                </c:pt>
                <c:pt idx="169">
                  <c:v>0.00652345687996145</c:v>
                </c:pt>
                <c:pt idx="170">
                  <c:v>0.00612153348329588</c:v>
                </c:pt>
                <c:pt idx="171">
                  <c:v>0.00565804777794481</c:v>
                </c:pt>
                <c:pt idx="172">
                  <c:v>0.00522965442317082</c:v>
                </c:pt>
                <c:pt idx="173">
                  <c:v>0.00502973298132436</c:v>
                </c:pt>
                <c:pt idx="174">
                  <c:v>0.00483745422093939</c:v>
                </c:pt>
                <c:pt idx="175">
                  <c:v>0.00467407529079752</c:v>
                </c:pt>
                <c:pt idx="176">
                  <c:v>0.00451621427846846</c:v>
                </c:pt>
                <c:pt idx="177">
                  <c:v>0.00432170241685172</c:v>
                </c:pt>
                <c:pt idx="178">
                  <c:v>0.00413556811705484</c:v>
                </c:pt>
                <c:pt idx="179">
                  <c:v>0.00393810208510259</c:v>
                </c:pt>
                <c:pt idx="180">
                  <c:v>0.0037500647054349</c:v>
                </c:pt>
                <c:pt idx="181">
                  <c:v>0.00371847669747165</c:v>
                </c:pt>
                <c:pt idx="182">
                  <c:v>0.00368715476551654</c:v>
                </c:pt>
                <c:pt idx="183">
                  <c:v>0.00358661570590211</c:v>
                </c:pt>
                <c:pt idx="184">
                  <c:v>0.00348881808329023</c:v>
                </c:pt>
                <c:pt idx="185">
                  <c:v>0.00336882183538571</c:v>
                </c:pt>
                <c:pt idx="186">
                  <c:v>0.0032529528016745</c:v>
                </c:pt>
                <c:pt idx="187">
                  <c:v>0.00322981439746672</c:v>
                </c:pt>
                <c:pt idx="188">
                  <c:v>0.00320684057780166</c:v>
                </c:pt>
                <c:pt idx="189">
                  <c:v>0.00315697811431652</c:v>
                </c:pt>
                <c:pt idx="190">
                  <c:v>0.00310789095138167</c:v>
                </c:pt>
                <c:pt idx="191">
                  <c:v>0.00298485690477077</c:v>
                </c:pt>
                <c:pt idx="192">
                  <c:v>0.00286669348485242</c:v>
                </c:pt>
                <c:pt idx="193">
                  <c:v>0.00282884674855438</c:v>
                </c:pt>
                <c:pt idx="194">
                  <c:v>0.00279149967343602</c:v>
                </c:pt>
                <c:pt idx="195">
                  <c:v>0.00284188466901591</c:v>
                </c:pt>
                <c:pt idx="196">
                  <c:v>0.00289317908536477</c:v>
                </c:pt>
                <c:pt idx="197">
                  <c:v>0.00288004560768391</c:v>
                </c:pt>
                <c:pt idx="198">
                  <c:v>0.00286697174893119</c:v>
                </c:pt>
                <c:pt idx="199">
                  <c:v>0.00281779942737471</c:v>
                </c:pt>
                <c:pt idx="200">
                  <c:v>0.00276947047555432</c:v>
                </c:pt>
                <c:pt idx="201">
                  <c:v>0.00268726745482288</c:v>
                </c:pt>
                <c:pt idx="202">
                  <c:v>0.00260750437222298</c:v>
                </c:pt>
                <c:pt idx="203">
                  <c:v>0.00263647843964634</c:v>
                </c:pt>
                <c:pt idx="204">
                  <c:v>0.00266577446111592</c:v>
                </c:pt>
                <c:pt idx="205">
                  <c:v>0.00262379800088622</c:v>
                </c:pt>
                <c:pt idx="206">
                  <c:v>0.00258248252051026</c:v>
                </c:pt>
                <c:pt idx="207">
                  <c:v>0.00316823250118161</c:v>
                </c:pt>
                <c:pt idx="208">
                  <c:v>0.00388684031811383</c:v>
                </c:pt>
                <c:pt idx="209">
                  <c:v>0.00313103621035622</c:v>
                </c:pt>
                <c:pt idx="210">
                  <c:v>0.00252219976850484</c:v>
                </c:pt>
                <c:pt idx="211">
                  <c:v>0.0025488639664175</c:v>
                </c:pt>
                <c:pt idx="212">
                  <c:v>0.00257581005296531</c:v>
                </c:pt>
                <c:pt idx="213">
                  <c:v>0.00252768572391851</c:v>
                </c:pt>
                <c:pt idx="214">
                  <c:v>0.00248046051048919</c:v>
                </c:pt>
                <c:pt idx="215">
                  <c:v>0.00243518146147582</c:v>
                </c:pt>
                <c:pt idx="216">
                  <c:v>0.00239072894941834</c:v>
                </c:pt>
                <c:pt idx="217">
                  <c:v>0.00243688159931463</c:v>
                </c:pt>
                <c:pt idx="218">
                  <c:v>0.00248392521892661</c:v>
                </c:pt>
                <c:pt idx="219">
                  <c:v>0.00247264964164053</c:v>
                </c:pt>
                <c:pt idx="220">
                  <c:v>0.00246142524892397</c:v>
                </c:pt>
                <c:pt idx="221">
                  <c:v>0.00238702785810906</c:v>
                </c:pt>
                <c:pt idx="222">
                  <c:v>0.00231487915299465</c:v>
                </c:pt>
                <c:pt idx="223">
                  <c:v>0.00234793799939294</c:v>
                </c:pt>
                <c:pt idx="224">
                  <c:v>0.00238146895999375</c:v>
                </c:pt>
                <c:pt idx="225">
                  <c:v>0.00241369615474744</c:v>
                </c:pt>
                <c:pt idx="226">
                  <c:v>0.00244635946355474</c:v>
                </c:pt>
                <c:pt idx="227">
                  <c:v>0.00245431496089301</c:v>
                </c:pt>
                <c:pt idx="228">
                  <c:v>0.00246229632930168</c:v>
                </c:pt>
                <c:pt idx="229">
                  <c:v>0.00244390014278414</c:v>
                </c:pt>
                <c:pt idx="230">
                  <c:v>0.00242564139694521</c:v>
                </c:pt>
                <c:pt idx="231">
                  <c:v>0.00249384447088054</c:v>
                </c:pt>
                <c:pt idx="232">
                  <c:v>0.00256396524761402</c:v>
                </c:pt>
                <c:pt idx="233">
                  <c:v>0.00261066179722664</c:v>
                </c:pt>
                <c:pt idx="234">
                  <c:v>0.00265820881380551</c:v>
                </c:pt>
                <c:pt idx="235">
                  <c:v>0.00263768179894231</c:v>
                </c:pt>
                <c:pt idx="236">
                  <c:v>0.00261731329620838</c:v>
                </c:pt>
                <c:pt idx="237">
                  <c:v>0.00267640328588961</c:v>
                </c:pt>
                <c:pt idx="238">
                  <c:v>0.0027368273256005</c:v>
                </c:pt>
                <c:pt idx="239">
                  <c:v>0.00285183766102127</c:v>
                </c:pt>
                <c:pt idx="240">
                  <c:v>0.00297168110269243</c:v>
                </c:pt>
                <c:pt idx="241">
                  <c:v>0.0030355693761897</c:v>
                </c:pt>
                <c:pt idx="242">
                  <c:v>0.00310083118586044</c:v>
                </c:pt>
                <c:pt idx="243">
                  <c:v>0.00311969104189414</c:v>
                </c:pt>
                <c:pt idx="244">
                  <c:v>0.00313866560722618</c:v>
                </c:pt>
                <c:pt idx="245">
                  <c:v>0.00336141420123493</c:v>
                </c:pt>
                <c:pt idx="246">
                  <c:v>0.00359997108524389</c:v>
                </c:pt>
                <c:pt idx="247">
                  <c:v>0.00375242520508097</c:v>
                </c:pt>
                <c:pt idx="248">
                  <c:v>0.00391133555973353</c:v>
                </c:pt>
                <c:pt idx="249">
                  <c:v>0.0040567951276896</c:v>
                </c:pt>
                <c:pt idx="250">
                  <c:v>0.00420766422535403</c:v>
                </c:pt>
                <c:pt idx="251">
                  <c:v>0.00429496563735759</c:v>
                </c:pt>
                <c:pt idx="252">
                  <c:v>0.00438407839554506</c:v>
                </c:pt>
                <c:pt idx="253">
                  <c:v>0.00487788011640945</c:v>
                </c:pt>
                <c:pt idx="254">
                  <c:v>0.00542730131245848</c:v>
                </c:pt>
                <c:pt idx="255">
                  <c:v>0.00608909488093451</c:v>
                </c:pt>
                <c:pt idx="256">
                  <c:v>0.00683158614833344</c:v>
                </c:pt>
                <c:pt idx="257">
                  <c:v>0.00838794208729096</c:v>
                </c:pt>
                <c:pt idx="258">
                  <c:v>0.0102988633872255</c:v>
                </c:pt>
                <c:pt idx="259">
                  <c:v>0.0155202789937118</c:v>
                </c:pt>
                <c:pt idx="260">
                  <c:v>0.0233888974914874</c:v>
                </c:pt>
                <c:pt idx="261">
                  <c:v>0.0626423262748096</c:v>
                </c:pt>
                <c:pt idx="262">
                  <c:v>0.16777451962188</c:v>
                </c:pt>
                <c:pt idx="263">
                  <c:v>0.0484256588469885</c:v>
                </c:pt>
                <c:pt idx="264">
                  <c:v>0.0139773574679281</c:v>
                </c:pt>
                <c:pt idx="265">
                  <c:v>0.0100693873568793</c:v>
                </c:pt>
                <c:pt idx="266">
                  <c:v>0.00725405799884081</c:v>
                </c:pt>
                <c:pt idx="267">
                  <c:v>0.00601577009991862</c:v>
                </c:pt>
                <c:pt idx="268">
                  <c:v>0.00498886139328611</c:v>
                </c:pt>
                <c:pt idx="269">
                  <c:v>0.00429517878750115</c:v>
                </c:pt>
                <c:pt idx="270">
                  <c:v>0.00369795016582892</c:v>
                </c:pt>
                <c:pt idx="271">
                  <c:v>0.00340555072145625</c:v>
                </c:pt>
                <c:pt idx="272">
                  <c:v>0.00313627150078468</c:v>
                </c:pt>
                <c:pt idx="273">
                  <c:v>0.00288023167144577</c:v>
                </c:pt>
                <c:pt idx="274">
                  <c:v>0.0026450944948879</c:v>
                </c:pt>
                <c:pt idx="275">
                  <c:v>0.0025892155820974</c:v>
                </c:pt>
                <c:pt idx="276">
                  <c:v>0.00253451713862499</c:v>
                </c:pt>
                <c:pt idx="277">
                  <c:v>0.00247903161036738</c:v>
                </c:pt>
                <c:pt idx="278">
                  <c:v>0.00242476076864671</c:v>
                </c:pt>
                <c:pt idx="279">
                  <c:v>0.00234006076198372</c:v>
                </c:pt>
                <c:pt idx="280">
                  <c:v>0.00225831943529504</c:v>
                </c:pt>
                <c:pt idx="281">
                  <c:v>0.00210570650257719</c:v>
                </c:pt>
                <c:pt idx="282">
                  <c:v>0.00196340686162342</c:v>
                </c:pt>
                <c:pt idx="283">
                  <c:v>0.00195362269743967</c:v>
                </c:pt>
                <c:pt idx="284">
                  <c:v>0.00194388729027653</c:v>
                </c:pt>
                <c:pt idx="285">
                  <c:v>0.00188227666184751</c:v>
                </c:pt>
                <c:pt idx="286">
                  <c:v>0.00182261875441954</c:v>
                </c:pt>
                <c:pt idx="287">
                  <c:v>0.00177947299340987</c:v>
                </c:pt>
                <c:pt idx="288">
                  <c:v>0.00173734859613226</c:v>
                </c:pt>
                <c:pt idx="289">
                  <c:v>0.00169960282707761</c:v>
                </c:pt>
                <c:pt idx="290">
                  <c:v>0.00166267712550092</c:v>
                </c:pt>
                <c:pt idx="291">
                  <c:v>0.00166898385048805</c:v>
                </c:pt>
                <c:pt idx="292">
                  <c:v>0.00167531449760622</c:v>
                </c:pt>
                <c:pt idx="293">
                  <c:v>0.00162957578398338</c:v>
                </c:pt>
                <c:pt idx="294">
                  <c:v>0.00158508580898655</c:v>
                </c:pt>
                <c:pt idx="295">
                  <c:v>0.00158202052670724</c:v>
                </c:pt>
                <c:pt idx="296">
                  <c:v>0.00157896117215461</c:v>
                </c:pt>
                <c:pt idx="297">
                  <c:v>0.00157094344157667</c:v>
                </c:pt>
                <c:pt idx="298">
                  <c:v>0.00156296642384512</c:v>
                </c:pt>
                <c:pt idx="299">
                  <c:v>0.00154039041218418</c:v>
                </c:pt>
                <c:pt idx="300">
                  <c:v>0.00151814049601366</c:v>
                </c:pt>
                <c:pt idx="301">
                  <c:v>0.00151076159157058</c:v>
                </c:pt>
                <c:pt idx="302">
                  <c:v>0.00150341855220782</c:v>
                </c:pt>
                <c:pt idx="303">
                  <c:v>0.00146845199728941</c:v>
                </c:pt>
                <c:pt idx="304">
                  <c:v>0.00143429869558054</c:v>
                </c:pt>
                <c:pt idx="305">
                  <c:v>0.00145960230612481</c:v>
                </c:pt>
                <c:pt idx="306">
                  <c:v>0.00148535231790236</c:v>
                </c:pt>
                <c:pt idx="307">
                  <c:v>0.00148116056199192</c:v>
                </c:pt>
                <c:pt idx="308">
                  <c:v>0.00147698063547536</c:v>
                </c:pt>
                <c:pt idx="309">
                  <c:v>0.00142951291974797</c:v>
                </c:pt>
                <c:pt idx="310">
                  <c:v>0.00138357073792553</c:v>
                </c:pt>
                <c:pt idx="311">
                  <c:v>0.00138878536165742</c:v>
                </c:pt>
                <c:pt idx="312">
                  <c:v>0.00139401963910121</c:v>
                </c:pt>
                <c:pt idx="313">
                  <c:v>0.0018693678245616</c:v>
                </c:pt>
                <c:pt idx="314">
                  <c:v>0.00250680547496395</c:v>
                </c:pt>
                <c:pt idx="315">
                  <c:v>0.00192192220204424</c:v>
                </c:pt>
                <c:pt idx="316">
                  <c:v>0.00147350282564854</c:v>
                </c:pt>
                <c:pt idx="317">
                  <c:v>0.00143839110986309</c:v>
                </c:pt>
                <c:pt idx="318">
                  <c:v>0.00140411606202555</c:v>
                </c:pt>
                <c:pt idx="319">
                  <c:v>0.00147200121922425</c:v>
                </c:pt>
                <c:pt idx="320">
                  <c:v>0.00154316843742384</c:v>
                </c:pt>
                <c:pt idx="321">
                  <c:v>0.00149552813188952</c:v>
                </c:pt>
                <c:pt idx="322">
                  <c:v>0.00144935856581331</c:v>
                </c:pt>
                <c:pt idx="323">
                  <c:v>0.001469511031478</c:v>
                </c:pt>
                <c:pt idx="324">
                  <c:v>0.00148994370514776</c:v>
                </c:pt>
                <c:pt idx="325">
                  <c:v>0.00149191407450468</c:v>
                </c:pt>
                <c:pt idx="326">
                  <c:v>0.00149388704956772</c:v>
                </c:pt>
                <c:pt idx="327">
                  <c:v>0.00151461762235606</c:v>
                </c:pt>
                <c:pt idx="328">
                  <c:v>0.00153563587194583</c:v>
                </c:pt>
                <c:pt idx="329">
                  <c:v>0.00154575666923381</c:v>
                </c:pt>
                <c:pt idx="330">
                  <c:v>0.00155594416888241</c:v>
                </c:pt>
                <c:pt idx="331">
                  <c:v>0.00151773429254199</c:v>
                </c:pt>
                <c:pt idx="332">
                  <c:v>0.00148046274977365</c:v>
                </c:pt>
                <c:pt idx="333">
                  <c:v>0.00153579454185278</c:v>
                </c:pt>
                <c:pt idx="334">
                  <c:v>0.00159319434085416</c:v>
                </c:pt>
                <c:pt idx="335">
                  <c:v>0.00161848930267064</c:v>
                </c:pt>
                <c:pt idx="336">
                  <c:v>0.00164418586966292</c:v>
                </c:pt>
                <c:pt idx="337">
                  <c:v>0.00168769482983218</c:v>
                </c:pt>
                <c:pt idx="338">
                  <c:v>0.00173235513769874</c:v>
                </c:pt>
                <c:pt idx="339">
                  <c:v>0.0017237359782745</c:v>
                </c:pt>
                <c:pt idx="340">
                  <c:v>0.00171515970261443</c:v>
                </c:pt>
                <c:pt idx="341">
                  <c:v>0.00176294607406962</c:v>
                </c:pt>
                <c:pt idx="342">
                  <c:v>0.00181206383017277</c:v>
                </c:pt>
                <c:pt idx="343">
                  <c:v>0.00187329531501521</c:v>
                </c:pt>
                <c:pt idx="344">
                  <c:v>0.00193659587417698</c:v>
                </c:pt>
                <c:pt idx="345">
                  <c:v>0.00195971045517384</c:v>
                </c:pt>
                <c:pt idx="346">
                  <c:v>0.00198310092432154</c:v>
                </c:pt>
                <c:pt idx="347">
                  <c:v>0.0021055278884248</c:v>
                </c:pt>
                <c:pt idx="348">
                  <c:v>0.00223551289526592</c:v>
                </c:pt>
                <c:pt idx="349">
                  <c:v>0.00229239183439022</c:v>
                </c:pt>
                <c:pt idx="350">
                  <c:v>0.00235071796432372</c:v>
                </c:pt>
                <c:pt idx="351">
                  <c:v>0.00247258105652614</c:v>
                </c:pt>
                <c:pt idx="352">
                  <c:v>0.00260076162852257</c:v>
                </c:pt>
                <c:pt idx="353">
                  <c:v>0.00270801694565859</c:v>
                </c:pt>
                <c:pt idx="354">
                  <c:v>0.00281969546826176</c:v>
                </c:pt>
                <c:pt idx="355">
                  <c:v>0.00312521326569156</c:v>
                </c:pt>
                <c:pt idx="356">
                  <c:v>0.00346383432749764</c:v>
                </c:pt>
                <c:pt idx="357">
                  <c:v>0.00384358788300127</c:v>
                </c:pt>
                <c:pt idx="358">
                  <c:v>0.00426497528968907</c:v>
                </c:pt>
                <c:pt idx="359">
                  <c:v>0.00479599811980439</c:v>
                </c:pt>
                <c:pt idx="360">
                  <c:v>0.00539313745164608</c:v>
                </c:pt>
                <c:pt idx="361">
                  <c:v>0.0063877823265597</c:v>
                </c:pt>
                <c:pt idx="362">
                  <c:v>0.00756586744123385</c:v>
                </c:pt>
                <c:pt idx="363">
                  <c:v>0.0106226819136131</c:v>
                </c:pt>
                <c:pt idx="364">
                  <c:v>0.0149145318648883</c:v>
                </c:pt>
                <c:pt idx="365">
                  <c:v>0.0438344153668407</c:v>
                </c:pt>
                <c:pt idx="366">
                  <c:v>0.128831128456415</c:v>
                </c:pt>
                <c:pt idx="367">
                  <c:v>0.057962184138976</c:v>
                </c:pt>
                <c:pt idx="368">
                  <c:v>0.0260776632977887</c:v>
                </c:pt>
                <c:pt idx="369">
                  <c:v>0.0144128171094105</c:v>
                </c:pt>
                <c:pt idx="370">
                  <c:v>0.00796579412262499</c:v>
                </c:pt>
                <c:pt idx="371">
                  <c:v>0.00577254642985745</c:v>
                </c:pt>
                <c:pt idx="372">
                  <c:v>0.00418317267203978</c:v>
                </c:pt>
                <c:pt idx="373">
                  <c:v>0.00350488214612587</c:v>
                </c:pt>
                <c:pt idx="374">
                  <c:v>0.00293657465787614</c:v>
                </c:pt>
                <c:pt idx="375">
                  <c:v>0.00253262328913962</c:v>
                </c:pt>
                <c:pt idx="376">
                  <c:v>0.00218423894229592</c:v>
                </c:pt>
                <c:pt idx="377">
                  <c:v>0.00189064407143776</c:v>
                </c:pt>
                <c:pt idx="378">
                  <c:v>0.00163651280802887</c:v>
                </c:pt>
                <c:pt idx="379">
                  <c:v>0.00143879875156194</c:v>
                </c:pt>
                <c:pt idx="380">
                  <c:v>0.00126497136920647</c:v>
                </c:pt>
                <c:pt idx="381">
                  <c:v>0.0011745850230541</c:v>
                </c:pt>
                <c:pt idx="382">
                  <c:v>0.0010906570772811</c:v>
                </c:pt>
                <c:pt idx="383">
                  <c:v>0.00101521604942688</c:v>
                </c:pt>
                <c:pt idx="384">
                  <c:v>0.00094499329668613</c:v>
                </c:pt>
                <c:pt idx="385">
                  <c:v>0.000856887700474573</c:v>
                </c:pt>
                <c:pt idx="386">
                  <c:v>0.000776996549922065</c:v>
                </c:pt>
                <c:pt idx="387">
                  <c:v>0.000759325724367412</c:v>
                </c:pt>
                <c:pt idx="388">
                  <c:v>0.000742056777142602</c:v>
                </c:pt>
                <c:pt idx="389">
                  <c:v>0.000707085780748577</c:v>
                </c:pt>
                <c:pt idx="390">
                  <c:v>0.000673762866585537</c:v>
                </c:pt>
                <c:pt idx="391">
                  <c:v>0.000651015870127353</c:v>
                </c:pt>
                <c:pt idx="392">
                  <c:v>0.000629036837998357</c:v>
                </c:pt>
                <c:pt idx="393">
                  <c:v>0.000638012734122947</c:v>
                </c:pt>
                <c:pt idx="394">
                  <c:v>0.000647116709727734</c:v>
                </c:pt>
                <c:pt idx="395">
                  <c:v>0.000645643223834584</c:v>
                </c:pt>
                <c:pt idx="396">
                  <c:v>0.000644173093071414</c:v>
                </c:pt>
                <c:pt idx="397">
                  <c:v>0.000643268898483022</c:v>
                </c:pt>
                <c:pt idx="398">
                  <c:v>0.000642365973068803</c:v>
                </c:pt>
                <c:pt idx="399">
                  <c:v>0.000623998619749159</c:v>
                </c:pt>
                <c:pt idx="400">
                  <c:v>0.000606156449397033</c:v>
                </c:pt>
                <c:pt idx="401">
                  <c:v>0.000597658120434354</c:v>
                </c:pt>
                <c:pt idx="402">
                  <c:v>0.000589278938261639</c:v>
                </c:pt>
                <c:pt idx="403">
                  <c:v>0.000604307033301421</c:v>
                </c:pt>
                <c:pt idx="404">
                  <c:v>0.000619718382562356</c:v>
                </c:pt>
                <c:pt idx="405">
                  <c:v>0.000598761695608642</c:v>
                </c:pt>
                <c:pt idx="406">
                  <c:v>0.000578513689792094</c:v>
                </c:pt>
                <c:pt idx="407">
                  <c:v>0.000549689400605512</c:v>
                </c:pt>
                <c:pt idx="408">
                  <c:v>0.000522301273884531</c:v>
                </c:pt>
                <c:pt idx="409">
                  <c:v>0.000580001668325658</c:v>
                </c:pt>
                <c:pt idx="410">
                  <c:v>0.00064407642117855</c:v>
                </c:pt>
                <c:pt idx="411">
                  <c:v>0.000616994792629924</c:v>
                </c:pt>
                <c:pt idx="412">
                  <c:v>0.000591051871509064</c:v>
                </c:pt>
                <c:pt idx="413">
                  <c:v>0.000577976197197698</c:v>
                </c:pt>
                <c:pt idx="414">
                  <c:v>0.000565189792351397</c:v>
                </c:pt>
                <c:pt idx="415">
                  <c:v>0.000504651946565617</c:v>
                </c:pt>
                <c:pt idx="416">
                  <c:v>0.000450598348765165</c:v>
                </c:pt>
                <c:pt idx="417">
                  <c:v>0.00112059836474371</c:v>
                </c:pt>
                <c:pt idx="418">
                  <c:v>0.00278682933150446</c:v>
                </c:pt>
                <c:pt idx="419">
                  <c:v>0.00173973593187051</c:v>
                </c:pt>
                <c:pt idx="420">
                  <c:v>0.00108606618942374</c:v>
                </c:pt>
                <c:pt idx="421">
                  <c:v>0.000919733916865403</c:v>
                </c:pt>
                <c:pt idx="422">
                  <c:v>0.000778875621090277</c:v>
                </c:pt>
                <c:pt idx="423">
                  <c:v>0.000729602175939071</c:v>
                </c:pt>
                <c:pt idx="424">
                  <c:v>0.00068344588111498</c:v>
                </c:pt>
                <c:pt idx="425">
                  <c:v>0.000697673567666001</c:v>
                </c:pt>
                <c:pt idx="426">
                  <c:v>0.000712197440162658</c:v>
                </c:pt>
                <c:pt idx="427">
                  <c:v>0.000709141316143848</c:v>
                </c:pt>
                <c:pt idx="428">
                  <c:v>0.000706098306317094</c:v>
                </c:pt>
                <c:pt idx="429">
                  <c:v>0.0007281832627631</c:v>
                </c:pt>
                <c:pt idx="430">
                  <c:v>0.000750958980391874</c:v>
                </c:pt>
                <c:pt idx="431">
                  <c:v>0.000729198926894086</c:v>
                </c:pt>
                <c:pt idx="432">
                  <c:v>0.000708069400416528</c:v>
                </c:pt>
                <c:pt idx="433">
                  <c:v>0.000715542063133775</c:v>
                </c:pt>
                <c:pt idx="434">
                  <c:v>0.00072309358914895</c:v>
                </c:pt>
                <c:pt idx="435">
                  <c:v>0.000702629374003974</c:v>
                </c:pt>
                <c:pt idx="436">
                  <c:v>0.000682744315012203</c:v>
                </c:pt>
                <c:pt idx="437">
                  <c:v>0.000700864343010489</c:v>
                </c:pt>
                <c:pt idx="438">
                  <c:v>0.000719465276389377</c:v>
                </c:pt>
                <c:pt idx="439">
                  <c:v>0.000718375276605476</c:v>
                </c:pt>
                <c:pt idx="440">
                  <c:v>0.000717286928186241</c:v>
                </c:pt>
                <c:pt idx="441">
                  <c:v>0.000722580686843677</c:v>
                </c:pt>
                <c:pt idx="442">
                  <c:v>0.000727913514776761</c:v>
                </c:pt>
                <c:pt idx="443">
                  <c:v>0.00078038802375602</c:v>
                </c:pt>
                <c:pt idx="444">
                  <c:v>0.000836645364124893</c:v>
                </c:pt>
                <c:pt idx="445">
                  <c:v>0.000855529058222561</c:v>
                </c:pt>
                <c:pt idx="446">
                  <c:v>0.000874838971024193</c:v>
                </c:pt>
                <c:pt idx="447">
                  <c:v>0.000863229390556806</c:v>
                </c:pt>
                <c:pt idx="448">
                  <c:v>0.000851773875423843</c:v>
                </c:pt>
                <c:pt idx="449">
                  <c:v>0.000897485934000972</c:v>
                </c:pt>
                <c:pt idx="450">
                  <c:v>0.000945651216796006</c:v>
                </c:pt>
                <c:pt idx="451">
                  <c:v>0.000991989061644978</c:v>
                </c:pt>
                <c:pt idx="452">
                  <c:v>0.00104059750671855</c:v>
                </c:pt>
                <c:pt idx="453">
                  <c:v>0.00108886869123903</c:v>
                </c:pt>
                <c:pt idx="454">
                  <c:v>0.00113937907702606</c:v>
                </c:pt>
                <c:pt idx="455">
                  <c:v>0.00119076909101346</c:v>
                </c:pt>
                <c:pt idx="456">
                  <c:v>0.00124447697584022</c:v>
                </c:pt>
                <c:pt idx="457">
                  <c:v>0.00133615965061815</c:v>
                </c:pt>
                <c:pt idx="458">
                  <c:v>0.00143459673951352</c:v>
                </c:pt>
                <c:pt idx="459">
                  <c:v>0.00158209346312</c:v>
                </c:pt>
                <c:pt idx="460">
                  <c:v>0.0017447549245761</c:v>
                </c:pt>
                <c:pt idx="461">
                  <c:v>0.00195661649712076</c:v>
                </c:pt>
                <c:pt idx="462">
                  <c:v>0.00219420393252951</c:v>
                </c:pt>
                <c:pt idx="463">
                  <c:v>0.00247385402843008</c:v>
                </c:pt>
                <c:pt idx="464">
                  <c:v>0.00278914537671281</c:v>
                </c:pt>
                <c:pt idx="465">
                  <c:v>0.00336753573802517</c:v>
                </c:pt>
                <c:pt idx="466">
                  <c:v>0.00406586800442867</c:v>
                </c:pt>
                <c:pt idx="467">
                  <c:v>0.00577295267021628</c:v>
                </c:pt>
                <c:pt idx="468">
                  <c:v>0.00819676942199229</c:v>
                </c:pt>
                <c:pt idx="469">
                  <c:v>0.0216396045305082</c:v>
                </c:pt>
                <c:pt idx="470">
                  <c:v>0.057128907759732</c:v>
                </c:pt>
                <c:pt idx="471">
                  <c:v>0.0727542642170632</c:v>
                </c:pt>
                <c:pt idx="472">
                  <c:v>0.0926533198223896</c:v>
                </c:pt>
                <c:pt idx="473">
                  <c:v>0.0262928254084228</c:v>
                </c:pt>
                <c:pt idx="474">
                  <c:v>0.00746128330083596</c:v>
                </c:pt>
                <c:pt idx="475">
                  <c:v>0.00575195206115498</c:v>
                </c:pt>
                <c:pt idx="476">
                  <c:v>0.00443421743684737</c:v>
                </c:pt>
                <c:pt idx="477">
                  <c:v>0.00386946675876528</c:v>
                </c:pt>
                <c:pt idx="478">
                  <c:v>0.00337664384086563</c:v>
                </c:pt>
                <c:pt idx="479">
                  <c:v>0.00304895193613392</c:v>
                </c:pt>
                <c:pt idx="480">
                  <c:v>0.00275306142636342</c:v>
                </c:pt>
                <c:pt idx="481">
                  <c:v>0.00252235905280919</c:v>
                </c:pt>
                <c:pt idx="482">
                  <c:v>0.00231098918838603</c:v>
                </c:pt>
                <c:pt idx="483">
                  <c:v>0.00209938222574289</c:v>
                </c:pt>
                <c:pt idx="484">
                  <c:v>0.00190715116795645</c:v>
                </c:pt>
                <c:pt idx="485">
                  <c:v>0.00177437398966902</c:v>
                </c:pt>
                <c:pt idx="486">
                  <c:v>0.00165084085001376</c:v>
                </c:pt>
                <c:pt idx="487">
                  <c:v>0.00158611138181285</c:v>
                </c:pt>
                <c:pt idx="488">
                  <c:v>0.00152391995600019</c:v>
                </c:pt>
                <c:pt idx="489">
                  <c:v>0.00146290674655515</c:v>
                </c:pt>
                <c:pt idx="490">
                  <c:v>0.0014043363240243</c:v>
                </c:pt>
                <c:pt idx="491">
                  <c:v>0.00136101978218262</c:v>
                </c:pt>
                <c:pt idx="492">
                  <c:v>0.0013190393325327</c:v>
                </c:pt>
                <c:pt idx="493">
                  <c:v>0.00121888413437147</c:v>
                </c:pt>
                <c:pt idx="494">
                  <c:v>0.0011263337615337</c:v>
                </c:pt>
                <c:pt idx="495">
                  <c:v>0.00112380409926653</c:v>
                </c:pt>
                <c:pt idx="496">
                  <c:v>0.0011212801184336</c:v>
                </c:pt>
                <c:pt idx="497">
                  <c:v>0.0010955231424181</c:v>
                </c:pt>
                <c:pt idx="498">
                  <c:v>0.00107035783105675</c:v>
                </c:pt>
                <c:pt idx="499">
                  <c:v>0.00104253966544355</c:v>
                </c:pt>
                <c:pt idx="500">
                  <c:v>0.00101544448266434</c:v>
                </c:pt>
                <c:pt idx="501">
                  <c:v>0.0009816615650142</c:v>
                </c:pt>
                <c:pt idx="502">
                  <c:v>0.000949002574417131</c:v>
                </c:pt>
                <c:pt idx="503">
                  <c:v>0.000940338714553731</c:v>
                </c:pt>
                <c:pt idx="504">
                  <c:v>0.000931753950859042</c:v>
                </c:pt>
                <c:pt idx="505">
                  <c:v>0.000908378412634222</c:v>
                </c:pt>
                <c:pt idx="506">
                  <c:v>0.000885589312263288</c:v>
                </c:pt>
                <c:pt idx="507">
                  <c:v>0.000882255833276965</c:v>
                </c:pt>
                <c:pt idx="508">
                  <c:v>0.000878934901960301</c:v>
                </c:pt>
                <c:pt idx="509">
                  <c:v>0.000825303307786739</c:v>
                </c:pt>
                <c:pt idx="510">
                  <c:v>0.000774944251644358</c:v>
                </c:pt>
                <c:pt idx="511">
                  <c:v>0.000781295445941042</c:v>
                </c:pt>
                <c:pt idx="512">
                  <c:v>0.00078769869258718</c:v>
                </c:pt>
                <c:pt idx="513">
                  <c:v>0.000775822642207619</c:v>
                </c:pt>
                <c:pt idx="514">
                  <c:v>0.000764125645791142</c:v>
                </c:pt>
                <c:pt idx="515">
                  <c:v>0.000789075094941643</c:v>
                </c:pt>
                <c:pt idx="516">
                  <c:v>0.00081483916799116</c:v>
                </c:pt>
                <c:pt idx="517">
                  <c:v>0.000772513927466243</c:v>
                </c:pt>
                <c:pt idx="518">
                  <c:v>0.000732387189487437</c:v>
                </c:pt>
                <c:pt idx="519">
                  <c:v>0.000741037124785885</c:v>
                </c:pt>
                <c:pt idx="520">
                  <c:v>0.000749789221047479</c:v>
                </c:pt>
                <c:pt idx="521">
                  <c:v>0.000716379982260849</c:v>
                </c:pt>
                <c:pt idx="522">
                  <c:v>0.000684459398158731</c:v>
                </c:pt>
                <c:pt idx="523">
                  <c:v>0.00141620121022846</c:v>
                </c:pt>
                <c:pt idx="524">
                  <c:v>0.00293023351457795</c:v>
                </c:pt>
                <c:pt idx="525">
                  <c:v>0.00155018638250177</c:v>
                </c:pt>
                <c:pt idx="526">
                  <c:v>0.000820097718676196</c:v>
                </c:pt>
                <c:pt idx="527">
                  <c:v>0.00076616500213821</c:v>
                </c:pt>
                <c:pt idx="528">
                  <c:v>0.0007157791042865</c:v>
                </c:pt>
                <c:pt idx="529">
                  <c:v>0.000732193290212029</c:v>
                </c:pt>
                <c:pt idx="530">
                  <c:v>0.000748983884861969</c:v>
                </c:pt>
                <c:pt idx="531">
                  <c:v>0.000721291106087543</c:v>
                </c:pt>
                <c:pt idx="532">
                  <c:v>0.000694622234518265</c:v>
                </c:pt>
                <c:pt idx="533">
                  <c:v>0.000668453916512729</c:v>
                </c:pt>
                <c:pt idx="534">
                  <c:v>0.000643271430565546</c:v>
                </c:pt>
                <c:pt idx="535">
                  <c:v>0.000639976098268355</c:v>
                </c:pt>
                <c:pt idx="536">
                  <c:v>0.000636697647204231</c:v>
                </c:pt>
                <c:pt idx="537">
                  <c:v>0.000626820579994881</c:v>
                </c:pt>
                <c:pt idx="538">
                  <c:v>0.000617096735366269</c:v>
                </c:pt>
                <c:pt idx="539">
                  <c:v>0.000620344736376225</c:v>
                </c:pt>
                <c:pt idx="540">
                  <c:v>0.000623609832778127</c:v>
                </c:pt>
                <c:pt idx="541">
                  <c:v>0.000628588612381674</c:v>
                </c:pt>
                <c:pt idx="542">
                  <c:v>0.000633607141593131</c:v>
                </c:pt>
                <c:pt idx="543">
                  <c:v>0.000618253519805602</c:v>
                </c:pt>
                <c:pt idx="544">
                  <c:v>0.000603271948278431</c:v>
                </c:pt>
                <c:pt idx="545">
                  <c:v>0.000611686743680673</c:v>
                </c:pt>
                <c:pt idx="546">
                  <c:v>0.000620218913646522</c:v>
                </c:pt>
                <c:pt idx="547">
                  <c:v>0.000613830024049042</c:v>
                </c:pt>
                <c:pt idx="548">
                  <c:v>0.000607506946553372</c:v>
                </c:pt>
                <c:pt idx="549">
                  <c:v>0.000651444643404972</c:v>
                </c:pt>
                <c:pt idx="550">
                  <c:v>0.000698560116602302</c:v>
                </c:pt>
                <c:pt idx="551">
                  <c:v>0.000659713739797003</c:v>
                </c:pt>
                <c:pt idx="552">
                  <c:v>0.000623027579349666</c:v>
                </c:pt>
                <c:pt idx="553">
                  <c:v>0.000653234173803108</c:v>
                </c:pt>
                <c:pt idx="554">
                  <c:v>0.000684905291463416</c:v>
                </c:pt>
                <c:pt idx="555">
                  <c:v>0.000698963729850044</c:v>
                </c:pt>
                <c:pt idx="556">
                  <c:v>0.000713310733228563</c:v>
                </c:pt>
                <c:pt idx="557">
                  <c:v>0.000725465935965854</c:v>
                </c:pt>
                <c:pt idx="558">
                  <c:v>0.000737828269966853</c:v>
                </c:pt>
                <c:pt idx="559">
                  <c:v>0.000779121735630188</c:v>
                </c:pt>
                <c:pt idx="560">
                  <c:v>0.000822726240834686</c:v>
                </c:pt>
                <c:pt idx="561">
                  <c:v>0.000853226245148865</c:v>
                </c:pt>
                <c:pt idx="562">
                  <c:v>0.000884856941808801</c:v>
                </c:pt>
                <c:pt idx="563">
                  <c:v>0.000933539874440167</c:v>
                </c:pt>
                <c:pt idx="564">
                  <c:v>0.000984901237694178</c:v>
                </c:pt>
                <c:pt idx="565">
                  <c:v>0.001121607305627</c:v>
                </c:pt>
                <c:pt idx="566">
                  <c:v>0.00127728842232045</c:v>
                </c:pt>
                <c:pt idx="567">
                  <c:v>0.00139796039076284</c:v>
                </c:pt>
                <c:pt idx="568">
                  <c:v>0.00153003285709851</c:v>
                </c:pt>
                <c:pt idx="569">
                  <c:v>0.00186535140692398</c:v>
                </c:pt>
                <c:pt idx="570">
                  <c:v>0.00227415761378597</c:v>
                </c:pt>
                <c:pt idx="571">
                  <c:v>0.00286808074477697</c:v>
                </c:pt>
                <c:pt idx="572">
                  <c:v>0.00361711391888359</c:v>
                </c:pt>
                <c:pt idx="573">
                  <c:v>0.00556304977490862</c:v>
                </c:pt>
                <c:pt idx="574">
                  <c:v>0.00855586069228988</c:v>
                </c:pt>
                <c:pt idx="575">
                  <c:v>0.0240638436943991</c:v>
                </c:pt>
                <c:pt idx="576">
                  <c:v>0.0676809258792983</c:v>
                </c:pt>
                <c:pt idx="577">
                  <c:v>0.023066021611447</c:v>
                </c:pt>
                <c:pt idx="578">
                  <c:v>0.00786102356118143</c:v>
                </c:pt>
                <c:pt idx="579">
                  <c:v>0.00580799794792508</c:v>
                </c:pt>
                <c:pt idx="580">
                  <c:v>0.00429115113325428</c:v>
                </c:pt>
                <c:pt idx="581">
                  <c:v>0.00353931023363959</c:v>
                </c:pt>
                <c:pt idx="582">
                  <c:v>0.00291919732979574</c:v>
                </c:pt>
                <c:pt idx="583">
                  <c:v>0.00267347193771605</c:v>
                </c:pt>
                <c:pt idx="584">
                  <c:v>0.00244843064523336</c:v>
                </c:pt>
                <c:pt idx="585">
                  <c:v>0.00224934787768886</c:v>
                </c:pt>
                <c:pt idx="586">
                  <c:v>0.00206645260085822</c:v>
                </c:pt>
                <c:pt idx="587">
                  <c:v>0.00185349672647944</c:v>
                </c:pt>
                <c:pt idx="588">
                  <c:v>0.00166248677257019</c:v>
                </c:pt>
                <c:pt idx="589">
                  <c:v>0.00168926059206055</c:v>
                </c:pt>
                <c:pt idx="590">
                  <c:v>0.00171646559537862</c:v>
                </c:pt>
                <c:pt idx="591">
                  <c:v>0.00165228134290333</c:v>
                </c:pt>
                <c:pt idx="592">
                  <c:v>0.00159049714917487</c:v>
                </c:pt>
                <c:pt idx="593">
                  <c:v>0.00150604077171887</c:v>
                </c:pt>
                <c:pt idx="594">
                  <c:v>0.00142606907988252</c:v>
                </c:pt>
                <c:pt idx="595">
                  <c:v>0.00138531996136404</c:v>
                </c:pt>
                <c:pt idx="596">
                  <c:v>0.00134573522589225</c:v>
                </c:pt>
                <c:pt idx="597">
                  <c:v>0.00129642513170031</c:v>
                </c:pt>
                <c:pt idx="598">
                  <c:v>0.00124892184566976</c:v>
                </c:pt>
                <c:pt idx="599">
                  <c:v>0.00122105728453651</c:v>
                </c:pt>
                <c:pt idx="600">
                  <c:v>0.00119381440663336</c:v>
                </c:pt>
                <c:pt idx="601">
                  <c:v>0.00117989746657311</c:v>
                </c:pt>
                <c:pt idx="602">
                  <c:v>0.00116614276380834</c:v>
                </c:pt>
                <c:pt idx="603">
                  <c:v>0.00112579771383489</c:v>
                </c:pt>
                <c:pt idx="604">
                  <c:v>0.0010868484818589</c:v>
                </c:pt>
                <c:pt idx="605">
                  <c:v>0.00107275918609246</c:v>
                </c:pt>
                <c:pt idx="606">
                  <c:v>0.00105885253607518</c:v>
                </c:pt>
                <c:pt idx="607">
                  <c:v>0.00106994523530021</c:v>
                </c:pt>
                <c:pt idx="608">
                  <c:v>0.00108115414331909</c:v>
                </c:pt>
                <c:pt idx="609">
                  <c:v>0.00101351549529805</c:v>
                </c:pt>
                <c:pt idx="610">
                  <c:v>0.00095010842399935</c:v>
                </c:pt>
                <c:pt idx="611">
                  <c:v>0.000936764258314153</c:v>
                </c:pt>
                <c:pt idx="612">
                  <c:v>0.000923607509931387</c:v>
                </c:pt>
                <c:pt idx="613">
                  <c:v>0.000941862025321986</c:v>
                </c:pt>
                <c:pt idx="614">
                  <c:v>0.000960477329606744</c:v>
                </c:pt>
                <c:pt idx="615">
                  <c:v>0.00094475072700744</c:v>
                </c:pt>
                <c:pt idx="616">
                  <c:v>0.000929281627653336</c:v>
                </c:pt>
                <c:pt idx="617">
                  <c:v>0.000901819375447452</c:v>
                </c:pt>
                <c:pt idx="618">
                  <c:v>0.000875168691310673</c:v>
                </c:pt>
                <c:pt idx="619">
                  <c:v>0.000901552104253678</c:v>
                </c:pt>
                <c:pt idx="620">
                  <c:v>0.000928730888975214</c:v>
                </c:pt>
                <c:pt idx="621">
                  <c:v>0.000882576477917702</c:v>
                </c:pt>
                <c:pt idx="622">
                  <c:v>0.000838715766451056</c:v>
                </c:pt>
                <c:pt idx="623">
                  <c:v>0.000876653127619484</c:v>
                </c:pt>
                <c:pt idx="624">
                  <c:v>0.000916306497273736</c:v>
                </c:pt>
                <c:pt idx="625">
                  <c:v>0.000896836782838461</c:v>
                </c:pt>
                <c:pt idx="626">
                  <c:v>0.00087778076161754</c:v>
                </c:pt>
                <c:pt idx="627">
                  <c:v>0.00165850355832856</c:v>
                </c:pt>
                <c:pt idx="628">
                  <c:v>0.00313362307909294</c:v>
                </c:pt>
                <c:pt idx="629">
                  <c:v>0.00165622176455608</c:v>
                </c:pt>
                <c:pt idx="630">
                  <c:v>0.000875367095580388</c:v>
                </c:pt>
                <c:pt idx="631">
                  <c:v>0.000898511551532308</c:v>
                </c:pt>
                <c:pt idx="632">
                  <c:v>0.000922267940288209</c:v>
                </c:pt>
                <c:pt idx="633">
                  <c:v>0.000850402361764011</c:v>
                </c:pt>
                <c:pt idx="634">
                  <c:v>0.000784136740856254</c:v>
                </c:pt>
                <c:pt idx="635">
                  <c:v>0.00082167646110653</c:v>
                </c:pt>
                <c:pt idx="636">
                  <c:v>0.000861013355909452</c:v>
                </c:pt>
                <c:pt idx="637">
                  <c:v>0.000862446244176958</c:v>
                </c:pt>
                <c:pt idx="638">
                  <c:v>0.000863881517040211</c:v>
                </c:pt>
                <c:pt idx="639">
                  <c:v>0.000844372880589396</c:v>
                </c:pt>
                <c:pt idx="640">
                  <c:v>0.000825304798645955</c:v>
                </c:pt>
                <c:pt idx="641">
                  <c:v>0.000830958653535897</c:v>
                </c:pt>
                <c:pt idx="642">
                  <c:v>0.00083665124087374</c:v>
                </c:pt>
                <c:pt idx="643">
                  <c:v>0.000833731185895264</c:v>
                </c:pt>
                <c:pt idx="644">
                  <c:v>0.000830821322404792</c:v>
                </c:pt>
                <c:pt idx="645">
                  <c:v>0.000868855249032661</c:v>
                </c:pt>
                <c:pt idx="646">
                  <c:v>0.000908630319677558</c:v>
                </c:pt>
                <c:pt idx="647">
                  <c:v>0.000866062619826085</c:v>
                </c:pt>
                <c:pt idx="648">
                  <c:v>0.000825489140320769</c:v>
                </c:pt>
                <c:pt idx="649">
                  <c:v>0.000836861023394417</c:v>
                </c:pt>
                <c:pt idx="650">
                  <c:v>0.000848389564767166</c:v>
                </c:pt>
                <c:pt idx="651">
                  <c:v>0.000886974326784681</c:v>
                </c:pt>
                <c:pt idx="652">
                  <c:v>0.000927313923988502</c:v>
                </c:pt>
                <c:pt idx="653">
                  <c:v>0.000918674617623903</c:v>
                </c:pt>
                <c:pt idx="654">
                  <c:v>0.000910115799228407</c:v>
                </c:pt>
                <c:pt idx="655">
                  <c:v>0.000919205680011291</c:v>
                </c:pt>
                <c:pt idx="656">
                  <c:v>0.000928386346969657</c:v>
                </c:pt>
                <c:pt idx="657">
                  <c:v>0.000953009370382032</c:v>
                </c:pt>
                <c:pt idx="658">
                  <c:v>0.000978285455188452</c:v>
                </c:pt>
                <c:pt idx="659">
                  <c:v>0.000997831306770991</c:v>
                </c:pt>
                <c:pt idx="660">
                  <c:v>0.00101776767863784</c:v>
                </c:pt>
                <c:pt idx="661">
                  <c:v>0.00100200291676465</c:v>
                </c:pt>
                <c:pt idx="662">
                  <c:v>0.000986482343935901</c:v>
                </c:pt>
                <c:pt idx="663">
                  <c:v>0.00108038015325683</c:v>
                </c:pt>
                <c:pt idx="664">
                  <c:v>0.00118321557676768</c:v>
                </c:pt>
                <c:pt idx="665">
                  <c:v>0.00120838029669064</c:v>
                </c:pt>
                <c:pt idx="666">
                  <c:v>0.0012340802218131</c:v>
                </c:pt>
                <c:pt idx="667">
                  <c:v>0.00129237725630922</c:v>
                </c:pt>
                <c:pt idx="668">
                  <c:v>0.00135342819948242</c:v>
                </c:pt>
                <c:pt idx="669">
                  <c:v>0.00148679197159097</c:v>
                </c:pt>
                <c:pt idx="670">
                  <c:v>0.00163329710998538</c:v>
                </c:pt>
                <c:pt idx="671">
                  <c:v>0.00178211579392275</c:v>
                </c:pt>
                <c:pt idx="672">
                  <c:v>0.00194449416675779</c:v>
                </c:pt>
                <c:pt idx="673">
                  <c:v>0.00214887685775108</c:v>
                </c:pt>
                <c:pt idx="674">
                  <c:v>0.00237474188851775</c:v>
                </c:pt>
                <c:pt idx="675">
                  <c:v>0.00263334659803295</c:v>
                </c:pt>
                <c:pt idx="676">
                  <c:v>0.0029201128505381</c:v>
                </c:pt>
                <c:pt idx="677">
                  <c:v>0.00348139048088007</c:v>
                </c:pt>
                <c:pt idx="678">
                  <c:v>0.0041505518110812</c:v>
                </c:pt>
                <c:pt idx="679">
                  <c:v>0.0168619888889255</c:v>
                </c:pt>
                <c:pt idx="680">
                  <c:v>0.0685033417800371</c:v>
                </c:pt>
                <c:pt idx="681">
                  <c:v>0.0451583389598246</c:v>
                </c:pt>
                <c:pt idx="682">
                  <c:v>0.0297689941048202</c:v>
                </c:pt>
                <c:pt idx="683">
                  <c:v>0.0120998419192042</c:v>
                </c:pt>
                <c:pt idx="684">
                  <c:v>0.0049180759670353</c:v>
                </c:pt>
                <c:pt idx="685">
                  <c:v>0.0037101518511041</c:v>
                </c:pt>
                <c:pt idx="686">
                  <c:v>0.0027989048665609</c:v>
                </c:pt>
                <c:pt idx="687">
                  <c:v>0.00235856104513835</c:v>
                </c:pt>
                <c:pt idx="688">
                  <c:v>0.00198749527720796</c:v>
                </c:pt>
                <c:pt idx="689">
                  <c:v>0.00179560222614457</c:v>
                </c:pt>
                <c:pt idx="690">
                  <c:v>0.00162223648604823</c:v>
                </c:pt>
                <c:pt idx="691">
                  <c:v>0.00148160783484466</c:v>
                </c:pt>
                <c:pt idx="692">
                  <c:v>0.00135317001876863</c:v>
                </c:pt>
                <c:pt idx="693">
                  <c:v>0.001288600310566</c:v>
                </c:pt>
                <c:pt idx="694">
                  <c:v>0.00122711169872194</c:v>
                </c:pt>
                <c:pt idx="695">
                  <c:v>0.00114088411610643</c:v>
                </c:pt>
                <c:pt idx="696">
                  <c:v>0.00106071563635128</c:v>
                </c:pt>
                <c:pt idx="697">
                  <c:v>0.00105920180817838</c:v>
                </c:pt>
                <c:pt idx="698">
                  <c:v>0.00105769014050509</c:v>
                </c:pt>
                <c:pt idx="699">
                  <c:v>0.00100116252217084</c:v>
                </c:pt>
                <c:pt idx="700">
                  <c:v>0.000947655988663005</c:v>
                </c:pt>
                <c:pt idx="701">
                  <c:v>0.000970110336162071</c:v>
                </c:pt>
                <c:pt idx="702">
                  <c:v>0.000993096730867749</c:v>
                </c:pt>
                <c:pt idx="703">
                  <c:v>0.000960485578977681</c:v>
                </c:pt>
                <c:pt idx="704">
                  <c:v>0.000928945306886671</c:v>
                </c:pt>
                <c:pt idx="705">
                  <c:v>0.000881058351153223</c:v>
                </c:pt>
                <c:pt idx="706">
                  <c:v>0.000835639958975052</c:v>
                </c:pt>
                <c:pt idx="707">
                  <c:v>0.000852603767948439</c:v>
                </c:pt>
                <c:pt idx="708">
                  <c:v>0.000869911948695573</c:v>
                </c:pt>
                <c:pt idx="709">
                  <c:v>0.000842444567400392</c:v>
                </c:pt>
                <c:pt idx="710">
                  <c:v>0.000815844465875697</c:v>
                </c:pt>
                <c:pt idx="711">
                  <c:v>0.000791523695531466</c:v>
                </c:pt>
                <c:pt idx="712">
                  <c:v>0.000767927940671049</c:v>
                </c:pt>
                <c:pt idx="713">
                  <c:v>0.000765391081633669</c:v>
                </c:pt>
                <c:pt idx="714">
                  <c:v>0.000762862603140142</c:v>
                </c:pt>
                <c:pt idx="715">
                  <c:v>0.000744230651639877</c:v>
                </c:pt>
                <c:pt idx="716">
                  <c:v>0.000726053761923065</c:v>
                </c:pt>
                <c:pt idx="717">
                  <c:v>0.000734684574883915</c:v>
                </c:pt>
                <c:pt idx="718">
                  <c:v>0.000743417984837272</c:v>
                </c:pt>
                <c:pt idx="719">
                  <c:v>0.000721081099935754</c:v>
                </c:pt>
                <c:pt idx="720">
                  <c:v>0.000699415353528696</c:v>
                </c:pt>
                <c:pt idx="721">
                  <c:v>0.000697182509187807</c:v>
                </c:pt>
                <c:pt idx="722">
                  <c:v>0.000694956793077405</c:v>
                </c:pt>
                <c:pt idx="723">
                  <c:v>0.000726595682510732</c:v>
                </c:pt>
                <c:pt idx="724">
                  <c:v>0.000759674977066429</c:v>
                </c:pt>
                <c:pt idx="725">
                  <c:v>0.000713494012598846</c:v>
                </c:pt>
                <c:pt idx="726">
                  <c:v>0.000670120408572951</c:v>
                </c:pt>
                <c:pt idx="727">
                  <c:v>0.000658273035878537</c:v>
                </c:pt>
                <c:pt idx="728">
                  <c:v>0.000646635118437177</c:v>
                </c:pt>
                <c:pt idx="729">
                  <c:v>0.000667111427635348</c:v>
                </c:pt>
                <c:pt idx="730">
                  <c:v>0.000688236138422645</c:v>
                </c:pt>
                <c:pt idx="731">
                  <c:v>0.000925304546732811</c:v>
                </c:pt>
                <c:pt idx="732">
                  <c:v>0.00124403305261868</c:v>
                </c:pt>
                <c:pt idx="733">
                  <c:v>0.00182598141432941</c:v>
                </c:pt>
                <c:pt idx="734">
                  <c:v>0.00268016040125138</c:v>
                </c:pt>
                <c:pt idx="735">
                  <c:v>0.00135980442899447</c:v>
                </c:pt>
                <c:pt idx="736">
                  <c:v>0.000689909486107491</c:v>
                </c:pt>
                <c:pt idx="737">
                  <c:v>0.000686804679755347</c:v>
                </c:pt>
                <c:pt idx="738">
                  <c:v>0.000683713845993336</c:v>
                </c:pt>
                <c:pt idx="739">
                  <c:v>0.000722863276838563</c:v>
                </c:pt>
                <c:pt idx="740">
                  <c:v>0.000764254402721111</c:v>
                </c:pt>
                <c:pt idx="741">
                  <c:v>0.000730614351538838</c:v>
                </c:pt>
                <c:pt idx="742">
                  <c:v>0.000698455028553254</c:v>
                </c:pt>
                <c:pt idx="743">
                  <c:v>0.000710539377253139</c:v>
                </c:pt>
                <c:pt idx="744">
                  <c:v>0.000722832803814203</c:v>
                </c:pt>
                <c:pt idx="745">
                  <c:v>0.000734212855672477</c:v>
                </c:pt>
                <c:pt idx="746">
                  <c:v>0.000745772071480717</c:v>
                </c:pt>
                <c:pt idx="747">
                  <c:v>0.0007370818332846</c:v>
                </c:pt>
                <c:pt idx="748">
                  <c:v>0.0007284928595938</c:v>
                </c:pt>
                <c:pt idx="749">
                  <c:v>0.000764762240824935</c:v>
                </c:pt>
                <c:pt idx="750">
                  <c:v>0.000802837361120732</c:v>
                </c:pt>
                <c:pt idx="751">
                  <c:v>0.000808926538410831</c:v>
                </c:pt>
                <c:pt idx="752">
                  <c:v>0.000815061899500869</c:v>
                </c:pt>
                <c:pt idx="753">
                  <c:v>0.000816742374121525</c:v>
                </c:pt>
                <c:pt idx="754">
                  <c:v>0.000818426313503512</c:v>
                </c:pt>
                <c:pt idx="755">
                  <c:v>0.000791504313735852</c:v>
                </c:pt>
                <c:pt idx="756">
                  <c:v>0.000765467908748732</c:v>
                </c:pt>
                <c:pt idx="757">
                  <c:v>0.000769214505508908</c:v>
                </c:pt>
                <c:pt idx="758">
                  <c:v>0.000772979440055843</c:v>
                </c:pt>
                <c:pt idx="759">
                  <c:v>0.000775269439192928</c:v>
                </c:pt>
                <c:pt idx="760">
                  <c:v>0.000777566222593305</c:v>
                </c:pt>
                <c:pt idx="761">
                  <c:v>0.000832568019459824</c:v>
                </c:pt>
                <c:pt idx="762">
                  <c:v>0.00089146041441387</c:v>
                </c:pt>
                <c:pt idx="763">
                  <c:v>0.000874733938766732</c:v>
                </c:pt>
                <c:pt idx="764">
                  <c:v>0.000858321302055178</c:v>
                </c:pt>
                <c:pt idx="765">
                  <c:v>0.000931848715207036</c:v>
                </c:pt>
                <c:pt idx="766">
                  <c:v>0.00101167479585306</c:v>
                </c:pt>
                <c:pt idx="767">
                  <c:v>0.00103938485752993</c:v>
                </c:pt>
                <c:pt idx="768">
                  <c:v>0.00106785390571242</c:v>
                </c:pt>
                <c:pt idx="769">
                  <c:v>0.00109585934780239</c:v>
                </c:pt>
                <c:pt idx="770">
                  <c:v>0.0011245992581398</c:v>
                </c:pt>
                <c:pt idx="771">
                  <c:v>0.00120081355835024</c:v>
                </c:pt>
                <c:pt idx="772">
                  <c:v>0.0012821929158151</c:v>
                </c:pt>
                <c:pt idx="773">
                  <c:v>0.00136365543611217</c:v>
                </c:pt>
                <c:pt idx="774">
                  <c:v>0.00145029357556242</c:v>
                </c:pt>
                <c:pt idx="775">
                  <c:v>0.00154642779433059</c:v>
                </c:pt>
                <c:pt idx="776">
                  <c:v>0.00164893436982288</c:v>
                </c:pt>
                <c:pt idx="777">
                  <c:v>0.00179778436850614</c:v>
                </c:pt>
                <c:pt idx="778">
                  <c:v>0.00196007111913871</c:v>
                </c:pt>
                <c:pt idx="779">
                  <c:v>0.00233824699376131</c:v>
                </c:pt>
                <c:pt idx="780">
                  <c:v>0.00278938807395737</c:v>
                </c:pt>
                <c:pt idx="781">
                  <c:v>0.0035739937843699</c:v>
                </c:pt>
                <c:pt idx="782">
                  <c:v>0.00457929525474485</c:v>
                </c:pt>
                <c:pt idx="783">
                  <c:v>0.00782585652267502</c:v>
                </c:pt>
                <c:pt idx="784">
                  <c:v>0.0133741169561052</c:v>
                </c:pt>
                <c:pt idx="785">
                  <c:v>0.0281062688024358</c:v>
                </c:pt>
                <c:pt idx="786">
                  <c:v>0.0590665049952456</c:v>
                </c:pt>
                <c:pt idx="787">
                  <c:v>0.0208391046154129</c:v>
                </c:pt>
                <c:pt idx="788">
                  <c:v>0.00735219192683018</c:v>
                </c:pt>
                <c:pt idx="789">
                  <c:v>0.00480368600944978</c:v>
                </c:pt>
                <c:pt idx="790">
                  <c:v>0.00313857411599598</c:v>
                </c:pt>
                <c:pt idx="791">
                  <c:v>0.00243873887802894</c:v>
                </c:pt>
                <c:pt idx="792">
                  <c:v>0.00189495200540217</c:v>
                </c:pt>
                <c:pt idx="793">
                  <c:v>0.00154906809018041</c:v>
                </c:pt>
                <c:pt idx="794">
                  <c:v>0.00126631806039114</c:v>
                </c:pt>
                <c:pt idx="795">
                  <c:v>0.00109252547134633</c:v>
                </c:pt>
                <c:pt idx="796">
                  <c:v>0.000942584602459075</c:v>
                </c:pt>
                <c:pt idx="797">
                  <c:v>0.000830969723342745</c:v>
                </c:pt>
                <c:pt idx="798">
                  <c:v>0.000732571568972017</c:v>
                </c:pt>
                <c:pt idx="799">
                  <c:v>0.000649532186025674</c:v>
                </c:pt>
                <c:pt idx="800">
                  <c:v>0.000575905588685773</c:v>
                </c:pt>
                <c:pt idx="801">
                  <c:v>0.000528494261220056</c:v>
                </c:pt>
                <c:pt idx="802">
                  <c:v>0.000484986063045352</c:v>
                </c:pt>
                <c:pt idx="803">
                  <c:v>0.000451049348343002</c:v>
                </c:pt>
                <c:pt idx="804">
                  <c:v>0.000419487342302493</c:v>
                </c:pt>
                <c:pt idx="805">
                  <c:v>0.000412742854526114</c:v>
                </c:pt>
                <c:pt idx="806">
                  <c:v>0.000406106804146484</c:v>
                </c:pt>
                <c:pt idx="807">
                  <c:v>0.000409303655124744</c:v>
                </c:pt>
                <c:pt idx="808">
                  <c:v>0.000412525671542422</c:v>
                </c:pt>
                <c:pt idx="809">
                  <c:v>0.000394679800035501</c:v>
                </c:pt>
                <c:pt idx="810">
                  <c:v>0.000377605941403927</c:v>
                </c:pt>
                <c:pt idx="811">
                  <c:v>0.000365907113464718</c:v>
                </c:pt>
                <c:pt idx="812">
                  <c:v>0.000354570733676203</c:v>
                </c:pt>
                <c:pt idx="813">
                  <c:v>0.000369911913998241</c:v>
                </c:pt>
                <c:pt idx="814">
                  <c:v>0.000385916859801526</c:v>
                </c:pt>
                <c:pt idx="815">
                  <c:v>0.000372324897188406</c:v>
                </c:pt>
                <c:pt idx="816">
                  <c:v>0.000359211642470483</c:v>
                </c:pt>
                <c:pt idx="817">
                  <c:v>0.00035224176461674</c:v>
                </c:pt>
                <c:pt idx="818">
                  <c:v>0.000345407125133785</c:v>
                </c:pt>
                <c:pt idx="819">
                  <c:v>0.000339631552836109</c:v>
                </c:pt>
                <c:pt idx="820">
                  <c:v>0.000333952554213203</c:v>
                </c:pt>
                <c:pt idx="821">
                  <c:v>0.000340906913566909</c:v>
                </c:pt>
                <c:pt idx="822">
                  <c:v>0.000348006093235389</c:v>
                </c:pt>
                <c:pt idx="823">
                  <c:v>0.000358341412349563</c:v>
                </c:pt>
                <c:pt idx="824">
                  <c:v>0.000368983676724949</c:v>
                </c:pt>
                <c:pt idx="825">
                  <c:v>0.000350096818384778</c:v>
                </c:pt>
                <c:pt idx="826">
                  <c:v>0.000332176705839785</c:v>
                </c:pt>
                <c:pt idx="827">
                  <c:v>0.000341544995631816</c:v>
                </c:pt>
                <c:pt idx="828">
                  <c:v>0.000351177496767043</c:v>
                </c:pt>
                <c:pt idx="829">
                  <c:v>0.000356485116228567</c:v>
                </c:pt>
                <c:pt idx="830">
                  <c:v>0.000361872953883476</c:v>
                </c:pt>
                <c:pt idx="831">
                  <c:v>0.000332475152819448</c:v>
                </c:pt>
                <c:pt idx="832">
                  <c:v>0.000305465567559133</c:v>
                </c:pt>
                <c:pt idx="833">
                  <c:v>0.000288801874345494</c:v>
                </c:pt>
                <c:pt idx="834">
                  <c:v>0.000273047215409391</c:v>
                </c:pt>
                <c:pt idx="835">
                  <c:v>0.000259932669590539</c:v>
                </c:pt>
                <c:pt idx="836">
                  <c:v>0.000247448019637048</c:v>
                </c:pt>
                <c:pt idx="837">
                  <c:v>0.000817874808299101</c:v>
                </c:pt>
                <c:pt idx="838">
                  <c:v>0.00270327159227801</c:v>
                </c:pt>
                <c:pt idx="839">
                  <c:v>0.00144421291221722</c:v>
                </c:pt>
                <c:pt idx="840">
                  <c:v>0.000771565440103367</c:v>
                </c:pt>
                <c:pt idx="841">
                  <c:v>0.000619204808099991</c:v>
                </c:pt>
                <c:pt idx="842">
                  <c:v>0.000496930752008254</c:v>
                </c:pt>
                <c:pt idx="843">
                  <c:v>0.000495658838409113</c:v>
                </c:pt>
                <c:pt idx="844">
                  <c:v>0.000494390180322323</c:v>
                </c:pt>
                <c:pt idx="845">
                  <c:v>0.000481791190592507</c:v>
                </c:pt>
                <c:pt idx="846">
                  <c:v>0.000469513272252309</c:v>
                </c:pt>
                <c:pt idx="847">
                  <c:v>0.000440120317592633</c:v>
                </c:pt>
                <c:pt idx="848">
                  <c:v>0.000412567451029891</c:v>
                </c:pt>
                <c:pt idx="849">
                  <c:v>0.000419991621124974</c:v>
                </c:pt>
                <c:pt idx="850">
                  <c:v>0.000427549389499468</c:v>
                </c:pt>
                <c:pt idx="851">
                  <c:v>0.000437354549358851</c:v>
                </c:pt>
                <c:pt idx="852">
                  <c:v>0.000447384574841316</c:v>
                </c:pt>
                <c:pt idx="853">
                  <c:v>0.000474460478674896</c:v>
                </c:pt>
                <c:pt idx="854">
                  <c:v>0.000503175027668884</c:v>
                </c:pt>
                <c:pt idx="855">
                  <c:v>0.000484782881572587</c:v>
                </c:pt>
                <c:pt idx="856">
                  <c:v>0.000467063008580928</c:v>
                </c:pt>
                <c:pt idx="857">
                  <c:v>0.000475840256112112</c:v>
                </c:pt>
                <c:pt idx="858">
                  <c:v>0.000484782449427502</c:v>
                </c:pt>
                <c:pt idx="859">
                  <c:v>0.000494707136227024</c:v>
                </c:pt>
                <c:pt idx="860">
                  <c:v>0.000504835005728783</c:v>
                </c:pt>
                <c:pt idx="861">
                  <c:v>0.000525608899363308</c:v>
                </c:pt>
                <c:pt idx="862">
                  <c:v>0.000547237635969975</c:v>
                </c:pt>
                <c:pt idx="863">
                  <c:v>0.000531622623054773</c:v>
                </c:pt>
                <c:pt idx="864">
                  <c:v>0.000516453172747681</c:v>
                </c:pt>
                <c:pt idx="865">
                  <c:v>0.000522862300675299</c:v>
                </c:pt>
                <c:pt idx="866">
                  <c:v>0.000529350965186219</c:v>
                </c:pt>
                <c:pt idx="867">
                  <c:v>0.00053076234029062</c:v>
                </c:pt>
                <c:pt idx="868">
                  <c:v>0.000532177478455486</c:v>
                </c:pt>
                <c:pt idx="869">
                  <c:v>0.000564173205564934</c:v>
                </c:pt>
                <c:pt idx="870">
                  <c:v>0.000598092588963315</c:v>
                </c:pt>
                <c:pt idx="871">
                  <c:v>0.000632960657764938</c:v>
                </c:pt>
                <c:pt idx="872">
                  <c:v>0.000669861492470017</c:v>
                </c:pt>
                <c:pt idx="873">
                  <c:v>0.000681631050926103</c:v>
                </c:pt>
                <c:pt idx="874">
                  <c:v>0.000693607402141302</c:v>
                </c:pt>
                <c:pt idx="875">
                  <c:v>0.000717380904158075</c:v>
                </c:pt>
                <c:pt idx="876">
                  <c:v>0.00074196924666876</c:v>
                </c:pt>
                <c:pt idx="877">
                  <c:v>0.000807005922073976</c:v>
                </c:pt>
                <c:pt idx="878">
                  <c:v>0.000877743331258595</c:v>
                </c:pt>
                <c:pt idx="879">
                  <c:v>0.000948250910450742</c:v>
                </c:pt>
                <c:pt idx="880">
                  <c:v>0.00102442223956443</c:v>
                </c:pt>
                <c:pt idx="881">
                  <c:v>0.00114088012992137</c:v>
                </c:pt>
                <c:pt idx="882">
                  <c:v>0.00127057713175266</c:v>
                </c:pt>
                <c:pt idx="883">
                  <c:v>0.00144228998185617</c:v>
                </c:pt>
                <c:pt idx="884">
                  <c:v>0.00163720906017974</c:v>
                </c:pt>
                <c:pt idx="885">
                  <c:v>0.00205031807611084</c:v>
                </c:pt>
                <c:pt idx="886">
                  <c:v>0.00256766488499972</c:v>
                </c:pt>
                <c:pt idx="887">
                  <c:v>0.00351055746588018</c:v>
                </c:pt>
                <c:pt idx="888">
                  <c:v>0.00479969710737721</c:v>
                </c:pt>
                <c:pt idx="889">
                  <c:v>0.0146004588398921</c:v>
                </c:pt>
                <c:pt idx="890">
                  <c:v>0.0444139272888136</c:v>
                </c:pt>
                <c:pt idx="891">
                  <c:v>0.0165272371059646</c:v>
                </c:pt>
                <c:pt idx="892">
                  <c:v>0.00615008811494066</c:v>
                </c:pt>
                <c:pt idx="893">
                  <c:v>0.0040253495136927</c:v>
                </c:pt>
                <c:pt idx="894">
                  <c:v>0.00263466773232441</c:v>
                </c:pt>
                <c:pt idx="895">
                  <c:v>0.00220016802421559</c:v>
                </c:pt>
                <c:pt idx="896">
                  <c:v>0.00183732440921876</c:v>
                </c:pt>
                <c:pt idx="897">
                  <c:v>0.00160570057243574</c:v>
                </c:pt>
                <c:pt idx="898">
                  <c:v>0.00140327658816483</c:v>
                </c:pt>
                <c:pt idx="899">
                  <c:v>0.00125367811775015</c:v>
                </c:pt>
                <c:pt idx="900">
                  <c:v>0.0011200278235818</c:v>
                </c:pt>
                <c:pt idx="901">
                  <c:v>0.00105503703979964</c:v>
                </c:pt>
                <c:pt idx="902">
                  <c:v>0.000993817414097398</c:v>
                </c:pt>
                <c:pt idx="903">
                  <c:v>0.000938808834632216</c:v>
                </c:pt>
                <c:pt idx="904">
                  <c:v>0.00088684502352374</c:v>
                </c:pt>
                <c:pt idx="905">
                  <c:v>0.000853631006631943</c:v>
                </c:pt>
                <c:pt idx="906">
                  <c:v>0.000821660917245874</c:v>
                </c:pt>
                <c:pt idx="907">
                  <c:v>0.000818792868574814</c:v>
                </c:pt>
                <c:pt idx="908">
                  <c:v>0.000815934830971579</c:v>
                </c:pt>
                <c:pt idx="909">
                  <c:v>0.000762236544729334</c:v>
                </c:pt>
                <c:pt idx="910">
                  <c:v>0.000712072248992101</c:v>
                </c:pt>
                <c:pt idx="911">
                  <c:v>0.000664943469742501</c:v>
                </c:pt>
                <c:pt idx="912">
                  <c:v>0.000620933927110676</c:v>
                </c:pt>
                <c:pt idx="913">
                  <c:v>0.000598955571006853</c:v>
                </c:pt>
                <c:pt idx="914">
                  <c:v>0.000577755152966874</c:v>
                </c:pt>
                <c:pt idx="915">
                  <c:v>0.000550132834872627</c:v>
                </c:pt>
                <c:pt idx="916">
                  <c:v>0.000523831132359192</c:v>
                </c:pt>
                <c:pt idx="917">
                  <c:v>0.000525257504913448</c:v>
                </c:pt>
                <c:pt idx="918">
                  <c:v>0.000526687761426745</c:v>
                </c:pt>
                <c:pt idx="919">
                  <c:v>0.000524100408839203</c:v>
                </c:pt>
                <c:pt idx="920">
                  <c:v>0.000521525766616136</c:v>
                </c:pt>
                <c:pt idx="921">
                  <c:v>0.000496561310602709</c:v>
                </c:pt>
                <c:pt idx="922">
                  <c:v>0.000472791856071351</c:v>
                </c:pt>
                <c:pt idx="923">
                  <c:v>0.000497573626408548</c:v>
                </c:pt>
                <c:pt idx="924">
                  <c:v>0.000523654353428599</c:v>
                </c:pt>
                <c:pt idx="925">
                  <c:v>0.000487406601508433</c:v>
                </c:pt>
                <c:pt idx="926">
                  <c:v>0.000453667946496677</c:v>
                </c:pt>
                <c:pt idx="927">
                  <c:v>0.000457616320758064</c:v>
                </c:pt>
                <c:pt idx="928">
                  <c:v>0.000461599058609441</c:v>
                </c:pt>
                <c:pt idx="929">
                  <c:v>0.000431496871337523</c:v>
                </c:pt>
                <c:pt idx="930">
                  <c:v>0.000403357733299898</c:v>
                </c:pt>
                <c:pt idx="931">
                  <c:v>0.000377938903207189</c:v>
                </c:pt>
                <c:pt idx="932">
                  <c:v>0.000354121918994553</c:v>
                </c:pt>
                <c:pt idx="933">
                  <c:v>0.000357844679040453</c:v>
                </c:pt>
                <c:pt idx="934">
                  <c:v>0.000361606575162417</c:v>
                </c:pt>
                <c:pt idx="935">
                  <c:v>0.000368993638215286</c:v>
                </c:pt>
                <c:pt idx="936">
                  <c:v>0.000376531607541147</c:v>
                </c:pt>
                <c:pt idx="937">
                  <c:v>0.000325852261536993</c:v>
                </c:pt>
                <c:pt idx="938">
                  <c:v>0.000281994112106962</c:v>
                </c:pt>
                <c:pt idx="939">
                  <c:v>0.000319559731716139</c:v>
                </c:pt>
                <c:pt idx="940">
                  <c:v>0.000362129625230457</c:v>
                </c:pt>
                <c:pt idx="941">
                  <c:v>0.000932956312717066</c:v>
                </c:pt>
                <c:pt idx="942">
                  <c:v>0.00240357988078084</c:v>
                </c:pt>
                <c:pt idx="943">
                  <c:v>0.00240490185763736</c:v>
                </c:pt>
                <c:pt idx="944">
                  <c:v>0.00240622456158548</c:v>
                </c:pt>
                <c:pt idx="945">
                  <c:v>0.00119009677199642</c:v>
                </c:pt>
                <c:pt idx="946">
                  <c:v>0.000588611033786086</c:v>
                </c:pt>
                <c:pt idx="947">
                  <c:v>0.000499656734714864</c:v>
                </c:pt>
                <c:pt idx="948">
                  <c:v>0.000424145723093344</c:v>
                </c:pt>
                <c:pt idx="949">
                  <c:v>0.000427681131846919</c:v>
                </c:pt>
                <c:pt idx="950">
                  <c:v>0.000431246009517366</c:v>
                </c:pt>
                <c:pt idx="951">
                  <c:v>0.000402787041426468</c:v>
                </c:pt>
                <c:pt idx="952">
                  <c:v>0.000376206149530881</c:v>
                </c:pt>
                <c:pt idx="953">
                  <c:v>0.000385300234219003</c:v>
                </c:pt>
                <c:pt idx="954">
                  <c:v>0.000394614151507999</c:v>
                </c:pt>
                <c:pt idx="955">
                  <c:v>0.000381492591015047</c:v>
                </c:pt>
                <c:pt idx="956">
                  <c:v>0.000368807343688042</c:v>
                </c:pt>
                <c:pt idx="957">
                  <c:v>0.000340844971803331</c:v>
                </c:pt>
                <c:pt idx="958">
                  <c:v>0.000315002661394616</c:v>
                </c:pt>
                <c:pt idx="959">
                  <c:v>0.00032295371151395</c:v>
                </c:pt>
                <c:pt idx="960">
                  <c:v>0.000331105455804312</c:v>
                </c:pt>
                <c:pt idx="961">
                  <c:v>0.000361462221359883</c:v>
                </c:pt>
                <c:pt idx="962">
                  <c:v>0.00039460218845696</c:v>
                </c:pt>
                <c:pt idx="963">
                  <c:v>0.000376435124328167</c:v>
                </c:pt>
                <c:pt idx="964">
                  <c:v>0.000359104452466615</c:v>
                </c:pt>
                <c:pt idx="965">
                  <c:v>0.000333351027080533</c:v>
                </c:pt>
                <c:pt idx="966">
                  <c:v>0.00030944452649463</c:v>
                </c:pt>
                <c:pt idx="967">
                  <c:v>0.000292889179216933</c:v>
                </c:pt>
                <c:pt idx="968">
                  <c:v>0.000277219546502004</c:v>
                </c:pt>
                <c:pt idx="969">
                  <c:v>0.000315227242214652</c:v>
                </c:pt>
                <c:pt idx="970">
                  <c:v>0.000358445915838538</c:v>
                </c:pt>
                <c:pt idx="971">
                  <c:v>0.000340964733218196</c:v>
                </c:pt>
                <c:pt idx="972">
                  <c:v>0.000324336096916007</c:v>
                </c:pt>
                <c:pt idx="973">
                  <c:v>0.00031501891420734</c:v>
                </c:pt>
                <c:pt idx="974">
                  <c:v>0.000305969385621829</c:v>
                </c:pt>
                <c:pt idx="975">
                  <c:v>0.000330361238501482</c:v>
                </c:pt>
                <c:pt idx="976">
                  <c:v>0.000356697607776769</c:v>
                </c:pt>
                <c:pt idx="977">
                  <c:v>0.000374754967588032</c:v>
                </c:pt>
                <c:pt idx="978">
                  <c:v>0.000393726458125835</c:v>
                </c:pt>
                <c:pt idx="979">
                  <c:v>0.000438552501871966</c:v>
                </c:pt>
                <c:pt idx="980">
                  <c:v>0.000488482023315519</c:v>
                </c:pt>
                <c:pt idx="981">
                  <c:v>0.000507655625200138</c:v>
                </c:pt>
                <c:pt idx="982">
                  <c:v>0.000527581817746609</c:v>
                </c:pt>
                <c:pt idx="983">
                  <c:v>0.000585152132581839</c:v>
                </c:pt>
                <c:pt idx="984">
                  <c:v>0.000649004584213177</c:v>
                </c:pt>
                <c:pt idx="985">
                  <c:v>0.000663038825641263</c:v>
                </c:pt>
                <c:pt idx="986">
                  <c:v>0.000677376547102093</c:v>
                </c:pt>
                <c:pt idx="987">
                  <c:v>0.000809294056480506</c:v>
                </c:pt>
                <c:pt idx="988">
                  <c:v>0.000966902194439228</c:v>
                </c:pt>
                <c:pt idx="989">
                  <c:v>0.00112689789885407</c:v>
                </c:pt>
                <c:pt idx="990">
                  <c:v>0.00131336848933125</c:v>
                </c:pt>
                <c:pt idx="991">
                  <c:v>0.00175095160157479</c:v>
                </c:pt>
                <c:pt idx="992">
                  <c:v>0.00233432698893091</c:v>
                </c:pt>
                <c:pt idx="993">
                  <c:v>0.00364084910533494</c:v>
                </c:pt>
                <c:pt idx="994">
                  <c:v>0.0056786312588919</c:v>
                </c:pt>
                <c:pt idx="995">
                  <c:v>0.0157213010482116</c:v>
                </c:pt>
                <c:pt idx="996">
                  <c:v>0.0435244507664566</c:v>
                </c:pt>
                <c:pt idx="997">
                  <c:v>0.0135783190258874</c:v>
                </c:pt>
                <c:pt idx="998">
                  <c:v>0.00423602697614889</c:v>
                </c:pt>
                <c:pt idx="999">
                  <c:v>0.00309741449711811</c:v>
                </c:pt>
                <c:pt idx="1000">
                  <c:v>0.00226485256609003</c:v>
                </c:pt>
                <c:pt idx="1001">
                  <c:v>0.00196137872536986</c:v>
                </c:pt>
                <c:pt idx="1002">
                  <c:v>0.0016985681814048</c:v>
                </c:pt>
                <c:pt idx="1003">
                  <c:v>0.00151691653764134</c:v>
                </c:pt>
                <c:pt idx="1004">
                  <c:v>0.00135469144386464</c:v>
                </c:pt>
                <c:pt idx="1005">
                  <c:v>0.0012341347250677</c:v>
                </c:pt>
                <c:pt idx="1006">
                  <c:v>0.00112430659137619</c:v>
                </c:pt>
                <c:pt idx="1007">
                  <c:v>0.00108294258408849</c:v>
                </c:pt>
                <c:pt idx="1008">
                  <c:v>0.00104310038687646</c:v>
                </c:pt>
                <c:pt idx="1009">
                  <c:v>0.000999776756144059</c:v>
                </c:pt>
                <c:pt idx="1010">
                  <c:v>0.000958252508293174</c:v>
                </c:pt>
                <c:pt idx="1011">
                  <c:v>0.000879056700418232</c:v>
                </c:pt>
                <c:pt idx="1012">
                  <c:v>0.000806406115154965</c:v>
                </c:pt>
                <c:pt idx="1013">
                  <c:v>0.000795805200417649</c:v>
                </c:pt>
                <c:pt idx="1014">
                  <c:v>0.000785343643990182</c:v>
                </c:pt>
                <c:pt idx="1015">
                  <c:v>0.000790459088616648</c:v>
                </c:pt>
                <c:pt idx="1016">
                  <c:v>0.000795607853400372</c:v>
                </c:pt>
                <c:pt idx="1017">
                  <c:v>0.000767988337216347</c:v>
                </c:pt>
                <c:pt idx="1018">
                  <c:v>0.000741327632173999</c:v>
                </c:pt>
                <c:pt idx="1019">
                  <c:v>0.000710909983031485</c:v>
                </c:pt>
                <c:pt idx="1020">
                  <c:v>0.000681740410096037</c:v>
                </c:pt>
                <c:pt idx="1021">
                  <c:v>0.000679562892873263</c:v>
                </c:pt>
                <c:pt idx="1022">
                  <c:v>0.000677392330762999</c:v>
                </c:pt>
                <c:pt idx="1023">
                  <c:v>0.000660224131733649</c:v>
                </c:pt>
                <c:pt idx="1024">
                  <c:v>0.000643491052862183</c:v>
                </c:pt>
                <c:pt idx="1025">
                  <c:v>0.000643376760829399</c:v>
                </c:pt>
                <c:pt idx="1026">
                  <c:v>0.000643262489096303</c:v>
                </c:pt>
                <c:pt idx="1027">
                  <c:v>0.000619155948309993</c:v>
                </c:pt>
                <c:pt idx="1028">
                  <c:v>0.000595952810595568</c:v>
                </c:pt>
                <c:pt idx="1029">
                  <c:v>0.000578658952886757</c:v>
                </c:pt>
                <c:pt idx="1030">
                  <c:v>0.000561866942822818</c:v>
                </c:pt>
                <c:pt idx="1031">
                  <c:v>0.000577697503522174</c:v>
                </c:pt>
                <c:pt idx="1032">
                  <c:v>0.000593974089130561</c:v>
                </c:pt>
                <c:pt idx="1033">
                  <c:v>0.000591380290733451</c:v>
                </c:pt>
                <c:pt idx="1034">
                  <c:v>0.000588797819076432</c:v>
                </c:pt>
                <c:pt idx="1035">
                  <c:v>0.000583742663159046</c:v>
                </c:pt>
                <c:pt idx="1036">
                  <c:v>0.000578730908559608</c:v>
                </c:pt>
                <c:pt idx="1037">
                  <c:v>0.000579945162377045</c:v>
                </c:pt>
                <c:pt idx="1038">
                  <c:v>0.000581161963859227</c:v>
                </c:pt>
                <c:pt idx="1039">
                  <c:v>0.000551759989063484</c:v>
                </c:pt>
                <c:pt idx="1040">
                  <c:v>0.000523845510311274</c:v>
                </c:pt>
                <c:pt idx="1041">
                  <c:v>0.0005176674041056</c:v>
                </c:pt>
                <c:pt idx="1042">
                  <c:v>0.000511562160977947</c:v>
                </c:pt>
                <c:pt idx="1043">
                  <c:v>0.000496023983856368</c:v>
                </c:pt>
                <c:pt idx="1044">
                  <c:v>0.00048095776296353</c:v>
                </c:pt>
                <c:pt idx="1045">
                  <c:v>0.000585677975720821</c:v>
                </c:pt>
                <c:pt idx="1046">
                  <c:v>0.000713199198887768</c:v>
                </c:pt>
                <c:pt idx="1047">
                  <c:v>0.00149193055051708</c:v>
                </c:pt>
                <c:pt idx="1048">
                  <c:v>0.00312094681407021</c:v>
                </c:pt>
                <c:pt idx="1049">
                  <c:v>0.00138813733637564</c:v>
                </c:pt>
                <c:pt idx="1050">
                  <c:v>0.00061741688642463</c:v>
                </c:pt>
                <c:pt idx="1051">
                  <c:v>0.000558766232437714</c:v>
                </c:pt>
                <c:pt idx="1052">
                  <c:v>0.00050568701533361</c:v>
                </c:pt>
                <c:pt idx="1053">
                  <c:v>0.000508585911039293</c:v>
                </c:pt>
                <c:pt idx="1054">
                  <c:v>0.000511501424921947</c:v>
                </c:pt>
                <c:pt idx="1055">
                  <c:v>0.000509913053453258</c:v>
                </c:pt>
                <c:pt idx="1056">
                  <c:v>0.000508329614373421</c:v>
                </c:pt>
                <c:pt idx="1057">
                  <c:v>0.000515462486838928</c:v>
                </c:pt>
                <c:pt idx="1058">
                  <c:v>0.00052269544764903</c:v>
                </c:pt>
                <c:pt idx="1059">
                  <c:v>0.000509068049140718</c:v>
                </c:pt>
                <c:pt idx="1060">
                  <c:v>0.000495795935896395</c:v>
                </c:pt>
                <c:pt idx="1061">
                  <c:v>0.000505766368737941</c:v>
                </c:pt>
                <c:pt idx="1062">
                  <c:v>0.000515937306512774</c:v>
                </c:pt>
                <c:pt idx="1063">
                  <c:v>0.00052247094965766</c:v>
                </c:pt>
                <c:pt idx="1064">
                  <c:v>0.000529087332492444</c:v>
                </c:pt>
                <c:pt idx="1065">
                  <c:v>0.000513877039363239</c:v>
                </c:pt>
                <c:pt idx="1066">
                  <c:v>0.000499104014342473</c:v>
                </c:pt>
                <c:pt idx="1067">
                  <c:v>0.000504767538374448</c:v>
                </c:pt>
                <c:pt idx="1068">
                  <c:v>0.000510495328578487</c:v>
                </c:pt>
                <c:pt idx="1069">
                  <c:v>0.000522554819865679</c:v>
                </c:pt>
                <c:pt idx="1070">
                  <c:v>0.000534899193936245</c:v>
                </c:pt>
                <c:pt idx="1071">
                  <c:v>0.000537574681142003</c:v>
                </c:pt>
                <c:pt idx="1072">
                  <c:v>0.000540263550741799</c:v>
                </c:pt>
                <c:pt idx="1073">
                  <c:v>0.000535407732636919</c:v>
                </c:pt>
                <c:pt idx="1074">
                  <c:v>0.000530595557989819</c:v>
                </c:pt>
                <c:pt idx="1075">
                  <c:v>0.0005658043336673</c:v>
                </c:pt>
                <c:pt idx="1076">
                  <c:v>0.000603349461140502</c:v>
                </c:pt>
                <c:pt idx="1077">
                  <c:v>0.000567249567786491</c:v>
                </c:pt>
                <c:pt idx="1078">
                  <c:v>0.000533309620507023</c:v>
                </c:pt>
                <c:pt idx="1079">
                  <c:v>0.000563167033110443</c:v>
                </c:pt>
                <c:pt idx="1080">
                  <c:v>0.000594696017073331</c:v>
                </c:pt>
                <c:pt idx="1081">
                  <c:v>0.000591900314944809</c:v>
                </c:pt>
                <c:pt idx="1082">
                  <c:v>0.000589117755581949</c:v>
                </c:pt>
                <c:pt idx="1083">
                  <c:v>0.00063489197007977</c:v>
                </c:pt>
                <c:pt idx="1084">
                  <c:v>0.00068422282277605</c:v>
                </c:pt>
                <c:pt idx="1085">
                  <c:v>0.000674610230555963</c:v>
                </c:pt>
                <c:pt idx="1086">
                  <c:v>0.000665132684882285</c:v>
                </c:pt>
                <c:pt idx="1087">
                  <c:v>0.0007257825285603</c:v>
                </c:pt>
                <c:pt idx="1088">
                  <c:v>0.000791962702684807</c:v>
                </c:pt>
                <c:pt idx="1089">
                  <c:v>0.000852470941224005</c:v>
                </c:pt>
                <c:pt idx="1090">
                  <c:v>0.000917602184001548</c:v>
                </c:pt>
                <c:pt idx="1091">
                  <c:v>0.00105403302369455</c:v>
                </c:pt>
                <c:pt idx="1092">
                  <c:v>0.00121074866037678</c:v>
                </c:pt>
                <c:pt idx="1093">
                  <c:v>0.00141608950498602</c:v>
                </c:pt>
                <c:pt idx="1094">
                  <c:v>0.00165625579590356</c:v>
                </c:pt>
                <c:pt idx="1095">
                  <c:v>0.00200715267292779</c:v>
                </c:pt>
                <c:pt idx="1096">
                  <c:v>0.00243239109707894</c:v>
                </c:pt>
                <c:pt idx="1097">
                  <c:v>0.00349432122368738</c:v>
                </c:pt>
                <c:pt idx="1098">
                  <c:v>0.00501986741728146</c:v>
                </c:pt>
                <c:pt idx="1099">
                  <c:v>0.0147446322341117</c:v>
                </c:pt>
                <c:pt idx="1100">
                  <c:v>0.0433087493448071</c:v>
                </c:pt>
                <c:pt idx="1101">
                  <c:v>0.0197257695606587</c:v>
                </c:pt>
                <c:pt idx="1102">
                  <c:v>0.00898446597158238</c:v>
                </c:pt>
                <c:pt idx="1103">
                  <c:v>0.00498591177602134</c:v>
                </c:pt>
                <c:pt idx="1104">
                  <c:v>0.00276692196474422</c:v>
                </c:pt>
                <c:pt idx="1105">
                  <c:v>0.00215160408458112</c:v>
                </c:pt>
                <c:pt idx="1106">
                  <c:v>0.00167312276810598</c:v>
                </c:pt>
                <c:pt idx="1107">
                  <c:v>0.00147753162962239</c:v>
                </c:pt>
                <c:pt idx="1108">
                  <c:v>0.00130480545609091</c:v>
                </c:pt>
                <c:pt idx="1109">
                  <c:v>0.0011479658330292</c:v>
                </c:pt>
                <c:pt idx="1110">
                  <c:v>0.00100997857393278</c:v>
                </c:pt>
                <c:pt idx="1111">
                  <c:v>0.000946978388386465</c:v>
                </c:pt>
                <c:pt idx="1112">
                  <c:v>0.000887908012324526</c:v>
                </c:pt>
                <c:pt idx="1113">
                  <c:v>0.000847466053236657</c:v>
                </c:pt>
                <c:pt idx="1114">
                  <c:v>0.000808866122863658</c:v>
                </c:pt>
                <c:pt idx="1115">
                  <c:v>0.000763813720736597</c:v>
                </c:pt>
                <c:pt idx="1116">
                  <c:v>0.000721270657151542</c:v>
                </c:pt>
                <c:pt idx="1117">
                  <c:v>0.000692068518115226</c:v>
                </c:pt>
                <c:pt idx="1118">
                  <c:v>0.000664048688265962</c:v>
                </c:pt>
                <c:pt idx="1119">
                  <c:v>0.00064699924159527</c:v>
                </c:pt>
                <c:pt idx="1120">
                  <c:v>0.000630387539380531</c:v>
                </c:pt>
                <c:pt idx="1121">
                  <c:v>0.000622086356891654</c:v>
                </c:pt>
                <c:pt idx="1122">
                  <c:v>0.00061389448752591</c:v>
                </c:pt>
                <c:pt idx="1123">
                  <c:v>0.000609025761714306</c:v>
                </c:pt>
                <c:pt idx="1124">
                  <c:v>0.000604195649201094</c:v>
                </c:pt>
                <c:pt idx="1125">
                  <c:v>0.000598622611195916</c:v>
                </c:pt>
                <c:pt idx="1126">
                  <c:v>0.000593100978315293</c:v>
                </c:pt>
                <c:pt idx="1127">
                  <c:v>0.000602989366399704</c:v>
                </c:pt>
                <c:pt idx="1128">
                  <c:v>0.000613042617167671</c:v>
                </c:pt>
                <c:pt idx="1129">
                  <c:v>0.000570561931919711</c:v>
                </c:pt>
                <c:pt idx="1130">
                  <c:v>0.000531024938624964</c:v>
                </c:pt>
                <c:pt idx="1131">
                  <c:v>0.00051826513540243</c:v>
                </c:pt>
                <c:pt idx="1132">
                  <c:v>0.000505811932805275</c:v>
                </c:pt>
                <c:pt idx="1133">
                  <c:v>0.000506448182919623</c:v>
                </c:pt>
                <c:pt idx="1134">
                  <c:v>0.000507085233359516</c:v>
                </c:pt>
                <c:pt idx="1135">
                  <c:v>0.000498026291792993</c:v>
                </c:pt>
                <c:pt idx="1136">
                  <c:v>0.000489129185785675</c:v>
                </c:pt>
                <c:pt idx="1137">
                  <c:v>0.000517619534686908</c:v>
                </c:pt>
                <c:pt idx="1138">
                  <c:v>0.000547769363341343</c:v>
                </c:pt>
                <c:pt idx="1139">
                  <c:v>0.000507468807016053</c:v>
                </c:pt>
                <c:pt idx="1140">
                  <c:v>0.000470133248277013</c:v>
                </c:pt>
                <c:pt idx="1141">
                  <c:v>0.000482024572924248</c:v>
                </c:pt>
                <c:pt idx="1142">
                  <c:v>0.000494216671027485</c:v>
                </c:pt>
                <c:pt idx="1143">
                  <c:v>0.000477215746651287</c:v>
                </c:pt>
                <c:pt idx="1144">
                  <c:v>0.000460799649632379</c:v>
                </c:pt>
                <c:pt idx="1145">
                  <c:v>0.000472745604139696</c:v>
                </c:pt>
                <c:pt idx="1146">
                  <c:v>0.000485001250351866</c:v>
                </c:pt>
                <c:pt idx="1147">
                  <c:v>0.000513675789196086</c:v>
                </c:pt>
                <c:pt idx="1148">
                  <c:v>0.000544045641562347</c:v>
                </c:pt>
                <c:pt idx="1149">
                  <c:v>0.000510857685614761</c:v>
                </c:pt>
                <c:pt idx="1150">
                  <c:v>0.000479694266463052</c:v>
                </c:pt>
                <c:pt idx="1151">
                  <c:v>0.00114273103508463</c:v>
                </c:pt>
                <c:pt idx="1152">
                  <c:v>0.00272222186054873</c:v>
                </c:pt>
                <c:pt idx="1153">
                  <c:v>0.00137466816570887</c:v>
                </c:pt>
                <c:pt idx="1154">
                  <c:v>0.000694180218445713</c:v>
                </c:pt>
                <c:pt idx="1155">
                  <c:v>0.000613926786943204</c:v>
                </c:pt>
                <c:pt idx="1156">
                  <c:v>0.000542951368695451</c:v>
                </c:pt>
                <c:pt idx="1157">
                  <c:v>0.000517470249197316</c:v>
                </c:pt>
                <c:pt idx="1158">
                  <c:v>0.000493184977961685</c:v>
                </c:pt>
                <c:pt idx="1159">
                  <c:v>0.00049021070709594</c:v>
                </c:pt>
                <c:pt idx="1160">
                  <c:v>0.000487254373287436</c:v>
                </c:pt>
                <c:pt idx="1161">
                  <c:v>0.000497074319022098</c:v>
                </c:pt>
                <c:pt idx="1162">
                  <c:v>0.000507092172337513</c:v>
                </c:pt>
                <c:pt idx="1163">
                  <c:v>0.000505885229871317</c:v>
                </c:pt>
                <c:pt idx="1164">
                  <c:v>0.000504681160078361</c:v>
                </c:pt>
                <c:pt idx="1165">
                  <c:v>0.000487888831527384</c:v>
                </c:pt>
                <c:pt idx="1166">
                  <c:v>0.000471655236530322</c:v>
                </c:pt>
                <c:pt idx="1167">
                  <c:v>0.000481920871477758</c:v>
                </c:pt>
                <c:pt idx="1168">
                  <c:v>0.000492409939247963</c:v>
                </c:pt>
                <c:pt idx="1169">
                  <c:v>0.000525681861264569</c:v>
                </c:pt>
                <c:pt idx="1170">
                  <c:v>0.000561201952350155</c:v>
                </c:pt>
                <c:pt idx="1171">
                  <c:v>0.000544127813064843</c:v>
                </c:pt>
                <c:pt idx="1172">
                  <c:v>0.000527573141381369</c:v>
                </c:pt>
                <c:pt idx="1173">
                  <c:v>0.000534944056046322</c:v>
                </c:pt>
                <c:pt idx="1174">
                  <c:v>0.000542417952418911</c:v>
                </c:pt>
                <c:pt idx="1175">
                  <c:v>0.000531644757850458</c:v>
                </c:pt>
                <c:pt idx="1176">
                  <c:v>0.000521085534299542</c:v>
                </c:pt>
                <c:pt idx="1177">
                  <c:v>0.00055886504641333</c:v>
                </c:pt>
                <c:pt idx="1178">
                  <c:v>0.000599383631945217</c:v>
                </c:pt>
                <c:pt idx="1179">
                  <c:v>0.000590645586508853</c:v>
                </c:pt>
                <c:pt idx="1180">
                  <c:v>0.000582034927664278</c:v>
                </c:pt>
                <c:pt idx="1181">
                  <c:v>0.000580384579034108</c:v>
                </c:pt>
                <c:pt idx="1182">
                  <c:v>0.000578738909935133</c:v>
                </c:pt>
                <c:pt idx="1183">
                  <c:v>0.000607528273092278</c:v>
                </c:pt>
                <c:pt idx="1184">
                  <c:v>0.000637749762924795</c:v>
                </c:pt>
                <c:pt idx="1185">
                  <c:v>0.000676123100352466</c:v>
                </c:pt>
                <c:pt idx="1186">
                  <c:v>0.000716805357533529</c:v>
                </c:pt>
                <c:pt idx="1187">
                  <c:v>0.000721008192977863</c:v>
                </c:pt>
                <c:pt idx="1188">
                  <c:v>0.000725235670852085</c:v>
                </c:pt>
                <c:pt idx="1189">
                  <c:v>0.000730767211060215</c:v>
                </c:pt>
                <c:pt idx="1190">
                  <c:v>0.000736340941604954</c:v>
                </c:pt>
                <c:pt idx="1191">
                  <c:v>0.000793780501402171</c:v>
                </c:pt>
                <c:pt idx="1192">
                  <c:v>0.000855700734272519</c:v>
                </c:pt>
                <c:pt idx="1193">
                  <c:v>0.000903903629135742</c:v>
                </c:pt>
                <c:pt idx="1194">
                  <c:v>0.000954821864748523</c:v>
                </c:pt>
                <c:pt idx="1195">
                  <c:v>0.00101442469756868</c:v>
                </c:pt>
                <c:pt idx="1196">
                  <c:v>0.00107774811724523</c:v>
                </c:pt>
                <c:pt idx="1197">
                  <c:v>0.00122590269243225</c:v>
                </c:pt>
                <c:pt idx="1198">
                  <c:v>0.00139442360164261</c:v>
                </c:pt>
                <c:pt idx="1199">
                  <c:v>0.00162637443378977</c:v>
                </c:pt>
                <c:pt idx="1200">
                  <c:v>0.0018969083682814</c:v>
                </c:pt>
                <c:pt idx="1201">
                  <c:v>0.0025406242591179</c:v>
                </c:pt>
                <c:pt idx="1202">
                  <c:v>0.00340278514974681</c:v>
                </c:pt>
                <c:pt idx="1203">
                  <c:v>0.00872099924245619</c:v>
                </c:pt>
                <c:pt idx="1204">
                  <c:v>0.0223510519882751</c:v>
                </c:pt>
                <c:pt idx="1205">
                  <c:v>0.0285381064838042</c:v>
                </c:pt>
                <c:pt idx="1206">
                  <c:v>0.036437816086159</c:v>
                </c:pt>
                <c:pt idx="1207">
                  <c:v>0.0101843537404927</c:v>
                </c:pt>
                <c:pt idx="1208">
                  <c:v>0.00284652243883757</c:v>
                </c:pt>
                <c:pt idx="1209">
                  <c:v>0.00211675995119242</c:v>
                </c:pt>
                <c:pt idx="1210">
                  <c:v>0.00157408655201115</c:v>
                </c:pt>
                <c:pt idx="1211">
                  <c:v>0.00135714210304996</c:v>
                </c:pt>
                <c:pt idx="1212">
                  <c:v>0.00117009746733281</c:v>
                </c:pt>
                <c:pt idx="1213">
                  <c:v>0.000991264542460027</c:v>
                </c:pt>
                <c:pt idx="1214">
                  <c:v>0.000839763712486537</c:v>
                </c:pt>
                <c:pt idx="1215">
                  <c:v>0.000718007697932774</c:v>
                </c:pt>
                <c:pt idx="1216">
                  <c:v>0.000613904895657166</c:v>
                </c:pt>
                <c:pt idx="1217">
                  <c:v>0.000556301877518506</c:v>
                </c:pt>
                <c:pt idx="1218">
                  <c:v>0.000504103780764497</c:v>
                </c:pt>
                <c:pt idx="1219">
                  <c:v>0.000453994521630932</c:v>
                </c:pt>
                <c:pt idx="1220">
                  <c:v>0.000408866256385385</c:v>
                </c:pt>
                <c:pt idx="1221">
                  <c:v>0.000387466147499668</c:v>
                </c:pt>
                <c:pt idx="1222">
                  <c:v>0.000367186122879079</c:v>
                </c:pt>
                <c:pt idx="1223">
                  <c:v>0.000358625079013454</c:v>
                </c:pt>
                <c:pt idx="1224">
                  <c:v>0.000350263638203343</c:v>
                </c:pt>
                <c:pt idx="1225">
                  <c:v>0.000331624653078592</c:v>
                </c:pt>
                <c:pt idx="1226">
                  <c:v>0.000313977525881948</c:v>
                </c:pt>
                <c:pt idx="1227">
                  <c:v>0.000303206877288126</c:v>
                </c:pt>
                <c:pt idx="1228">
                  <c:v>0.000292805703773152</c:v>
                </c:pt>
                <c:pt idx="1229">
                  <c:v>0.000313957766442746</c:v>
                </c:pt>
                <c:pt idx="1230">
                  <c:v>0.00033663783812792</c:v>
                </c:pt>
                <c:pt idx="1231">
                  <c:v>0.000301806399686099</c:v>
                </c:pt>
                <c:pt idx="1232">
                  <c:v>0.000270578920652624</c:v>
                </c:pt>
                <c:pt idx="1233">
                  <c:v>0.000296385747720122</c:v>
                </c:pt>
                <c:pt idx="1234">
                  <c:v>0.000324653935494089</c:v>
                </c:pt>
                <c:pt idx="1235">
                  <c:v>0.000325669385925585</c:v>
                </c:pt>
                <c:pt idx="1236">
                  <c:v>0.000326688012476223</c:v>
                </c:pt>
                <c:pt idx="1237">
                  <c:v>0.000310750820767173</c:v>
                </c:pt>
                <c:pt idx="1238">
                  <c:v>0.000295591111150734</c:v>
                </c:pt>
                <c:pt idx="1239">
                  <c:v>0.000295529114560609</c:v>
                </c:pt>
                <c:pt idx="1240">
                  <c:v>0.000295467130973501</c:v>
                </c:pt>
                <c:pt idx="1241">
                  <c:v>0.00027843938943477</c:v>
                </c:pt>
                <c:pt idx="1242">
                  <c:v>0.000262392954957014</c:v>
                </c:pt>
                <c:pt idx="1243">
                  <c:v>0.000272151551328973</c:v>
                </c:pt>
                <c:pt idx="1244">
                  <c:v>0.000282273077426566</c:v>
                </c:pt>
                <c:pt idx="1245">
                  <c:v>0.000263027221790585</c:v>
                </c:pt>
                <c:pt idx="1246">
                  <c:v>0.000245093581129329</c:v>
                </c:pt>
                <c:pt idx="1247">
                  <c:v>0.000264706564463873</c:v>
                </c:pt>
                <c:pt idx="1248">
                  <c:v>0.000285889026335996</c:v>
                </c:pt>
                <c:pt idx="1249">
                  <c:v>0.000270587897959355</c:v>
                </c:pt>
                <c:pt idx="1250">
                  <c:v>0.000256105704582071</c:v>
                </c:pt>
                <c:pt idx="1251">
                  <c:v>0.00026325366880821</c:v>
                </c:pt>
                <c:pt idx="1252">
                  <c:v>0.000270601134223367</c:v>
                </c:pt>
                <c:pt idx="1253">
                  <c:v>0.000266951620464812</c:v>
                </c:pt>
                <c:pt idx="1254">
                  <c:v>0.000263351326568963</c:v>
                </c:pt>
                <c:pt idx="1255">
                  <c:v>0.000298374477303696</c:v>
                </c:pt>
                <c:pt idx="1256">
                  <c:v>0.000338055364543385</c:v>
                </c:pt>
                <c:pt idx="1257">
                  <c:v>0.000913591801855767</c:v>
                </c:pt>
                <c:pt idx="1258">
                  <c:v>0.00246897422126532</c:v>
                </c:pt>
                <c:pt idx="1259">
                  <c:v>0.00120730376190489</c:v>
                </c:pt>
                <c:pt idx="1260">
                  <c:v>0.000590359494625552</c:v>
                </c:pt>
                <c:pt idx="1261">
                  <c:v>0.000484217341171916</c:v>
                </c:pt>
                <c:pt idx="1262">
                  <c:v>0.00039715874077763</c:v>
                </c:pt>
                <c:pt idx="1263">
                  <c:v>0.000382987680658377</c:v>
                </c:pt>
                <c:pt idx="1264">
                  <c:v>0.000369322259529999</c:v>
                </c:pt>
                <c:pt idx="1265">
                  <c:v>0.000364617681902576</c:v>
                </c:pt>
                <c:pt idx="1266">
                  <c:v>0.000359973033104465</c:v>
                </c:pt>
                <c:pt idx="1267">
                  <c:v>0.000351572094449948</c:v>
                </c:pt>
                <c:pt idx="1268">
                  <c:v>0.000343367214288111</c:v>
                </c:pt>
                <c:pt idx="1269">
                  <c:v>0.000327167002128066</c:v>
                </c:pt>
                <c:pt idx="1270">
                  <c:v>0.00031173112291278</c:v>
                </c:pt>
                <c:pt idx="1271">
                  <c:v>0.000337954003554873</c:v>
                </c:pt>
                <c:pt idx="1272">
                  <c:v>0.000366382757844561</c:v>
                </c:pt>
                <c:pt idx="1273">
                  <c:v>0.000368778024980975</c:v>
                </c:pt>
                <c:pt idx="1274">
                  <c:v>0.000371188951436858</c:v>
                </c:pt>
                <c:pt idx="1275">
                  <c:v>0.000363770508185094</c:v>
                </c:pt>
                <c:pt idx="1276">
                  <c:v>0.000356500327159522</c:v>
                </c:pt>
                <c:pt idx="1277">
                  <c:v>0.000367201823671826</c:v>
                </c:pt>
                <c:pt idx="1278">
                  <c:v>0.000378224559798456</c:v>
                </c:pt>
                <c:pt idx="1279">
                  <c:v>0.000364675835424502</c:v>
                </c:pt>
                <c:pt idx="1280">
                  <c:v>0.000351612452172392</c:v>
                </c:pt>
                <c:pt idx="1281">
                  <c:v>0.000370708555386937</c:v>
                </c:pt>
                <c:pt idx="1282">
                  <c:v>0.000390841769647263</c:v>
                </c:pt>
                <c:pt idx="1283">
                  <c:v>0.000413638070438429</c:v>
                </c:pt>
                <c:pt idx="1284">
                  <c:v>0.000437763991986937</c:v>
                </c:pt>
                <c:pt idx="1285">
                  <c:v>0.000466194373570497</c:v>
                </c:pt>
                <c:pt idx="1286">
                  <c:v>0.0004964711532402</c:v>
                </c:pt>
                <c:pt idx="1287">
                  <c:v>0.000501178051029187</c:v>
                </c:pt>
                <c:pt idx="1288">
                  <c:v>0.000505929573539373</c:v>
                </c:pt>
                <c:pt idx="1289">
                  <c:v>0.000500044783009926</c:v>
                </c:pt>
                <c:pt idx="1290">
                  <c:v>0.000494228442243819</c:v>
                </c:pt>
                <c:pt idx="1291">
                  <c:v>0.000467682754005682</c:v>
                </c:pt>
                <c:pt idx="1292">
                  <c:v>0.000442562871131638</c:v>
                </c:pt>
                <c:pt idx="1293">
                  <c:v>0.000496259745194868</c:v>
                </c:pt>
                <c:pt idx="1294">
                  <c:v>0.000556471748457238</c:v>
                </c:pt>
                <c:pt idx="1295">
                  <c:v>0.000567967295604461</c:v>
                </c:pt>
                <c:pt idx="1296">
                  <c:v>0.000579700316809586</c:v>
                </c:pt>
                <c:pt idx="1297">
                  <c:v>0.000651642585309318</c:v>
                </c:pt>
                <c:pt idx="1298">
                  <c:v>0.000732513070418224</c:v>
                </c:pt>
                <c:pt idx="1299">
                  <c:v>0.00076077817465877</c:v>
                </c:pt>
                <c:pt idx="1300">
                  <c:v>0.000790133929906101</c:v>
                </c:pt>
                <c:pt idx="1301">
                  <c:v>0.000870195289781061</c:v>
                </c:pt>
                <c:pt idx="1302">
                  <c:v>0.000958368972266681</c:v>
                </c:pt>
                <c:pt idx="1303">
                  <c:v>0.00109536863720964</c:v>
                </c:pt>
                <c:pt idx="1304">
                  <c:v>0.00125195252152697</c:v>
                </c:pt>
                <c:pt idx="1305">
                  <c:v>0.00150509580995875</c:v>
                </c:pt>
                <c:pt idx="1306">
                  <c:v>0.00180942436570393</c:v>
                </c:pt>
                <c:pt idx="1307">
                  <c:v>0.00271948422615005</c:v>
                </c:pt>
                <c:pt idx="1308">
                  <c:v>0.00408726366045242</c:v>
                </c:pt>
                <c:pt idx="1309">
                  <c:v>0.0110195878375588</c:v>
                </c:pt>
                <c:pt idx="1310">
                  <c:v>0.0297096850601104</c:v>
                </c:pt>
                <c:pt idx="1311">
                  <c:v>0.00983537749346541</c:v>
                </c:pt>
                <c:pt idx="1312">
                  <c:v>0.00325599716870934</c:v>
                </c:pt>
                <c:pt idx="1313">
                  <c:v>0.00235927994513378</c:v>
                </c:pt>
                <c:pt idx="1314">
                  <c:v>0.00170952294215812</c:v>
                </c:pt>
                <c:pt idx="1315">
                  <c:v>0.00139436319765748</c:v>
                </c:pt>
                <c:pt idx="1316">
                  <c:v>0.00113730484630243</c:v>
                </c:pt>
                <c:pt idx="1317">
                  <c:v>0.000955988224532057</c:v>
                </c:pt>
                <c:pt idx="1318">
                  <c:v>0.000803578291620957</c:v>
                </c:pt>
                <c:pt idx="1319">
                  <c:v>0.000707384935546888</c:v>
                </c:pt>
                <c:pt idx="1320">
                  <c:v>0.000622706526864103</c:v>
                </c:pt>
                <c:pt idx="1321">
                  <c:v>0.000600532366399338</c:v>
                </c:pt>
                <c:pt idx="1322">
                  <c:v>0.000579147812869959</c:v>
                </c:pt>
                <c:pt idx="1323">
                  <c:v>0.000526537198046515</c:v>
                </c:pt>
                <c:pt idx="1324">
                  <c:v>0.000478705806645127</c:v>
                </c:pt>
                <c:pt idx="1325">
                  <c:v>0.000450058394292839</c:v>
                </c:pt>
                <c:pt idx="1326">
                  <c:v>0.000423125342249299</c:v>
                </c:pt>
                <c:pt idx="1327">
                  <c:v>0.000396740721525086</c:v>
                </c:pt>
                <c:pt idx="1328">
                  <c:v>0.000372001353734818</c:v>
                </c:pt>
                <c:pt idx="1329">
                  <c:v>0.0003760462786962</c:v>
                </c:pt>
                <c:pt idx="1330">
                  <c:v>0.000380135185803827</c:v>
                </c:pt>
                <c:pt idx="1331">
                  <c:v>0.000373541786254615</c:v>
                </c:pt>
                <c:pt idx="1332">
                  <c:v>0.000367062748435754</c:v>
                </c:pt>
                <c:pt idx="1333">
                  <c:v>0.000356642957047662</c:v>
                </c:pt>
                <c:pt idx="1334">
                  <c:v>0.000346518951742557</c:v>
                </c:pt>
                <c:pt idx="1335">
                  <c:v>0.000329076751838223</c:v>
                </c:pt>
                <c:pt idx="1336">
                  <c:v>0.000312512513546014</c:v>
                </c:pt>
                <c:pt idx="1337">
                  <c:v>0.000309043477935113</c:v>
                </c:pt>
                <c:pt idx="1338">
                  <c:v>0.000305612950248052</c:v>
                </c:pt>
                <c:pt idx="1339">
                  <c:v>0.000310764831126657</c:v>
                </c:pt>
                <c:pt idx="1340">
                  <c:v>0.00031600356001535</c:v>
                </c:pt>
                <c:pt idx="1341">
                  <c:v>0.000283261178805311</c:v>
                </c:pt>
                <c:pt idx="1342">
                  <c:v>0.0002539113654741</c:v>
                </c:pt>
                <c:pt idx="1343">
                  <c:v>0.000261994820764369</c:v>
                </c:pt>
                <c:pt idx="1344">
                  <c:v>0.000270335618806145</c:v>
                </c:pt>
                <c:pt idx="1345">
                  <c:v>0.000266473618032956</c:v>
                </c:pt>
                <c:pt idx="1346">
                  <c:v>0.000262666789604566</c:v>
                </c:pt>
                <c:pt idx="1347">
                  <c:v>0.000267830275686511</c:v>
                </c:pt>
                <c:pt idx="1348">
                  <c:v>0.000273095265230537</c:v>
                </c:pt>
                <c:pt idx="1349">
                  <c:v>0.000258272249513408</c:v>
                </c:pt>
                <c:pt idx="1350">
                  <c:v>0.000244253794778928</c:v>
                </c:pt>
                <c:pt idx="1351">
                  <c:v>0.000229417694509946</c:v>
                </c:pt>
                <c:pt idx="1352">
                  <c:v>0.000215482746550147</c:v>
                </c:pt>
                <c:pt idx="1353">
                  <c:v>0.000209735192755762</c:v>
                </c:pt>
                <c:pt idx="1354">
                  <c:v>0.000204140942996844</c:v>
                </c:pt>
                <c:pt idx="1355">
                  <c:v>0.000190695979414865</c:v>
                </c:pt>
                <c:pt idx="1356">
                  <c:v>0.000178136517011962</c:v>
                </c:pt>
                <c:pt idx="1357">
                  <c:v>0.000160704775385414</c:v>
                </c:pt>
                <c:pt idx="1358">
                  <c:v>0.000144978835697915</c:v>
                </c:pt>
                <c:pt idx="1359">
                  <c:v>0.000169137618863755</c:v>
                </c:pt>
                <c:pt idx="1360">
                  <c:v>0.00019732214000193</c:v>
                </c:pt>
                <c:pt idx="1361">
                  <c:v>0.00072243354036259</c:v>
                </c:pt>
                <c:pt idx="1362">
                  <c:v>0.00264496533554585</c:v>
                </c:pt>
                <c:pt idx="1363">
                  <c:v>0.00143809055338148</c:v>
                </c:pt>
                <c:pt idx="1364">
                  <c:v>0.000781902285043842</c:v>
                </c:pt>
                <c:pt idx="1365">
                  <c:v>0.000552061249132701</c:v>
                </c:pt>
                <c:pt idx="1366">
                  <c:v>0.000389782238297035</c:v>
                </c:pt>
                <c:pt idx="1367">
                  <c:v>0.000371053471259621</c:v>
                </c:pt>
                <c:pt idx="1368">
                  <c:v>0.000353224608528452</c:v>
                </c:pt>
                <c:pt idx="1369">
                  <c:v>0.000328121864919604</c:v>
                </c:pt>
                <c:pt idx="1370">
                  <c:v>0.000304803107254764</c:v>
                </c:pt>
                <c:pt idx="1371">
                  <c:v>0.000302146886829264</c:v>
                </c:pt>
                <c:pt idx="1372">
                  <c:v>0.000299513814156467</c:v>
                </c:pt>
                <c:pt idx="1373">
                  <c:v>0.000281448093998769</c:v>
                </c:pt>
                <c:pt idx="1374">
                  <c:v>0.000264472040592288</c:v>
                </c:pt>
                <c:pt idx="1375">
                  <c:v>0.000263602988891164</c:v>
                </c:pt>
                <c:pt idx="1376">
                  <c:v>0.000262736792882678</c:v>
                </c:pt>
                <c:pt idx="1377">
                  <c:v>0.000260501689809951</c:v>
                </c:pt>
                <c:pt idx="1378">
                  <c:v>0.000258285600769062</c:v>
                </c:pt>
                <c:pt idx="1379">
                  <c:v>0.000245447931129763</c:v>
                </c:pt>
                <c:pt idx="1380">
                  <c:v>0.000233248337175973</c:v>
                </c:pt>
                <c:pt idx="1381">
                  <c:v>0.000238875489949889</c:v>
                </c:pt>
                <c:pt idx="1382">
                  <c:v>0.00024463839866841</c:v>
                </c:pt>
                <c:pt idx="1383">
                  <c:v>0.000244307613094147</c:v>
                </c:pt>
                <c:pt idx="1384">
                  <c:v>0.000243977274788575</c:v>
                </c:pt>
                <c:pt idx="1385">
                  <c:v>0.000255576162204947</c:v>
                </c:pt>
                <c:pt idx="1386">
                  <c:v>0.000267726470606794</c:v>
                </c:pt>
                <c:pt idx="1387">
                  <c:v>0.000247152168228823</c:v>
                </c:pt>
                <c:pt idx="1388">
                  <c:v>0.000228158964340593</c:v>
                </c:pt>
                <c:pt idx="1389">
                  <c:v>0.000204809721929856</c:v>
                </c:pt>
                <c:pt idx="1390">
                  <c:v>0.000183849985111115</c:v>
                </c:pt>
                <c:pt idx="1391">
                  <c:v>0.000207851837817355</c:v>
                </c:pt>
                <c:pt idx="1392">
                  <c:v>0.000234987163354628</c:v>
                </c:pt>
                <c:pt idx="1393">
                  <c:v>0.000234691283677023</c:v>
                </c:pt>
                <c:pt idx="1394">
                  <c:v>0.000234395776550759</c:v>
                </c:pt>
                <c:pt idx="1395">
                  <c:v>0.000250202778805446</c:v>
                </c:pt>
                <c:pt idx="1396">
                  <c:v>0.000267075761531097</c:v>
                </c:pt>
                <c:pt idx="1397">
                  <c:v>0.000278302897608365</c:v>
                </c:pt>
                <c:pt idx="1398">
                  <c:v>0.000290001991843782</c:v>
                </c:pt>
                <c:pt idx="1399">
                  <c:v>0.000339393195535877</c:v>
                </c:pt>
                <c:pt idx="1400">
                  <c:v>0.000397196379389363</c:v>
                </c:pt>
                <c:pt idx="1401">
                  <c:v>0.000409326151080728</c:v>
                </c:pt>
                <c:pt idx="1402">
                  <c:v>0.000421826347501323</c:v>
                </c:pt>
                <c:pt idx="1403">
                  <c:v>0.000448639466778837</c:v>
                </c:pt>
                <c:pt idx="1404">
                  <c:v>0.000477156944661845</c:v>
                </c:pt>
                <c:pt idx="1405">
                  <c:v>0.000553295025628629</c:v>
                </c:pt>
                <c:pt idx="1406">
                  <c:v>0.000641582164548263</c:v>
                </c:pt>
                <c:pt idx="1407">
                  <c:v>0.000738347208172052</c:v>
                </c:pt>
                <c:pt idx="1408">
                  <c:v>0.000849706600243949</c:v>
                </c:pt>
                <c:pt idx="1409">
                  <c:v>0.0009561365870017</c:v>
                </c:pt>
                <c:pt idx="1410">
                  <c:v>0.00107589746006537</c:v>
                </c:pt>
                <c:pt idx="1411">
                  <c:v>0.00139081403103624</c:v>
                </c:pt>
                <c:pt idx="1412">
                  <c:v>0.00179790708754881</c:v>
                </c:pt>
                <c:pt idx="1413">
                  <c:v>0.00765491980689383</c:v>
                </c:pt>
                <c:pt idx="1414">
                  <c:v>0.0325922277384567</c:v>
                </c:pt>
                <c:pt idx="1415">
                  <c:v>0.0219556994864316</c:v>
                </c:pt>
                <c:pt idx="1416">
                  <c:v>0.0147904200905453</c:v>
                </c:pt>
                <c:pt idx="1417">
                  <c:v>0.00614112785659929</c:v>
                </c:pt>
                <c:pt idx="1418">
                  <c:v>0.00254985667210413</c:v>
                </c:pt>
                <c:pt idx="1419">
                  <c:v>0.00201301626684271</c:v>
                </c:pt>
                <c:pt idx="1420">
                  <c:v>0.0015892008891737</c:v>
                </c:pt>
                <c:pt idx="1421">
                  <c:v>0.00134587107913979</c:v>
                </c:pt>
                <c:pt idx="1422">
                  <c:v>0.00113979860822172</c:v>
                </c:pt>
                <c:pt idx="1423">
                  <c:v>0.00102564203946687</c:v>
                </c:pt>
                <c:pt idx="1424">
                  <c:v>0.000922918825776572</c:v>
                </c:pt>
                <c:pt idx="1425">
                  <c:v>0.000840614321968452</c:v>
                </c:pt>
                <c:pt idx="1426">
                  <c:v>0.000765649609220938</c:v>
                </c:pt>
                <c:pt idx="1427">
                  <c:v>0.000711197309705312</c:v>
                </c:pt>
                <c:pt idx="1428">
                  <c:v>0.000660617607898652</c:v>
                </c:pt>
                <c:pt idx="1429">
                  <c:v>0.000649205435470691</c:v>
                </c:pt>
                <c:pt idx="1430">
                  <c:v>0.000637990408377594</c:v>
                </c:pt>
                <c:pt idx="1431">
                  <c:v>0.000608662856489643</c:v>
                </c:pt>
                <c:pt idx="1432">
                  <c:v>0.000580683452298664</c:v>
                </c:pt>
                <c:pt idx="1433">
                  <c:v>0.000561461940947399</c:v>
                </c:pt>
                <c:pt idx="1434">
                  <c:v>0.000542876691051775</c:v>
                </c:pt>
                <c:pt idx="1435">
                  <c:v>0.000510625748867886</c:v>
                </c:pt>
                <c:pt idx="1436">
                  <c:v>0.000480290754244267</c:v>
                </c:pt>
                <c:pt idx="1437">
                  <c:v>0.00047700578114146</c:v>
                </c:pt>
                <c:pt idx="1438">
                  <c:v>0.000473743275779677</c:v>
                </c:pt>
                <c:pt idx="1439">
                  <c:v>0.000465720559357119</c:v>
                </c:pt>
                <c:pt idx="1440">
                  <c:v>0.000457833705504201</c:v>
                </c:pt>
                <c:pt idx="1441">
                  <c:v>0.00049452095403554</c:v>
                </c:pt>
                <c:pt idx="1442">
                  <c:v>0.000534148034625148</c:v>
                </c:pt>
                <c:pt idx="1443">
                  <c:v>0.000468038572028538</c:v>
                </c:pt>
                <c:pt idx="1444">
                  <c:v>0.000410111225177949</c:v>
                </c:pt>
                <c:pt idx="1445">
                  <c:v>0.000428932428805213</c:v>
                </c:pt>
                <c:pt idx="1446">
                  <c:v>0.000448617392515667</c:v>
                </c:pt>
                <c:pt idx="1447">
                  <c:v>0.000424642113493316</c:v>
                </c:pt>
                <c:pt idx="1448">
                  <c:v>0.000401948135672808</c:v>
                </c:pt>
                <c:pt idx="1449">
                  <c:v>0.000403968327822231</c:v>
                </c:pt>
                <c:pt idx="1450">
                  <c:v>0.000405998673461523</c:v>
                </c:pt>
                <c:pt idx="1451">
                  <c:v>0.000375691655356258</c:v>
                </c:pt>
                <c:pt idx="1452">
                  <c:v>0.000347646997712916</c:v>
                </c:pt>
                <c:pt idx="1453">
                  <c:v>0.00037491953488301</c:v>
                </c:pt>
                <c:pt idx="1454">
                  <c:v>0.000404331573583644</c:v>
                </c:pt>
                <c:pt idx="1455">
                  <c:v>0.000410487895695761</c:v>
                </c:pt>
                <c:pt idx="1456">
                  <c:v>0.000416737953505074</c:v>
                </c:pt>
                <c:pt idx="1457">
                  <c:v>0.00037587847786042</c:v>
                </c:pt>
                <c:pt idx="1458">
                  <c:v>0.00033902510901721</c:v>
                </c:pt>
                <c:pt idx="1459">
                  <c:v>0.000341790146751923</c:v>
                </c:pt>
                <c:pt idx="1460">
                  <c:v>0.000344577735718009</c:v>
                </c:pt>
                <c:pt idx="1461">
                  <c:v>0.00037043910205715</c:v>
                </c:pt>
                <c:pt idx="1462">
                  <c:v>0.000398241424527811</c:v>
                </c:pt>
                <c:pt idx="1463">
                  <c:v>0.000369635503659586</c:v>
                </c:pt>
                <c:pt idx="1464">
                  <c:v>0.000343084363279577</c:v>
                </c:pt>
                <c:pt idx="1465">
                  <c:v>0.000498519216989753</c:v>
                </c:pt>
                <c:pt idx="1466">
                  <c:v>0.000724374049963799</c:v>
                </c:pt>
                <c:pt idx="1467">
                  <c:v>0.00151289959409593</c:v>
                </c:pt>
                <c:pt idx="1468">
                  <c:v>0.00315978351506386</c:v>
                </c:pt>
              </c:numCache>
            </c:numRef>
          </c:yVal>
          <c:smooth val="0"/>
        </c:ser>
        <c:axId val="61968970"/>
        <c:axId val="15785220"/>
      </c:scatterChart>
      <c:valAx>
        <c:axId val="619689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785220"/>
        <c:crosses val="autoZero"/>
        <c:crossBetween val="midCat"/>
      </c:valAx>
      <c:valAx>
        <c:axId val="157852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FFT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9689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FFT vs. Frequency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'3.4-7'!$J$1</c:f>
              <c:strCache>
                <c:ptCount val="1"/>
                <c:pt idx="0">
                  <c:v>FFT - 3.4.6(V)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'3.4-7'!$E$2:$E$1470</c:f>
              <c:numCache>
                <c:formatCode>General</c:formatCode>
                <c:ptCount val="1469"/>
                <c:pt idx="0">
                  <c:v>0</c:v>
                </c:pt>
                <c:pt idx="1">
                  <c:v>1908.6470321541</c:v>
                </c:pt>
                <c:pt idx="2">
                  <c:v>3817.2940643082</c:v>
                </c:pt>
                <c:pt idx="3">
                  <c:v>5725.9410964623</c:v>
                </c:pt>
                <c:pt idx="4">
                  <c:v>7634.58812861641</c:v>
                </c:pt>
                <c:pt idx="5">
                  <c:v>9543.23516077051</c:v>
                </c:pt>
                <c:pt idx="6">
                  <c:v>11451.8821929246</c:v>
                </c:pt>
                <c:pt idx="7">
                  <c:v>13360.5292250787</c:v>
                </c:pt>
                <c:pt idx="8">
                  <c:v>15269.1762572328</c:v>
                </c:pt>
                <c:pt idx="9">
                  <c:v>17177.8232893869</c:v>
                </c:pt>
                <c:pt idx="10">
                  <c:v>19086.470321541</c:v>
                </c:pt>
                <c:pt idx="11">
                  <c:v>20995.1173536951</c:v>
                </c:pt>
                <c:pt idx="12">
                  <c:v>22903.7643858492</c:v>
                </c:pt>
                <c:pt idx="13">
                  <c:v>24812.4114180033</c:v>
                </c:pt>
                <c:pt idx="14">
                  <c:v>26721.0584501574</c:v>
                </c:pt>
                <c:pt idx="15">
                  <c:v>28629.7054823115</c:v>
                </c:pt>
                <c:pt idx="16">
                  <c:v>30538.3525144656</c:v>
                </c:pt>
                <c:pt idx="17">
                  <c:v>32446.9995466197</c:v>
                </c:pt>
                <c:pt idx="18">
                  <c:v>34355.6465787738</c:v>
                </c:pt>
                <c:pt idx="19">
                  <c:v>36264.2936109279</c:v>
                </c:pt>
                <c:pt idx="20">
                  <c:v>38172.940643082</c:v>
                </c:pt>
                <c:pt idx="21">
                  <c:v>40081.5876752361</c:v>
                </c:pt>
                <c:pt idx="22">
                  <c:v>41990.2347073902</c:v>
                </c:pt>
                <c:pt idx="23">
                  <c:v>43898.8817395443</c:v>
                </c:pt>
                <c:pt idx="24">
                  <c:v>45807.5287716984</c:v>
                </c:pt>
                <c:pt idx="25">
                  <c:v>47716.1758038525</c:v>
                </c:pt>
                <c:pt idx="26">
                  <c:v>49624.8228360066</c:v>
                </c:pt>
                <c:pt idx="27">
                  <c:v>51533.4698681607</c:v>
                </c:pt>
                <c:pt idx="28">
                  <c:v>53442.1169003148</c:v>
                </c:pt>
                <c:pt idx="29">
                  <c:v>55350.7639324689</c:v>
                </c:pt>
                <c:pt idx="30">
                  <c:v>57259.410964623</c:v>
                </c:pt>
                <c:pt idx="31">
                  <c:v>59168.0579967771</c:v>
                </c:pt>
                <c:pt idx="32">
                  <c:v>61076.7050289312</c:v>
                </c:pt>
                <c:pt idx="33">
                  <c:v>62985.3520610853</c:v>
                </c:pt>
                <c:pt idx="34">
                  <c:v>64893.9990932395</c:v>
                </c:pt>
                <c:pt idx="35">
                  <c:v>66802.6461253936</c:v>
                </c:pt>
                <c:pt idx="36">
                  <c:v>68711.2931575477</c:v>
                </c:pt>
                <c:pt idx="37">
                  <c:v>70619.9401897018</c:v>
                </c:pt>
                <c:pt idx="38">
                  <c:v>72528.5872218559</c:v>
                </c:pt>
                <c:pt idx="39">
                  <c:v>74437.23425401</c:v>
                </c:pt>
                <c:pt idx="40">
                  <c:v>76345.8812861641</c:v>
                </c:pt>
                <c:pt idx="41">
                  <c:v>78254.5283183182</c:v>
                </c:pt>
                <c:pt idx="42">
                  <c:v>80163.1753504723</c:v>
                </c:pt>
                <c:pt idx="43">
                  <c:v>82071.8223826264</c:v>
                </c:pt>
                <c:pt idx="44">
                  <c:v>83980.4694147805</c:v>
                </c:pt>
                <c:pt idx="45">
                  <c:v>85889.1164469346</c:v>
                </c:pt>
                <c:pt idx="46">
                  <c:v>87797.7634790887</c:v>
                </c:pt>
                <c:pt idx="47">
                  <c:v>89706.4105112428</c:v>
                </c:pt>
                <c:pt idx="48">
                  <c:v>91615.0575433969</c:v>
                </c:pt>
                <c:pt idx="49">
                  <c:v>93523.704575551</c:v>
                </c:pt>
                <c:pt idx="50">
                  <c:v>95432.3516077051</c:v>
                </c:pt>
                <c:pt idx="51">
                  <c:v>97340.9986398592</c:v>
                </c:pt>
                <c:pt idx="52">
                  <c:v>99249.6456720133</c:v>
                </c:pt>
                <c:pt idx="53">
                  <c:v>101158.292704167</c:v>
                </c:pt>
                <c:pt idx="54">
                  <c:v>103066.939736321</c:v>
                </c:pt>
                <c:pt idx="55">
                  <c:v>104975.586768476</c:v>
                </c:pt>
                <c:pt idx="56">
                  <c:v>106884.23380063</c:v>
                </c:pt>
                <c:pt idx="57">
                  <c:v>108792.880832784</c:v>
                </c:pt>
                <c:pt idx="58">
                  <c:v>110701.527864938</c:v>
                </c:pt>
                <c:pt idx="59">
                  <c:v>112610.174897092</c:v>
                </c:pt>
                <c:pt idx="60">
                  <c:v>114518.821929246</c:v>
                </c:pt>
                <c:pt idx="61">
                  <c:v>116427.4689614</c:v>
                </c:pt>
                <c:pt idx="62">
                  <c:v>118336.115993554</c:v>
                </c:pt>
                <c:pt idx="63">
                  <c:v>120244.763025708</c:v>
                </c:pt>
                <c:pt idx="64">
                  <c:v>122153.410057862</c:v>
                </c:pt>
                <c:pt idx="65">
                  <c:v>124062.057090017</c:v>
                </c:pt>
                <c:pt idx="66">
                  <c:v>125970.704122171</c:v>
                </c:pt>
                <c:pt idx="67">
                  <c:v>127879.351154325</c:v>
                </c:pt>
                <c:pt idx="68">
                  <c:v>129787.998186479</c:v>
                </c:pt>
                <c:pt idx="69">
                  <c:v>131696.645218633</c:v>
                </c:pt>
                <c:pt idx="70">
                  <c:v>133605.292250787</c:v>
                </c:pt>
                <c:pt idx="71">
                  <c:v>135513.939282941</c:v>
                </c:pt>
                <c:pt idx="72">
                  <c:v>137422.586315095</c:v>
                </c:pt>
                <c:pt idx="73">
                  <c:v>139331.233347249</c:v>
                </c:pt>
                <c:pt idx="74">
                  <c:v>141239.880379404</c:v>
                </c:pt>
                <c:pt idx="75">
                  <c:v>143148.527411558</c:v>
                </c:pt>
                <c:pt idx="76">
                  <c:v>145057.174443712</c:v>
                </c:pt>
                <c:pt idx="77">
                  <c:v>146965.821475866</c:v>
                </c:pt>
                <c:pt idx="78">
                  <c:v>148874.46850802</c:v>
                </c:pt>
                <c:pt idx="79">
                  <c:v>150783.115540174</c:v>
                </c:pt>
                <c:pt idx="80">
                  <c:v>152691.762572328</c:v>
                </c:pt>
                <c:pt idx="81">
                  <c:v>154600.409604482</c:v>
                </c:pt>
                <c:pt idx="82">
                  <c:v>156509.056636636</c:v>
                </c:pt>
                <c:pt idx="83">
                  <c:v>158417.70366879</c:v>
                </c:pt>
                <c:pt idx="84">
                  <c:v>160326.350700945</c:v>
                </c:pt>
                <c:pt idx="85">
                  <c:v>162234.997733099</c:v>
                </c:pt>
                <c:pt idx="86">
                  <c:v>164143.644765253</c:v>
                </c:pt>
                <c:pt idx="87">
                  <c:v>166052.291797407</c:v>
                </c:pt>
                <c:pt idx="88">
                  <c:v>167960.938829561</c:v>
                </c:pt>
                <c:pt idx="89">
                  <c:v>169869.585861715</c:v>
                </c:pt>
                <c:pt idx="90">
                  <c:v>171778.232893869</c:v>
                </c:pt>
                <c:pt idx="91">
                  <c:v>173686.879926023</c:v>
                </c:pt>
                <c:pt idx="92">
                  <c:v>175595.526958177</c:v>
                </c:pt>
                <c:pt idx="93">
                  <c:v>177504.173990331</c:v>
                </c:pt>
                <c:pt idx="94">
                  <c:v>179412.821022486</c:v>
                </c:pt>
                <c:pt idx="95">
                  <c:v>181321.46805464</c:v>
                </c:pt>
                <c:pt idx="96">
                  <c:v>183230.115086794</c:v>
                </c:pt>
                <c:pt idx="97">
                  <c:v>185138.762118948</c:v>
                </c:pt>
                <c:pt idx="98">
                  <c:v>187047.409151102</c:v>
                </c:pt>
                <c:pt idx="99">
                  <c:v>188956.056183256</c:v>
                </c:pt>
                <c:pt idx="100">
                  <c:v>190864.70321541</c:v>
                </c:pt>
                <c:pt idx="101">
                  <c:v>192773.350247564</c:v>
                </c:pt>
                <c:pt idx="102">
                  <c:v>194681.997279718</c:v>
                </c:pt>
                <c:pt idx="103">
                  <c:v>196590.644311872</c:v>
                </c:pt>
                <c:pt idx="104">
                  <c:v>198499.291344027</c:v>
                </c:pt>
                <c:pt idx="105">
                  <c:v>200407.938376181</c:v>
                </c:pt>
                <c:pt idx="106">
                  <c:v>202316.585408335</c:v>
                </c:pt>
                <c:pt idx="107">
                  <c:v>204225.232440489</c:v>
                </c:pt>
                <c:pt idx="108">
                  <c:v>206133.879472643</c:v>
                </c:pt>
                <c:pt idx="109">
                  <c:v>208042.526504797</c:v>
                </c:pt>
                <c:pt idx="110">
                  <c:v>209951.173536951</c:v>
                </c:pt>
                <c:pt idx="111">
                  <c:v>211859.820569105</c:v>
                </c:pt>
                <c:pt idx="112">
                  <c:v>213768.467601259</c:v>
                </c:pt>
                <c:pt idx="113">
                  <c:v>215677.114633413</c:v>
                </c:pt>
                <c:pt idx="114">
                  <c:v>217585.761665568</c:v>
                </c:pt>
                <c:pt idx="115">
                  <c:v>219494.408697722</c:v>
                </c:pt>
                <c:pt idx="116">
                  <c:v>221403.055729876</c:v>
                </c:pt>
                <c:pt idx="117">
                  <c:v>223311.70276203</c:v>
                </c:pt>
                <c:pt idx="118">
                  <c:v>225220.349794184</c:v>
                </c:pt>
                <c:pt idx="119">
                  <c:v>227128.996826338</c:v>
                </c:pt>
                <c:pt idx="120">
                  <c:v>229037.643858492</c:v>
                </c:pt>
                <c:pt idx="121">
                  <c:v>230946.290890646</c:v>
                </c:pt>
                <c:pt idx="122">
                  <c:v>232854.9379228</c:v>
                </c:pt>
                <c:pt idx="123">
                  <c:v>234763.584954954</c:v>
                </c:pt>
                <c:pt idx="124">
                  <c:v>236672.231987109</c:v>
                </c:pt>
                <c:pt idx="125">
                  <c:v>238580.879019263</c:v>
                </c:pt>
                <c:pt idx="126">
                  <c:v>240489.526051417</c:v>
                </c:pt>
                <c:pt idx="127">
                  <c:v>242398.173083571</c:v>
                </c:pt>
                <c:pt idx="128">
                  <c:v>244306.820115725</c:v>
                </c:pt>
                <c:pt idx="129">
                  <c:v>246215.467147879</c:v>
                </c:pt>
                <c:pt idx="130">
                  <c:v>248124.114180033</c:v>
                </c:pt>
                <c:pt idx="131">
                  <c:v>250032.761212187</c:v>
                </c:pt>
                <c:pt idx="132">
                  <c:v>251941.408244341</c:v>
                </c:pt>
                <c:pt idx="133">
                  <c:v>253850.055276495</c:v>
                </c:pt>
                <c:pt idx="134">
                  <c:v>255758.70230865</c:v>
                </c:pt>
                <c:pt idx="135">
                  <c:v>257667.349340804</c:v>
                </c:pt>
                <c:pt idx="136">
                  <c:v>259575.996372958</c:v>
                </c:pt>
                <c:pt idx="137">
                  <c:v>261484.643405112</c:v>
                </c:pt>
                <c:pt idx="138">
                  <c:v>263393.290437266</c:v>
                </c:pt>
                <c:pt idx="139">
                  <c:v>265301.93746942</c:v>
                </c:pt>
                <c:pt idx="140">
                  <c:v>267210.584501574</c:v>
                </c:pt>
                <c:pt idx="141">
                  <c:v>269119.231533728</c:v>
                </c:pt>
                <c:pt idx="142">
                  <c:v>271027.878565882</c:v>
                </c:pt>
                <c:pt idx="143">
                  <c:v>272936.525598037</c:v>
                </c:pt>
                <c:pt idx="144">
                  <c:v>274845.172630191</c:v>
                </c:pt>
                <c:pt idx="145">
                  <c:v>276753.819662345</c:v>
                </c:pt>
                <c:pt idx="146">
                  <c:v>278662.466694499</c:v>
                </c:pt>
                <c:pt idx="147">
                  <c:v>280571.113726653</c:v>
                </c:pt>
                <c:pt idx="148">
                  <c:v>282479.760758807</c:v>
                </c:pt>
                <c:pt idx="149">
                  <c:v>284388.407790961</c:v>
                </c:pt>
                <c:pt idx="150">
                  <c:v>286297.054823115</c:v>
                </c:pt>
                <c:pt idx="151">
                  <c:v>288205.701855269</c:v>
                </c:pt>
                <c:pt idx="152">
                  <c:v>290114.348887423</c:v>
                </c:pt>
                <c:pt idx="153">
                  <c:v>292022.995919578</c:v>
                </c:pt>
                <c:pt idx="154">
                  <c:v>293931.642951732</c:v>
                </c:pt>
                <c:pt idx="155">
                  <c:v>295840.289983886</c:v>
                </c:pt>
                <c:pt idx="156">
                  <c:v>297748.93701604</c:v>
                </c:pt>
                <c:pt idx="157">
                  <c:v>299657.584048194</c:v>
                </c:pt>
                <c:pt idx="158">
                  <c:v>301566.231080348</c:v>
                </c:pt>
                <c:pt idx="159">
                  <c:v>303474.878112502</c:v>
                </c:pt>
                <c:pt idx="160">
                  <c:v>305383.525144656</c:v>
                </c:pt>
                <c:pt idx="161">
                  <c:v>307292.17217681</c:v>
                </c:pt>
                <c:pt idx="162">
                  <c:v>309200.819208964</c:v>
                </c:pt>
                <c:pt idx="163">
                  <c:v>311109.466241119</c:v>
                </c:pt>
                <c:pt idx="164">
                  <c:v>313018.113273273</c:v>
                </c:pt>
                <c:pt idx="165">
                  <c:v>314926.760305427</c:v>
                </c:pt>
                <c:pt idx="166">
                  <c:v>316835.407337581</c:v>
                </c:pt>
                <c:pt idx="167">
                  <c:v>318744.054369735</c:v>
                </c:pt>
                <c:pt idx="168">
                  <c:v>320652.701401889</c:v>
                </c:pt>
                <c:pt idx="169">
                  <c:v>322561.348434043</c:v>
                </c:pt>
                <c:pt idx="170">
                  <c:v>324469.995466197</c:v>
                </c:pt>
                <c:pt idx="171">
                  <c:v>326378.642498351</c:v>
                </c:pt>
                <c:pt idx="172">
                  <c:v>328287.289530505</c:v>
                </c:pt>
                <c:pt idx="173">
                  <c:v>330195.93656266</c:v>
                </c:pt>
                <c:pt idx="174">
                  <c:v>332104.583594814</c:v>
                </c:pt>
                <c:pt idx="175">
                  <c:v>334013.230626968</c:v>
                </c:pt>
                <c:pt idx="176">
                  <c:v>335921.877659122</c:v>
                </c:pt>
                <c:pt idx="177">
                  <c:v>337830.524691276</c:v>
                </c:pt>
                <c:pt idx="178">
                  <c:v>339739.17172343</c:v>
                </c:pt>
                <c:pt idx="179">
                  <c:v>341647.818755584</c:v>
                </c:pt>
                <c:pt idx="180">
                  <c:v>343556.465787738</c:v>
                </c:pt>
                <c:pt idx="181">
                  <c:v>345465.112819892</c:v>
                </c:pt>
                <c:pt idx="182">
                  <c:v>347373.759852046</c:v>
                </c:pt>
                <c:pt idx="183">
                  <c:v>349282.406884201</c:v>
                </c:pt>
                <c:pt idx="184">
                  <c:v>351191.053916355</c:v>
                </c:pt>
                <c:pt idx="185">
                  <c:v>353099.700948509</c:v>
                </c:pt>
                <c:pt idx="186">
                  <c:v>355008.347980663</c:v>
                </c:pt>
                <c:pt idx="187">
                  <c:v>356916.995012817</c:v>
                </c:pt>
                <c:pt idx="188">
                  <c:v>358825.642044971</c:v>
                </c:pt>
                <c:pt idx="189">
                  <c:v>360734.289077125</c:v>
                </c:pt>
                <c:pt idx="190">
                  <c:v>362642.936109279</c:v>
                </c:pt>
                <c:pt idx="191">
                  <c:v>364551.583141433</c:v>
                </c:pt>
                <c:pt idx="192">
                  <c:v>366460.230173587</c:v>
                </c:pt>
                <c:pt idx="193">
                  <c:v>368368.877205742</c:v>
                </c:pt>
                <c:pt idx="194">
                  <c:v>370277.524237896</c:v>
                </c:pt>
                <c:pt idx="195">
                  <c:v>372186.17127005</c:v>
                </c:pt>
                <c:pt idx="196">
                  <c:v>374094.818302204</c:v>
                </c:pt>
                <c:pt idx="197">
                  <c:v>376003.465334358</c:v>
                </c:pt>
                <c:pt idx="198">
                  <c:v>377912.112366512</c:v>
                </c:pt>
                <c:pt idx="199">
                  <c:v>379820.759398666</c:v>
                </c:pt>
                <c:pt idx="200">
                  <c:v>381729.40643082</c:v>
                </c:pt>
                <c:pt idx="201">
                  <c:v>383638.053462974</c:v>
                </c:pt>
                <c:pt idx="202">
                  <c:v>385546.700495129</c:v>
                </c:pt>
                <c:pt idx="203">
                  <c:v>387455.347527283</c:v>
                </c:pt>
                <c:pt idx="204">
                  <c:v>389363.994559437</c:v>
                </c:pt>
                <c:pt idx="205">
                  <c:v>391272.641591591</c:v>
                </c:pt>
                <c:pt idx="206">
                  <c:v>393181.288623745</c:v>
                </c:pt>
                <c:pt idx="207">
                  <c:v>395089.935655899</c:v>
                </c:pt>
                <c:pt idx="208">
                  <c:v>396998.582688053</c:v>
                </c:pt>
                <c:pt idx="209">
                  <c:v>398907.229720207</c:v>
                </c:pt>
                <c:pt idx="210">
                  <c:v>400815.876752361</c:v>
                </c:pt>
                <c:pt idx="211">
                  <c:v>402724.523784515</c:v>
                </c:pt>
                <c:pt idx="212">
                  <c:v>404633.17081667</c:v>
                </c:pt>
                <c:pt idx="213">
                  <c:v>406541.817848824</c:v>
                </c:pt>
                <c:pt idx="214">
                  <c:v>408450.464880978</c:v>
                </c:pt>
                <c:pt idx="215">
                  <c:v>410359.111913132</c:v>
                </c:pt>
                <c:pt idx="216">
                  <c:v>412267.758945286</c:v>
                </c:pt>
                <c:pt idx="217">
                  <c:v>414176.40597744</c:v>
                </c:pt>
                <c:pt idx="218">
                  <c:v>416085.053009594</c:v>
                </c:pt>
                <c:pt idx="219">
                  <c:v>417993.700041748</c:v>
                </c:pt>
                <c:pt idx="220">
                  <c:v>419902.347073902</c:v>
                </c:pt>
                <c:pt idx="221">
                  <c:v>421810.994106056</c:v>
                </c:pt>
                <c:pt idx="222">
                  <c:v>423719.641138211</c:v>
                </c:pt>
                <c:pt idx="223">
                  <c:v>425628.288170365</c:v>
                </c:pt>
                <c:pt idx="224">
                  <c:v>427536.935202519</c:v>
                </c:pt>
                <c:pt idx="225">
                  <c:v>429445.582234673</c:v>
                </c:pt>
                <c:pt idx="226">
                  <c:v>431354.229266827</c:v>
                </c:pt>
                <c:pt idx="227">
                  <c:v>433262.876298981</c:v>
                </c:pt>
                <c:pt idx="228">
                  <c:v>435171.523331135</c:v>
                </c:pt>
                <c:pt idx="229">
                  <c:v>437080.170363289</c:v>
                </c:pt>
                <c:pt idx="230">
                  <c:v>438988.817395443</c:v>
                </c:pt>
                <c:pt idx="231">
                  <c:v>440897.464427597</c:v>
                </c:pt>
                <c:pt idx="232">
                  <c:v>442806.111459752</c:v>
                </c:pt>
                <c:pt idx="233">
                  <c:v>444714.758491906</c:v>
                </c:pt>
                <c:pt idx="234">
                  <c:v>446623.40552406</c:v>
                </c:pt>
                <c:pt idx="235">
                  <c:v>448532.052556214</c:v>
                </c:pt>
                <c:pt idx="236">
                  <c:v>450440.699588368</c:v>
                </c:pt>
                <c:pt idx="237">
                  <c:v>452349.346620522</c:v>
                </c:pt>
                <c:pt idx="238">
                  <c:v>454257.993652676</c:v>
                </c:pt>
                <c:pt idx="239">
                  <c:v>456166.64068483</c:v>
                </c:pt>
                <c:pt idx="240">
                  <c:v>458075.287716984</c:v>
                </c:pt>
                <c:pt idx="241">
                  <c:v>459983.934749138</c:v>
                </c:pt>
                <c:pt idx="242">
                  <c:v>461892.581781293</c:v>
                </c:pt>
                <c:pt idx="243">
                  <c:v>463801.228813447</c:v>
                </c:pt>
                <c:pt idx="244">
                  <c:v>465709.875845601</c:v>
                </c:pt>
                <c:pt idx="245">
                  <c:v>467618.522877755</c:v>
                </c:pt>
                <c:pt idx="246">
                  <c:v>469527.169909909</c:v>
                </c:pt>
                <c:pt idx="247">
                  <c:v>471435.816942063</c:v>
                </c:pt>
                <c:pt idx="248">
                  <c:v>473344.463974217</c:v>
                </c:pt>
                <c:pt idx="249">
                  <c:v>475253.111006371</c:v>
                </c:pt>
                <c:pt idx="250">
                  <c:v>477161.758038525</c:v>
                </c:pt>
                <c:pt idx="251">
                  <c:v>479070.405070679</c:v>
                </c:pt>
                <c:pt idx="252">
                  <c:v>480979.052102834</c:v>
                </c:pt>
                <c:pt idx="253">
                  <c:v>482887.699134988</c:v>
                </c:pt>
                <c:pt idx="254">
                  <c:v>484796.346167142</c:v>
                </c:pt>
                <c:pt idx="255">
                  <c:v>486704.993199296</c:v>
                </c:pt>
                <c:pt idx="256">
                  <c:v>488613.64023145</c:v>
                </c:pt>
                <c:pt idx="257">
                  <c:v>490522.287263604</c:v>
                </c:pt>
                <c:pt idx="258">
                  <c:v>492430.934295758</c:v>
                </c:pt>
                <c:pt idx="259">
                  <c:v>494339.581327912</c:v>
                </c:pt>
                <c:pt idx="260">
                  <c:v>496248.228360066</c:v>
                </c:pt>
                <c:pt idx="261">
                  <c:v>498156.875392221</c:v>
                </c:pt>
                <c:pt idx="262">
                  <c:v>500065.522424375</c:v>
                </c:pt>
                <c:pt idx="263">
                  <c:v>501974.169456529</c:v>
                </c:pt>
                <c:pt idx="264">
                  <c:v>503882.816488683</c:v>
                </c:pt>
                <c:pt idx="265">
                  <c:v>505791.463520837</c:v>
                </c:pt>
                <c:pt idx="266">
                  <c:v>507700.110552991</c:v>
                </c:pt>
                <c:pt idx="267">
                  <c:v>509608.757585145</c:v>
                </c:pt>
                <c:pt idx="268">
                  <c:v>511517.404617299</c:v>
                </c:pt>
                <c:pt idx="269">
                  <c:v>513426.051649453</c:v>
                </c:pt>
                <c:pt idx="270">
                  <c:v>515334.698681607</c:v>
                </c:pt>
                <c:pt idx="271">
                  <c:v>517243.345713762</c:v>
                </c:pt>
                <c:pt idx="272">
                  <c:v>519151.992745916</c:v>
                </c:pt>
                <c:pt idx="273">
                  <c:v>521060.63977807</c:v>
                </c:pt>
                <c:pt idx="274">
                  <c:v>522969.286810224</c:v>
                </c:pt>
                <c:pt idx="275">
                  <c:v>524877.933842378</c:v>
                </c:pt>
                <c:pt idx="276">
                  <c:v>526786.580874532</c:v>
                </c:pt>
                <c:pt idx="277">
                  <c:v>528695.227906686</c:v>
                </c:pt>
                <c:pt idx="278">
                  <c:v>530603.87493884</c:v>
                </c:pt>
                <c:pt idx="279">
                  <c:v>532512.521970994</c:v>
                </c:pt>
                <c:pt idx="280">
                  <c:v>534421.169003148</c:v>
                </c:pt>
                <c:pt idx="281">
                  <c:v>536329.816035302</c:v>
                </c:pt>
                <c:pt idx="282">
                  <c:v>538238.463067457</c:v>
                </c:pt>
                <c:pt idx="283">
                  <c:v>540147.110099611</c:v>
                </c:pt>
                <c:pt idx="284">
                  <c:v>542055.757131765</c:v>
                </c:pt>
                <c:pt idx="285">
                  <c:v>543964.404163919</c:v>
                </c:pt>
                <c:pt idx="286">
                  <c:v>545873.051196073</c:v>
                </c:pt>
                <c:pt idx="287">
                  <c:v>547781.698228227</c:v>
                </c:pt>
                <c:pt idx="288">
                  <c:v>549690.345260381</c:v>
                </c:pt>
                <c:pt idx="289">
                  <c:v>551598.992292535</c:v>
                </c:pt>
                <c:pt idx="290">
                  <c:v>553507.639324689</c:v>
                </c:pt>
                <c:pt idx="291">
                  <c:v>555416.286356844</c:v>
                </c:pt>
                <c:pt idx="292">
                  <c:v>557324.933388998</c:v>
                </c:pt>
                <c:pt idx="293">
                  <c:v>559233.580421152</c:v>
                </c:pt>
                <c:pt idx="294">
                  <c:v>561142.227453306</c:v>
                </c:pt>
                <c:pt idx="295">
                  <c:v>563050.87448546</c:v>
                </c:pt>
                <c:pt idx="296">
                  <c:v>564959.521517614</c:v>
                </c:pt>
                <c:pt idx="297">
                  <c:v>566868.168549768</c:v>
                </c:pt>
                <c:pt idx="298">
                  <c:v>568776.815581922</c:v>
                </c:pt>
                <c:pt idx="299">
                  <c:v>570685.462614076</c:v>
                </c:pt>
                <c:pt idx="300">
                  <c:v>572594.10964623</c:v>
                </c:pt>
                <c:pt idx="301">
                  <c:v>574502.756678385</c:v>
                </c:pt>
                <c:pt idx="302">
                  <c:v>576411.403710539</c:v>
                </c:pt>
                <c:pt idx="303">
                  <c:v>578320.050742693</c:v>
                </c:pt>
                <c:pt idx="304">
                  <c:v>580228.697774847</c:v>
                </c:pt>
                <c:pt idx="305">
                  <c:v>582137.344807001</c:v>
                </c:pt>
                <c:pt idx="306">
                  <c:v>584045.991839155</c:v>
                </c:pt>
                <c:pt idx="307">
                  <c:v>585954.638871309</c:v>
                </c:pt>
                <c:pt idx="308">
                  <c:v>587863.285903463</c:v>
                </c:pt>
                <c:pt idx="309">
                  <c:v>589771.932935617</c:v>
                </c:pt>
                <c:pt idx="310">
                  <c:v>591680.579967771</c:v>
                </c:pt>
                <c:pt idx="311">
                  <c:v>593589.226999926</c:v>
                </c:pt>
                <c:pt idx="312">
                  <c:v>595497.87403208</c:v>
                </c:pt>
                <c:pt idx="313">
                  <c:v>597406.521064234</c:v>
                </c:pt>
                <c:pt idx="314">
                  <c:v>599315.168096388</c:v>
                </c:pt>
                <c:pt idx="315">
                  <c:v>601223.815128542</c:v>
                </c:pt>
                <c:pt idx="316">
                  <c:v>603132.462160696</c:v>
                </c:pt>
                <c:pt idx="317">
                  <c:v>605041.10919285</c:v>
                </c:pt>
                <c:pt idx="318">
                  <c:v>606949.756225004</c:v>
                </c:pt>
                <c:pt idx="319">
                  <c:v>608858.403257158</c:v>
                </c:pt>
                <c:pt idx="320">
                  <c:v>610767.050289312</c:v>
                </c:pt>
                <c:pt idx="321">
                  <c:v>612675.697321467</c:v>
                </c:pt>
                <c:pt idx="322">
                  <c:v>614584.344353621</c:v>
                </c:pt>
                <c:pt idx="323">
                  <c:v>616492.991385775</c:v>
                </c:pt>
                <c:pt idx="324">
                  <c:v>618401.638417929</c:v>
                </c:pt>
                <c:pt idx="325">
                  <c:v>620310.285450083</c:v>
                </c:pt>
                <c:pt idx="326">
                  <c:v>622218.932482237</c:v>
                </c:pt>
                <c:pt idx="327">
                  <c:v>624127.579514391</c:v>
                </c:pt>
                <c:pt idx="328">
                  <c:v>626036.226546545</c:v>
                </c:pt>
                <c:pt idx="329">
                  <c:v>627944.873578699</c:v>
                </c:pt>
                <c:pt idx="330">
                  <c:v>629853.520610853</c:v>
                </c:pt>
                <c:pt idx="331">
                  <c:v>631762.167643008</c:v>
                </c:pt>
                <c:pt idx="332">
                  <c:v>633670.814675162</c:v>
                </c:pt>
                <c:pt idx="333">
                  <c:v>635579.461707316</c:v>
                </c:pt>
                <c:pt idx="334">
                  <c:v>637488.10873947</c:v>
                </c:pt>
                <c:pt idx="335">
                  <c:v>639396.755771624</c:v>
                </c:pt>
                <c:pt idx="336">
                  <c:v>641305.402803778</c:v>
                </c:pt>
                <c:pt idx="337">
                  <c:v>643214.049835932</c:v>
                </c:pt>
                <c:pt idx="338">
                  <c:v>645122.696868086</c:v>
                </c:pt>
                <c:pt idx="339">
                  <c:v>647031.34390024</c:v>
                </c:pt>
                <c:pt idx="340">
                  <c:v>648939.990932395</c:v>
                </c:pt>
                <c:pt idx="341">
                  <c:v>650848.637964549</c:v>
                </c:pt>
                <c:pt idx="342">
                  <c:v>652757.284996703</c:v>
                </c:pt>
                <c:pt idx="343">
                  <c:v>654665.932028857</c:v>
                </c:pt>
                <c:pt idx="344">
                  <c:v>656574.579061011</c:v>
                </c:pt>
                <c:pt idx="345">
                  <c:v>658483.226093165</c:v>
                </c:pt>
                <c:pt idx="346">
                  <c:v>660391.873125319</c:v>
                </c:pt>
                <c:pt idx="347">
                  <c:v>662300.520157473</c:v>
                </c:pt>
                <c:pt idx="348">
                  <c:v>664209.167189627</c:v>
                </c:pt>
                <c:pt idx="349">
                  <c:v>666117.814221781</c:v>
                </c:pt>
                <c:pt idx="350">
                  <c:v>668026.461253935</c:v>
                </c:pt>
                <c:pt idx="351">
                  <c:v>669935.10828609</c:v>
                </c:pt>
                <c:pt idx="352">
                  <c:v>671843.755318244</c:v>
                </c:pt>
                <c:pt idx="353">
                  <c:v>673752.402350398</c:v>
                </c:pt>
                <c:pt idx="354">
                  <c:v>675661.049382552</c:v>
                </c:pt>
                <c:pt idx="355">
                  <c:v>677569.696414706</c:v>
                </c:pt>
                <c:pt idx="356">
                  <c:v>679478.34344686</c:v>
                </c:pt>
                <c:pt idx="357">
                  <c:v>681386.990479014</c:v>
                </c:pt>
                <c:pt idx="358">
                  <c:v>683295.637511168</c:v>
                </c:pt>
                <c:pt idx="359">
                  <c:v>685204.284543322</c:v>
                </c:pt>
                <c:pt idx="360">
                  <c:v>687112.931575477</c:v>
                </c:pt>
                <c:pt idx="361">
                  <c:v>689021.578607631</c:v>
                </c:pt>
                <c:pt idx="362">
                  <c:v>690930.225639785</c:v>
                </c:pt>
                <c:pt idx="363">
                  <c:v>692838.872671939</c:v>
                </c:pt>
                <c:pt idx="364">
                  <c:v>694747.519704093</c:v>
                </c:pt>
                <c:pt idx="365">
                  <c:v>696656.166736247</c:v>
                </c:pt>
                <c:pt idx="366">
                  <c:v>698564.813768401</c:v>
                </c:pt>
                <c:pt idx="367">
                  <c:v>700473.460800555</c:v>
                </c:pt>
                <c:pt idx="368">
                  <c:v>702382.107832709</c:v>
                </c:pt>
                <c:pt idx="369">
                  <c:v>704290.754864863</c:v>
                </c:pt>
                <c:pt idx="370">
                  <c:v>706199.401897017</c:v>
                </c:pt>
                <c:pt idx="371">
                  <c:v>708108.048929172</c:v>
                </c:pt>
                <c:pt idx="372">
                  <c:v>710016.695961326</c:v>
                </c:pt>
                <c:pt idx="373">
                  <c:v>711925.34299348</c:v>
                </c:pt>
                <c:pt idx="374">
                  <c:v>713833.990025634</c:v>
                </c:pt>
                <c:pt idx="375">
                  <c:v>715742.637057788</c:v>
                </c:pt>
                <c:pt idx="376">
                  <c:v>717651.284089942</c:v>
                </c:pt>
                <c:pt idx="377">
                  <c:v>719559.931122096</c:v>
                </c:pt>
                <c:pt idx="378">
                  <c:v>721468.57815425</c:v>
                </c:pt>
                <c:pt idx="379">
                  <c:v>723377.225186404</c:v>
                </c:pt>
                <c:pt idx="380">
                  <c:v>725285.872218559</c:v>
                </c:pt>
                <c:pt idx="381">
                  <c:v>727194.519250713</c:v>
                </c:pt>
                <c:pt idx="382">
                  <c:v>729103.166282867</c:v>
                </c:pt>
                <c:pt idx="383">
                  <c:v>731011.813315021</c:v>
                </c:pt>
                <c:pt idx="384">
                  <c:v>732920.460347175</c:v>
                </c:pt>
                <c:pt idx="385">
                  <c:v>734829.107379329</c:v>
                </c:pt>
                <c:pt idx="386">
                  <c:v>736737.754411483</c:v>
                </c:pt>
                <c:pt idx="387">
                  <c:v>738646.401443637</c:v>
                </c:pt>
                <c:pt idx="388">
                  <c:v>740555.048475791</c:v>
                </c:pt>
                <c:pt idx="389">
                  <c:v>742463.695507945</c:v>
                </c:pt>
                <c:pt idx="390">
                  <c:v>744372.3425401</c:v>
                </c:pt>
                <c:pt idx="391">
                  <c:v>746280.989572254</c:v>
                </c:pt>
                <c:pt idx="392">
                  <c:v>748189.636604408</c:v>
                </c:pt>
                <c:pt idx="393">
                  <c:v>750098.283636562</c:v>
                </c:pt>
                <c:pt idx="394">
                  <c:v>752006.930668716</c:v>
                </c:pt>
                <c:pt idx="395">
                  <c:v>753915.57770087</c:v>
                </c:pt>
                <c:pt idx="396">
                  <c:v>755824.224733024</c:v>
                </c:pt>
                <c:pt idx="397">
                  <c:v>757732.871765178</c:v>
                </c:pt>
                <c:pt idx="398">
                  <c:v>759641.518797332</c:v>
                </c:pt>
                <c:pt idx="399">
                  <c:v>761550.165829486</c:v>
                </c:pt>
                <c:pt idx="400">
                  <c:v>763458.812861641</c:v>
                </c:pt>
                <c:pt idx="401">
                  <c:v>765367.459893795</c:v>
                </c:pt>
                <c:pt idx="402">
                  <c:v>767276.106925949</c:v>
                </c:pt>
                <c:pt idx="403">
                  <c:v>769184.753958103</c:v>
                </c:pt>
                <c:pt idx="404">
                  <c:v>771093.400990257</c:v>
                </c:pt>
                <c:pt idx="405">
                  <c:v>773002.048022411</c:v>
                </c:pt>
                <c:pt idx="406">
                  <c:v>774910.695054565</c:v>
                </c:pt>
                <c:pt idx="407">
                  <c:v>776819.342086719</c:v>
                </c:pt>
                <c:pt idx="408">
                  <c:v>778727.989118873</c:v>
                </c:pt>
                <c:pt idx="409">
                  <c:v>780636.636151028</c:v>
                </c:pt>
                <c:pt idx="410">
                  <c:v>782545.283183182</c:v>
                </c:pt>
                <c:pt idx="411">
                  <c:v>784453.930215336</c:v>
                </c:pt>
                <c:pt idx="412">
                  <c:v>786362.57724749</c:v>
                </c:pt>
                <c:pt idx="413">
                  <c:v>788271.224279644</c:v>
                </c:pt>
                <c:pt idx="414">
                  <c:v>790179.871311798</c:v>
                </c:pt>
                <c:pt idx="415">
                  <c:v>792088.518343952</c:v>
                </c:pt>
                <c:pt idx="416">
                  <c:v>793997.165376106</c:v>
                </c:pt>
                <c:pt idx="417">
                  <c:v>795905.81240826</c:v>
                </c:pt>
                <c:pt idx="418">
                  <c:v>797814.459440414</c:v>
                </c:pt>
                <c:pt idx="419">
                  <c:v>799723.106472568</c:v>
                </c:pt>
                <c:pt idx="420">
                  <c:v>801631.753504723</c:v>
                </c:pt>
                <c:pt idx="421">
                  <c:v>803540.400536877</c:v>
                </c:pt>
                <c:pt idx="422">
                  <c:v>805449.047569031</c:v>
                </c:pt>
                <c:pt idx="423">
                  <c:v>807357.694601185</c:v>
                </c:pt>
                <c:pt idx="424">
                  <c:v>809266.341633339</c:v>
                </c:pt>
                <c:pt idx="425">
                  <c:v>811174.988665493</c:v>
                </c:pt>
                <c:pt idx="426">
                  <c:v>813083.635697647</c:v>
                </c:pt>
                <c:pt idx="427">
                  <c:v>814992.282729801</c:v>
                </c:pt>
                <c:pt idx="428">
                  <c:v>816900.929761955</c:v>
                </c:pt>
                <c:pt idx="429">
                  <c:v>818809.57679411</c:v>
                </c:pt>
                <c:pt idx="430">
                  <c:v>820718.223826264</c:v>
                </c:pt>
                <c:pt idx="431">
                  <c:v>822626.870858418</c:v>
                </c:pt>
                <c:pt idx="432">
                  <c:v>824535.517890572</c:v>
                </c:pt>
                <c:pt idx="433">
                  <c:v>826444.164922726</c:v>
                </c:pt>
                <c:pt idx="434">
                  <c:v>828352.81195488</c:v>
                </c:pt>
                <c:pt idx="435">
                  <c:v>830261.458987034</c:v>
                </c:pt>
                <c:pt idx="436">
                  <c:v>832170.106019188</c:v>
                </c:pt>
                <c:pt idx="437">
                  <c:v>834078.753051342</c:v>
                </c:pt>
                <c:pt idx="438">
                  <c:v>835987.400083496</c:v>
                </c:pt>
                <c:pt idx="439">
                  <c:v>837896.04711565</c:v>
                </c:pt>
                <c:pt idx="440">
                  <c:v>839804.694147805</c:v>
                </c:pt>
                <c:pt idx="441">
                  <c:v>841713.341179959</c:v>
                </c:pt>
                <c:pt idx="442">
                  <c:v>843621.988212113</c:v>
                </c:pt>
                <c:pt idx="443">
                  <c:v>845530.635244267</c:v>
                </c:pt>
                <c:pt idx="444">
                  <c:v>847439.282276421</c:v>
                </c:pt>
                <c:pt idx="445">
                  <c:v>849347.929308575</c:v>
                </c:pt>
                <c:pt idx="446">
                  <c:v>851256.576340729</c:v>
                </c:pt>
                <c:pt idx="447">
                  <c:v>853165.223372883</c:v>
                </c:pt>
                <c:pt idx="448">
                  <c:v>855073.870405037</c:v>
                </c:pt>
                <c:pt idx="449">
                  <c:v>856982.517437192</c:v>
                </c:pt>
                <c:pt idx="450">
                  <c:v>858891.164469346</c:v>
                </c:pt>
                <c:pt idx="451">
                  <c:v>860799.8115015</c:v>
                </c:pt>
                <c:pt idx="452">
                  <c:v>862708.458533654</c:v>
                </c:pt>
                <c:pt idx="453">
                  <c:v>864617.105565808</c:v>
                </c:pt>
                <c:pt idx="454">
                  <c:v>866525.752597962</c:v>
                </c:pt>
                <c:pt idx="455">
                  <c:v>868434.399630116</c:v>
                </c:pt>
                <c:pt idx="456">
                  <c:v>870343.04666227</c:v>
                </c:pt>
                <c:pt idx="457">
                  <c:v>872251.693694424</c:v>
                </c:pt>
                <c:pt idx="458">
                  <c:v>874160.340726578</c:v>
                </c:pt>
                <c:pt idx="459">
                  <c:v>876068.987758733</c:v>
                </c:pt>
                <c:pt idx="460">
                  <c:v>877977.634790887</c:v>
                </c:pt>
                <c:pt idx="461">
                  <c:v>879886.281823041</c:v>
                </c:pt>
                <c:pt idx="462">
                  <c:v>881794.928855195</c:v>
                </c:pt>
                <c:pt idx="463">
                  <c:v>883703.575887349</c:v>
                </c:pt>
                <c:pt idx="464">
                  <c:v>885612.222919503</c:v>
                </c:pt>
                <c:pt idx="465">
                  <c:v>887520.869951657</c:v>
                </c:pt>
                <c:pt idx="466">
                  <c:v>889429.516983811</c:v>
                </c:pt>
                <c:pt idx="467">
                  <c:v>891338.164015965</c:v>
                </c:pt>
                <c:pt idx="468">
                  <c:v>893246.811048119</c:v>
                </c:pt>
                <c:pt idx="469">
                  <c:v>895155.458080274</c:v>
                </c:pt>
                <c:pt idx="470">
                  <c:v>897064.105112428</c:v>
                </c:pt>
                <c:pt idx="471">
                  <c:v>898972.752144582</c:v>
                </c:pt>
                <c:pt idx="472">
                  <c:v>900881.399176736</c:v>
                </c:pt>
                <c:pt idx="473">
                  <c:v>902790.04620889</c:v>
                </c:pt>
                <c:pt idx="474">
                  <c:v>904698.693241044</c:v>
                </c:pt>
                <c:pt idx="475">
                  <c:v>906607.340273198</c:v>
                </c:pt>
                <c:pt idx="476">
                  <c:v>908515.987305352</c:v>
                </c:pt>
                <c:pt idx="477">
                  <c:v>910424.634337506</c:v>
                </c:pt>
                <c:pt idx="478">
                  <c:v>912333.281369661</c:v>
                </c:pt>
                <c:pt idx="479">
                  <c:v>914241.928401815</c:v>
                </c:pt>
                <c:pt idx="480">
                  <c:v>916150.575433969</c:v>
                </c:pt>
                <c:pt idx="481">
                  <c:v>918059.222466123</c:v>
                </c:pt>
                <c:pt idx="482">
                  <c:v>919967.869498277</c:v>
                </c:pt>
                <c:pt idx="483">
                  <c:v>921876.516530431</c:v>
                </c:pt>
                <c:pt idx="484">
                  <c:v>923785.163562585</c:v>
                </c:pt>
                <c:pt idx="485">
                  <c:v>925693.810594739</c:v>
                </c:pt>
                <c:pt idx="486">
                  <c:v>927602.457626893</c:v>
                </c:pt>
                <c:pt idx="487">
                  <c:v>929511.104659047</c:v>
                </c:pt>
                <c:pt idx="488">
                  <c:v>931419.751691201</c:v>
                </c:pt>
                <c:pt idx="489">
                  <c:v>933328.398723356</c:v>
                </c:pt>
                <c:pt idx="490">
                  <c:v>935237.04575551</c:v>
                </c:pt>
                <c:pt idx="491">
                  <c:v>937145.692787664</c:v>
                </c:pt>
                <c:pt idx="492">
                  <c:v>939054.339819818</c:v>
                </c:pt>
                <c:pt idx="493">
                  <c:v>940962.986851972</c:v>
                </c:pt>
                <c:pt idx="494">
                  <c:v>942871.633884126</c:v>
                </c:pt>
                <c:pt idx="495">
                  <c:v>944780.28091628</c:v>
                </c:pt>
                <c:pt idx="496">
                  <c:v>946688.927948434</c:v>
                </c:pt>
                <c:pt idx="497">
                  <c:v>948597.574980588</c:v>
                </c:pt>
                <c:pt idx="498">
                  <c:v>950506.222012743</c:v>
                </c:pt>
                <c:pt idx="499">
                  <c:v>952414.869044897</c:v>
                </c:pt>
                <c:pt idx="500">
                  <c:v>954323.516077051</c:v>
                </c:pt>
                <c:pt idx="501">
                  <c:v>956232.163109205</c:v>
                </c:pt>
                <c:pt idx="502">
                  <c:v>958140.810141359</c:v>
                </c:pt>
                <c:pt idx="503">
                  <c:v>960049.457173513</c:v>
                </c:pt>
                <c:pt idx="504">
                  <c:v>961958.104205667</c:v>
                </c:pt>
                <c:pt idx="505">
                  <c:v>963866.751237821</c:v>
                </c:pt>
                <c:pt idx="506">
                  <c:v>965775.398269975</c:v>
                </c:pt>
                <c:pt idx="507">
                  <c:v>967684.045302129</c:v>
                </c:pt>
                <c:pt idx="508">
                  <c:v>969592.692334283</c:v>
                </c:pt>
                <c:pt idx="509">
                  <c:v>971501.339366438</c:v>
                </c:pt>
                <c:pt idx="510">
                  <c:v>973409.986398592</c:v>
                </c:pt>
                <c:pt idx="511">
                  <c:v>975318.633430746</c:v>
                </c:pt>
                <c:pt idx="512">
                  <c:v>977227.2804629</c:v>
                </c:pt>
                <c:pt idx="513">
                  <c:v>979135.927495054</c:v>
                </c:pt>
                <c:pt idx="514">
                  <c:v>981044.574527208</c:v>
                </c:pt>
                <c:pt idx="515">
                  <c:v>982953.221559362</c:v>
                </c:pt>
                <c:pt idx="516">
                  <c:v>984861.868591516</c:v>
                </c:pt>
                <c:pt idx="517">
                  <c:v>986770.51562367</c:v>
                </c:pt>
                <c:pt idx="518">
                  <c:v>988679.162655825</c:v>
                </c:pt>
                <c:pt idx="519">
                  <c:v>990587.809687979</c:v>
                </c:pt>
                <c:pt idx="520">
                  <c:v>992496.456720133</c:v>
                </c:pt>
                <c:pt idx="521">
                  <c:v>994405.103752287</c:v>
                </c:pt>
                <c:pt idx="522">
                  <c:v>996313.750784441</c:v>
                </c:pt>
                <c:pt idx="523">
                  <c:v>998222.397816595</c:v>
                </c:pt>
                <c:pt idx="524">
                  <c:v>1000131.04484875</c:v>
                </c:pt>
                <c:pt idx="525">
                  <c:v>1002039.6918809</c:v>
                </c:pt>
                <c:pt idx="526">
                  <c:v>1003948.33891306</c:v>
                </c:pt>
                <c:pt idx="527">
                  <c:v>1005856.98594521</c:v>
                </c:pt>
                <c:pt idx="528">
                  <c:v>1007765.63297737</c:v>
                </c:pt>
                <c:pt idx="529">
                  <c:v>1009674.28000952</c:v>
                </c:pt>
                <c:pt idx="530">
                  <c:v>1011582.92704167</c:v>
                </c:pt>
                <c:pt idx="531">
                  <c:v>1013491.57407383</c:v>
                </c:pt>
                <c:pt idx="532">
                  <c:v>1015400.22110598</c:v>
                </c:pt>
                <c:pt idx="533">
                  <c:v>1017308.86813814</c:v>
                </c:pt>
                <c:pt idx="534">
                  <c:v>1019217.51517029</c:v>
                </c:pt>
                <c:pt idx="535">
                  <c:v>1021126.16220244</c:v>
                </c:pt>
                <c:pt idx="536">
                  <c:v>1023034.8092346</c:v>
                </c:pt>
                <c:pt idx="537">
                  <c:v>1024943.45626675</c:v>
                </c:pt>
                <c:pt idx="538">
                  <c:v>1026852.10329891</c:v>
                </c:pt>
                <c:pt idx="539">
                  <c:v>1028760.75033106</c:v>
                </c:pt>
                <c:pt idx="540">
                  <c:v>1030669.39736321</c:v>
                </c:pt>
                <c:pt idx="541">
                  <c:v>1032578.04439537</c:v>
                </c:pt>
                <c:pt idx="542">
                  <c:v>1034486.69142752</c:v>
                </c:pt>
                <c:pt idx="543">
                  <c:v>1036395.33845968</c:v>
                </c:pt>
                <c:pt idx="544">
                  <c:v>1038303.98549183</c:v>
                </c:pt>
                <c:pt idx="545">
                  <c:v>1040212.63252399</c:v>
                </c:pt>
                <c:pt idx="546">
                  <c:v>1042121.27955614</c:v>
                </c:pt>
                <c:pt idx="547">
                  <c:v>1044029.92658829</c:v>
                </c:pt>
                <c:pt idx="548">
                  <c:v>1045938.57362045</c:v>
                </c:pt>
                <c:pt idx="549">
                  <c:v>1047847.2206526</c:v>
                </c:pt>
                <c:pt idx="550">
                  <c:v>1049755.86768476</c:v>
                </c:pt>
                <c:pt idx="551">
                  <c:v>1051664.51471691</c:v>
                </c:pt>
                <c:pt idx="552">
                  <c:v>1053573.16174906</c:v>
                </c:pt>
                <c:pt idx="553">
                  <c:v>1055481.80878122</c:v>
                </c:pt>
                <c:pt idx="554">
                  <c:v>1057390.45581337</c:v>
                </c:pt>
                <c:pt idx="555">
                  <c:v>1059299.10284553</c:v>
                </c:pt>
                <c:pt idx="556">
                  <c:v>1061207.74987768</c:v>
                </c:pt>
                <c:pt idx="557">
                  <c:v>1063116.39690983</c:v>
                </c:pt>
                <c:pt idx="558">
                  <c:v>1065025.04394199</c:v>
                </c:pt>
                <c:pt idx="559">
                  <c:v>1066933.69097414</c:v>
                </c:pt>
                <c:pt idx="560">
                  <c:v>1068842.3380063</c:v>
                </c:pt>
                <c:pt idx="561">
                  <c:v>1070750.98503845</c:v>
                </c:pt>
                <c:pt idx="562">
                  <c:v>1072659.6320706</c:v>
                </c:pt>
                <c:pt idx="563">
                  <c:v>1074568.27910276</c:v>
                </c:pt>
                <c:pt idx="564">
                  <c:v>1076476.92613491</c:v>
                </c:pt>
                <c:pt idx="565">
                  <c:v>1078385.57316707</c:v>
                </c:pt>
                <c:pt idx="566">
                  <c:v>1080294.22019922</c:v>
                </c:pt>
                <c:pt idx="567">
                  <c:v>1082202.86723138</c:v>
                </c:pt>
                <c:pt idx="568">
                  <c:v>1084111.51426353</c:v>
                </c:pt>
                <c:pt idx="569">
                  <c:v>1086020.16129568</c:v>
                </c:pt>
                <c:pt idx="570">
                  <c:v>1087928.80832784</c:v>
                </c:pt>
                <c:pt idx="571">
                  <c:v>1089837.45535999</c:v>
                </c:pt>
                <c:pt idx="572">
                  <c:v>1091746.10239215</c:v>
                </c:pt>
                <c:pt idx="573">
                  <c:v>1093654.7494243</c:v>
                </c:pt>
                <c:pt idx="574">
                  <c:v>1095563.39645645</c:v>
                </c:pt>
                <c:pt idx="575">
                  <c:v>1097472.04348861</c:v>
                </c:pt>
                <c:pt idx="576">
                  <c:v>1099380.69052076</c:v>
                </c:pt>
                <c:pt idx="577">
                  <c:v>1101289.33755292</c:v>
                </c:pt>
                <c:pt idx="578">
                  <c:v>1103197.98458507</c:v>
                </c:pt>
                <c:pt idx="579">
                  <c:v>1105106.63161722</c:v>
                </c:pt>
                <c:pt idx="580">
                  <c:v>1107015.27864938</c:v>
                </c:pt>
                <c:pt idx="581">
                  <c:v>1108923.92568153</c:v>
                </c:pt>
                <c:pt idx="582">
                  <c:v>1110832.57271369</c:v>
                </c:pt>
                <c:pt idx="583">
                  <c:v>1112741.21974584</c:v>
                </c:pt>
                <c:pt idx="584">
                  <c:v>1114649.866778</c:v>
                </c:pt>
                <c:pt idx="585">
                  <c:v>1116558.51381015</c:v>
                </c:pt>
                <c:pt idx="586">
                  <c:v>1118467.1608423</c:v>
                </c:pt>
                <c:pt idx="587">
                  <c:v>1120375.80787446</c:v>
                </c:pt>
                <c:pt idx="588">
                  <c:v>1122284.45490661</c:v>
                </c:pt>
                <c:pt idx="589">
                  <c:v>1124193.10193877</c:v>
                </c:pt>
                <c:pt idx="590">
                  <c:v>1126101.74897092</c:v>
                </c:pt>
                <c:pt idx="591">
                  <c:v>1128010.39600307</c:v>
                </c:pt>
                <c:pt idx="592">
                  <c:v>1129919.04303523</c:v>
                </c:pt>
                <c:pt idx="593">
                  <c:v>1131827.69006738</c:v>
                </c:pt>
                <c:pt idx="594">
                  <c:v>1133736.33709954</c:v>
                </c:pt>
                <c:pt idx="595">
                  <c:v>1135644.98413169</c:v>
                </c:pt>
                <c:pt idx="596">
                  <c:v>1137553.63116384</c:v>
                </c:pt>
                <c:pt idx="597">
                  <c:v>1139462.278196</c:v>
                </c:pt>
                <c:pt idx="598">
                  <c:v>1141370.92522815</c:v>
                </c:pt>
                <c:pt idx="599">
                  <c:v>1143279.57226031</c:v>
                </c:pt>
                <c:pt idx="600">
                  <c:v>1145188.21929246</c:v>
                </c:pt>
                <c:pt idx="601">
                  <c:v>1147096.86632461</c:v>
                </c:pt>
                <c:pt idx="602">
                  <c:v>1149005.51335677</c:v>
                </c:pt>
                <c:pt idx="603">
                  <c:v>1150914.16038892</c:v>
                </c:pt>
                <c:pt idx="604">
                  <c:v>1152822.80742108</c:v>
                </c:pt>
                <c:pt idx="605">
                  <c:v>1154731.45445323</c:v>
                </c:pt>
                <c:pt idx="606">
                  <c:v>1156640.10148539</c:v>
                </c:pt>
                <c:pt idx="607">
                  <c:v>1158548.74851754</c:v>
                </c:pt>
                <c:pt idx="608">
                  <c:v>1160457.39554969</c:v>
                </c:pt>
                <c:pt idx="609">
                  <c:v>1162366.04258185</c:v>
                </c:pt>
                <c:pt idx="610">
                  <c:v>1164274.689614</c:v>
                </c:pt>
                <c:pt idx="611">
                  <c:v>1166183.33664616</c:v>
                </c:pt>
                <c:pt idx="612">
                  <c:v>1168091.98367831</c:v>
                </c:pt>
                <c:pt idx="613">
                  <c:v>1170000.63071046</c:v>
                </c:pt>
                <c:pt idx="614">
                  <c:v>1171909.27774262</c:v>
                </c:pt>
                <c:pt idx="615">
                  <c:v>1173817.92477477</c:v>
                </c:pt>
                <c:pt idx="616">
                  <c:v>1175726.57180693</c:v>
                </c:pt>
                <c:pt idx="617">
                  <c:v>1177635.21883908</c:v>
                </c:pt>
                <c:pt idx="618">
                  <c:v>1179543.86587123</c:v>
                </c:pt>
                <c:pt idx="619">
                  <c:v>1181452.51290339</c:v>
                </c:pt>
                <c:pt idx="620">
                  <c:v>1183361.15993554</c:v>
                </c:pt>
                <c:pt idx="621">
                  <c:v>1185269.8069677</c:v>
                </c:pt>
                <c:pt idx="622">
                  <c:v>1187178.45399985</c:v>
                </c:pt>
                <c:pt idx="623">
                  <c:v>1189087.10103201</c:v>
                </c:pt>
                <c:pt idx="624">
                  <c:v>1190995.74806416</c:v>
                </c:pt>
                <c:pt idx="625">
                  <c:v>1192904.39509631</c:v>
                </c:pt>
                <c:pt idx="626">
                  <c:v>1194813.04212847</c:v>
                </c:pt>
                <c:pt idx="627">
                  <c:v>1196721.68916062</c:v>
                </c:pt>
                <c:pt idx="628">
                  <c:v>1198630.33619278</c:v>
                </c:pt>
                <c:pt idx="629">
                  <c:v>1200538.98322493</c:v>
                </c:pt>
                <c:pt idx="630">
                  <c:v>1202447.63025708</c:v>
                </c:pt>
                <c:pt idx="631">
                  <c:v>1204356.27728924</c:v>
                </c:pt>
                <c:pt idx="632">
                  <c:v>1206264.92432139</c:v>
                </c:pt>
                <c:pt idx="633">
                  <c:v>1208173.57135355</c:v>
                </c:pt>
                <c:pt idx="634">
                  <c:v>1210082.2183857</c:v>
                </c:pt>
                <c:pt idx="635">
                  <c:v>1211990.86541785</c:v>
                </c:pt>
                <c:pt idx="636">
                  <c:v>1213899.51245001</c:v>
                </c:pt>
                <c:pt idx="637">
                  <c:v>1215808.15948216</c:v>
                </c:pt>
                <c:pt idx="638">
                  <c:v>1217716.80651432</c:v>
                </c:pt>
                <c:pt idx="639">
                  <c:v>1219625.45354647</c:v>
                </c:pt>
                <c:pt idx="640">
                  <c:v>1221534.10057862</c:v>
                </c:pt>
                <c:pt idx="641">
                  <c:v>1223442.74761078</c:v>
                </c:pt>
                <c:pt idx="642">
                  <c:v>1225351.39464293</c:v>
                </c:pt>
                <c:pt idx="643">
                  <c:v>1227260.04167509</c:v>
                </c:pt>
                <c:pt idx="644">
                  <c:v>1229168.68870724</c:v>
                </c:pt>
                <c:pt idx="645">
                  <c:v>1231077.3357394</c:v>
                </c:pt>
                <c:pt idx="646">
                  <c:v>1232985.98277155</c:v>
                </c:pt>
                <c:pt idx="647">
                  <c:v>1234894.6298037</c:v>
                </c:pt>
                <c:pt idx="648">
                  <c:v>1236803.27683586</c:v>
                </c:pt>
                <c:pt idx="649">
                  <c:v>1238711.92386801</c:v>
                </c:pt>
                <c:pt idx="650">
                  <c:v>1240620.57090017</c:v>
                </c:pt>
                <c:pt idx="651">
                  <c:v>1242529.21793232</c:v>
                </c:pt>
                <c:pt idx="652">
                  <c:v>1244437.86496447</c:v>
                </c:pt>
                <c:pt idx="653">
                  <c:v>1246346.51199663</c:v>
                </c:pt>
                <c:pt idx="654">
                  <c:v>1248255.15902878</c:v>
                </c:pt>
                <c:pt idx="655">
                  <c:v>1250163.80606094</c:v>
                </c:pt>
                <c:pt idx="656">
                  <c:v>1252072.45309309</c:v>
                </c:pt>
                <c:pt idx="657">
                  <c:v>1253981.10012524</c:v>
                </c:pt>
                <c:pt idx="658">
                  <c:v>1255889.7471574</c:v>
                </c:pt>
                <c:pt idx="659">
                  <c:v>1257798.39418955</c:v>
                </c:pt>
                <c:pt idx="660">
                  <c:v>1259707.04122171</c:v>
                </c:pt>
                <c:pt idx="661">
                  <c:v>1261615.68825386</c:v>
                </c:pt>
                <c:pt idx="662">
                  <c:v>1263524.33528602</c:v>
                </c:pt>
                <c:pt idx="663">
                  <c:v>1265432.98231817</c:v>
                </c:pt>
                <c:pt idx="664">
                  <c:v>1267341.62935032</c:v>
                </c:pt>
                <c:pt idx="665">
                  <c:v>1269250.27638248</c:v>
                </c:pt>
                <c:pt idx="666">
                  <c:v>1271158.92341463</c:v>
                </c:pt>
                <c:pt idx="667">
                  <c:v>1273067.57044679</c:v>
                </c:pt>
                <c:pt idx="668">
                  <c:v>1274976.21747894</c:v>
                </c:pt>
                <c:pt idx="669">
                  <c:v>1276884.86451109</c:v>
                </c:pt>
                <c:pt idx="670">
                  <c:v>1278793.51154325</c:v>
                </c:pt>
                <c:pt idx="671">
                  <c:v>1280702.1585754</c:v>
                </c:pt>
                <c:pt idx="672">
                  <c:v>1282610.80560756</c:v>
                </c:pt>
                <c:pt idx="673">
                  <c:v>1284519.45263971</c:v>
                </c:pt>
                <c:pt idx="674">
                  <c:v>1286428.09967186</c:v>
                </c:pt>
                <c:pt idx="675">
                  <c:v>1288336.74670402</c:v>
                </c:pt>
                <c:pt idx="676">
                  <c:v>1290245.39373617</c:v>
                </c:pt>
                <c:pt idx="677">
                  <c:v>1292154.04076833</c:v>
                </c:pt>
                <c:pt idx="678">
                  <c:v>1294062.68780048</c:v>
                </c:pt>
                <c:pt idx="679">
                  <c:v>1295971.33483263</c:v>
                </c:pt>
                <c:pt idx="680">
                  <c:v>1297879.98186479</c:v>
                </c:pt>
                <c:pt idx="681">
                  <c:v>1299788.62889694</c:v>
                </c:pt>
                <c:pt idx="682">
                  <c:v>1301697.2759291</c:v>
                </c:pt>
                <c:pt idx="683">
                  <c:v>1303605.92296125</c:v>
                </c:pt>
                <c:pt idx="684">
                  <c:v>1305514.56999341</c:v>
                </c:pt>
                <c:pt idx="685">
                  <c:v>1307423.21702556</c:v>
                </c:pt>
                <c:pt idx="686">
                  <c:v>1309331.86405771</c:v>
                </c:pt>
                <c:pt idx="687">
                  <c:v>1311240.51108987</c:v>
                </c:pt>
                <c:pt idx="688">
                  <c:v>1313149.15812202</c:v>
                </c:pt>
                <c:pt idx="689">
                  <c:v>1315057.80515418</c:v>
                </c:pt>
                <c:pt idx="690">
                  <c:v>1316966.45218633</c:v>
                </c:pt>
                <c:pt idx="691">
                  <c:v>1318875.09921848</c:v>
                </c:pt>
                <c:pt idx="692">
                  <c:v>1320783.74625064</c:v>
                </c:pt>
                <c:pt idx="693">
                  <c:v>1322692.39328279</c:v>
                </c:pt>
                <c:pt idx="694">
                  <c:v>1324601.04031495</c:v>
                </c:pt>
                <c:pt idx="695">
                  <c:v>1326509.6873471</c:v>
                </c:pt>
                <c:pt idx="696">
                  <c:v>1328418.33437925</c:v>
                </c:pt>
                <c:pt idx="697">
                  <c:v>1330326.98141141</c:v>
                </c:pt>
                <c:pt idx="698">
                  <c:v>1332235.62844356</c:v>
                </c:pt>
                <c:pt idx="699">
                  <c:v>1334144.27547572</c:v>
                </c:pt>
                <c:pt idx="700">
                  <c:v>1336052.92250787</c:v>
                </c:pt>
                <c:pt idx="701">
                  <c:v>1337961.56954003</c:v>
                </c:pt>
                <c:pt idx="702">
                  <c:v>1339870.21657218</c:v>
                </c:pt>
                <c:pt idx="703">
                  <c:v>1341778.86360433</c:v>
                </c:pt>
                <c:pt idx="704">
                  <c:v>1343687.51063649</c:v>
                </c:pt>
                <c:pt idx="705">
                  <c:v>1345596.15766864</c:v>
                </c:pt>
                <c:pt idx="706">
                  <c:v>1347504.8047008</c:v>
                </c:pt>
                <c:pt idx="707">
                  <c:v>1349413.45173295</c:v>
                </c:pt>
                <c:pt idx="708">
                  <c:v>1351322.0987651</c:v>
                </c:pt>
                <c:pt idx="709">
                  <c:v>1353230.74579726</c:v>
                </c:pt>
                <c:pt idx="710">
                  <c:v>1355139.39282941</c:v>
                </c:pt>
                <c:pt idx="711">
                  <c:v>1357048.03986157</c:v>
                </c:pt>
                <c:pt idx="712">
                  <c:v>1358956.68689372</c:v>
                </c:pt>
                <c:pt idx="713">
                  <c:v>1360865.33392587</c:v>
                </c:pt>
                <c:pt idx="714">
                  <c:v>1362773.98095803</c:v>
                </c:pt>
                <c:pt idx="715">
                  <c:v>1364682.62799018</c:v>
                </c:pt>
                <c:pt idx="716">
                  <c:v>1366591.27502234</c:v>
                </c:pt>
                <c:pt idx="717">
                  <c:v>1368499.92205449</c:v>
                </c:pt>
                <c:pt idx="718">
                  <c:v>1370408.56908664</c:v>
                </c:pt>
                <c:pt idx="719">
                  <c:v>1372317.2161188</c:v>
                </c:pt>
                <c:pt idx="720">
                  <c:v>1374225.86315095</c:v>
                </c:pt>
                <c:pt idx="721">
                  <c:v>1376134.51018311</c:v>
                </c:pt>
                <c:pt idx="722">
                  <c:v>1378043.15721526</c:v>
                </c:pt>
                <c:pt idx="723">
                  <c:v>1379951.80424742</c:v>
                </c:pt>
                <c:pt idx="724">
                  <c:v>1381860.45127957</c:v>
                </c:pt>
                <c:pt idx="725">
                  <c:v>1383769.09831172</c:v>
                </c:pt>
                <c:pt idx="726">
                  <c:v>1385677.74534388</c:v>
                </c:pt>
                <c:pt idx="727">
                  <c:v>1387586.39237603</c:v>
                </c:pt>
                <c:pt idx="728">
                  <c:v>1389495.03940819</c:v>
                </c:pt>
                <c:pt idx="729">
                  <c:v>1391403.68644034</c:v>
                </c:pt>
                <c:pt idx="730">
                  <c:v>1393312.33347249</c:v>
                </c:pt>
                <c:pt idx="731">
                  <c:v>1395220.98050465</c:v>
                </c:pt>
                <c:pt idx="732">
                  <c:v>1397129.6275368</c:v>
                </c:pt>
                <c:pt idx="733">
                  <c:v>1399038.27456896</c:v>
                </c:pt>
                <c:pt idx="734">
                  <c:v>1400946.92160111</c:v>
                </c:pt>
                <c:pt idx="735">
                  <c:v>1402855.56863326</c:v>
                </c:pt>
                <c:pt idx="736">
                  <c:v>1404764.21566542</c:v>
                </c:pt>
                <c:pt idx="737">
                  <c:v>1406672.86269757</c:v>
                </c:pt>
                <c:pt idx="738">
                  <c:v>1408581.50972973</c:v>
                </c:pt>
                <c:pt idx="739">
                  <c:v>1410490.15676188</c:v>
                </c:pt>
                <c:pt idx="740">
                  <c:v>1412398.80379403</c:v>
                </c:pt>
                <c:pt idx="741">
                  <c:v>1414307.45082619</c:v>
                </c:pt>
                <c:pt idx="742">
                  <c:v>1416216.09785834</c:v>
                </c:pt>
                <c:pt idx="743">
                  <c:v>1418124.7448905</c:v>
                </c:pt>
                <c:pt idx="744">
                  <c:v>1420033.39192265</c:v>
                </c:pt>
                <c:pt idx="745">
                  <c:v>1421942.03895481</c:v>
                </c:pt>
                <c:pt idx="746">
                  <c:v>1423850.68598696</c:v>
                </c:pt>
                <c:pt idx="747">
                  <c:v>1425759.33301911</c:v>
                </c:pt>
                <c:pt idx="748">
                  <c:v>1427667.98005127</c:v>
                </c:pt>
                <c:pt idx="749">
                  <c:v>1429576.62708342</c:v>
                </c:pt>
                <c:pt idx="750">
                  <c:v>1431485.27411558</c:v>
                </c:pt>
                <c:pt idx="751">
                  <c:v>1433393.92114773</c:v>
                </c:pt>
                <c:pt idx="752">
                  <c:v>1435302.56817988</c:v>
                </c:pt>
                <c:pt idx="753">
                  <c:v>1437211.21521204</c:v>
                </c:pt>
                <c:pt idx="754">
                  <c:v>1439119.86224419</c:v>
                </c:pt>
                <c:pt idx="755">
                  <c:v>1441028.50927635</c:v>
                </c:pt>
                <c:pt idx="756">
                  <c:v>1442937.1563085</c:v>
                </c:pt>
                <c:pt idx="757">
                  <c:v>1444845.80334065</c:v>
                </c:pt>
                <c:pt idx="758">
                  <c:v>1446754.45037281</c:v>
                </c:pt>
                <c:pt idx="759">
                  <c:v>1448663.09740496</c:v>
                </c:pt>
                <c:pt idx="760">
                  <c:v>1450571.74443712</c:v>
                </c:pt>
                <c:pt idx="761">
                  <c:v>1452480.39146927</c:v>
                </c:pt>
                <c:pt idx="762">
                  <c:v>1454389.03850143</c:v>
                </c:pt>
                <c:pt idx="763">
                  <c:v>1456297.68553358</c:v>
                </c:pt>
                <c:pt idx="764">
                  <c:v>1458206.33256573</c:v>
                </c:pt>
                <c:pt idx="765">
                  <c:v>1460114.97959789</c:v>
                </c:pt>
                <c:pt idx="766">
                  <c:v>1462023.62663004</c:v>
                </c:pt>
                <c:pt idx="767">
                  <c:v>1463932.2736622</c:v>
                </c:pt>
                <c:pt idx="768">
                  <c:v>1465840.92069435</c:v>
                </c:pt>
                <c:pt idx="769">
                  <c:v>1467749.5677265</c:v>
                </c:pt>
                <c:pt idx="770">
                  <c:v>1469658.21475866</c:v>
                </c:pt>
                <c:pt idx="771">
                  <c:v>1471566.86179081</c:v>
                </c:pt>
                <c:pt idx="772">
                  <c:v>1473475.50882297</c:v>
                </c:pt>
                <c:pt idx="773">
                  <c:v>1475384.15585512</c:v>
                </c:pt>
                <c:pt idx="774">
                  <c:v>1477292.80288727</c:v>
                </c:pt>
                <c:pt idx="775">
                  <c:v>1479201.44991943</c:v>
                </c:pt>
                <c:pt idx="776">
                  <c:v>1481110.09695158</c:v>
                </c:pt>
                <c:pt idx="777">
                  <c:v>1483018.74398374</c:v>
                </c:pt>
                <c:pt idx="778">
                  <c:v>1484927.39101589</c:v>
                </c:pt>
                <c:pt idx="779">
                  <c:v>1486836.03804805</c:v>
                </c:pt>
                <c:pt idx="780">
                  <c:v>1488744.6850802</c:v>
                </c:pt>
                <c:pt idx="781">
                  <c:v>1490653.33211235</c:v>
                </c:pt>
                <c:pt idx="782">
                  <c:v>1492561.97914451</c:v>
                </c:pt>
                <c:pt idx="783">
                  <c:v>1494470.62617666</c:v>
                </c:pt>
                <c:pt idx="784">
                  <c:v>1496379.27320882</c:v>
                </c:pt>
                <c:pt idx="785">
                  <c:v>1498287.92024097</c:v>
                </c:pt>
                <c:pt idx="786">
                  <c:v>1500196.56727312</c:v>
                </c:pt>
                <c:pt idx="787">
                  <c:v>1502105.21430528</c:v>
                </c:pt>
                <c:pt idx="788">
                  <c:v>1504013.86133743</c:v>
                </c:pt>
                <c:pt idx="789">
                  <c:v>1505922.50836959</c:v>
                </c:pt>
                <c:pt idx="790">
                  <c:v>1507831.15540174</c:v>
                </c:pt>
                <c:pt idx="791">
                  <c:v>1509739.80243389</c:v>
                </c:pt>
                <c:pt idx="792">
                  <c:v>1511648.44946605</c:v>
                </c:pt>
                <c:pt idx="793">
                  <c:v>1513557.0964982</c:v>
                </c:pt>
                <c:pt idx="794">
                  <c:v>1515465.74353036</c:v>
                </c:pt>
                <c:pt idx="795">
                  <c:v>1517374.39056251</c:v>
                </c:pt>
                <c:pt idx="796">
                  <c:v>1519283.03759466</c:v>
                </c:pt>
                <c:pt idx="797">
                  <c:v>1521191.68462682</c:v>
                </c:pt>
                <c:pt idx="798">
                  <c:v>1523100.33165897</c:v>
                </c:pt>
                <c:pt idx="799">
                  <c:v>1525008.97869113</c:v>
                </c:pt>
                <c:pt idx="800">
                  <c:v>1526917.62572328</c:v>
                </c:pt>
                <c:pt idx="801">
                  <c:v>1528826.27275544</c:v>
                </c:pt>
                <c:pt idx="802">
                  <c:v>1530734.91978759</c:v>
                </c:pt>
                <c:pt idx="803">
                  <c:v>1532643.56681974</c:v>
                </c:pt>
                <c:pt idx="804">
                  <c:v>1534552.2138519</c:v>
                </c:pt>
                <c:pt idx="805">
                  <c:v>1536460.86088405</c:v>
                </c:pt>
                <c:pt idx="806">
                  <c:v>1538369.50791621</c:v>
                </c:pt>
                <c:pt idx="807">
                  <c:v>1540278.15494836</c:v>
                </c:pt>
                <c:pt idx="808">
                  <c:v>1542186.80198051</c:v>
                </c:pt>
                <c:pt idx="809">
                  <c:v>1544095.44901267</c:v>
                </c:pt>
                <c:pt idx="810">
                  <c:v>1546004.09604482</c:v>
                </c:pt>
                <c:pt idx="811">
                  <c:v>1547912.74307698</c:v>
                </c:pt>
                <c:pt idx="812">
                  <c:v>1549821.39010913</c:v>
                </c:pt>
                <c:pt idx="813">
                  <c:v>1551730.03714128</c:v>
                </c:pt>
                <c:pt idx="814">
                  <c:v>1553638.68417344</c:v>
                </c:pt>
                <c:pt idx="815">
                  <c:v>1555547.33120559</c:v>
                </c:pt>
                <c:pt idx="816">
                  <c:v>1557455.97823775</c:v>
                </c:pt>
                <c:pt idx="817">
                  <c:v>1559364.6252699</c:v>
                </c:pt>
                <c:pt idx="818">
                  <c:v>1561273.27230206</c:v>
                </c:pt>
                <c:pt idx="819">
                  <c:v>1563181.91933421</c:v>
                </c:pt>
                <c:pt idx="820">
                  <c:v>1565090.56636636</c:v>
                </c:pt>
                <c:pt idx="821">
                  <c:v>1566999.21339852</c:v>
                </c:pt>
                <c:pt idx="822">
                  <c:v>1568907.86043067</c:v>
                </c:pt>
                <c:pt idx="823">
                  <c:v>1570816.50746283</c:v>
                </c:pt>
                <c:pt idx="824">
                  <c:v>1572725.15449498</c:v>
                </c:pt>
                <c:pt idx="825">
                  <c:v>1574633.80152713</c:v>
                </c:pt>
                <c:pt idx="826">
                  <c:v>1576542.44855929</c:v>
                </c:pt>
                <c:pt idx="827">
                  <c:v>1578451.09559144</c:v>
                </c:pt>
                <c:pt idx="828">
                  <c:v>1580359.7426236</c:v>
                </c:pt>
                <c:pt idx="829">
                  <c:v>1582268.38965575</c:v>
                </c:pt>
                <c:pt idx="830">
                  <c:v>1584177.0366879</c:v>
                </c:pt>
                <c:pt idx="831">
                  <c:v>1586085.68372006</c:v>
                </c:pt>
                <c:pt idx="832">
                  <c:v>1587994.33075221</c:v>
                </c:pt>
                <c:pt idx="833">
                  <c:v>1589902.97778437</c:v>
                </c:pt>
                <c:pt idx="834">
                  <c:v>1591811.62481652</c:v>
                </c:pt>
                <c:pt idx="835">
                  <c:v>1593720.27184867</c:v>
                </c:pt>
                <c:pt idx="836">
                  <c:v>1595628.91888083</c:v>
                </c:pt>
                <c:pt idx="837">
                  <c:v>1597537.56591298</c:v>
                </c:pt>
                <c:pt idx="838">
                  <c:v>1599446.21294514</c:v>
                </c:pt>
                <c:pt idx="839">
                  <c:v>1601354.85997729</c:v>
                </c:pt>
                <c:pt idx="840">
                  <c:v>1603263.50700945</c:v>
                </c:pt>
                <c:pt idx="841">
                  <c:v>1605172.1540416</c:v>
                </c:pt>
                <c:pt idx="842">
                  <c:v>1607080.80107375</c:v>
                </c:pt>
                <c:pt idx="843">
                  <c:v>1608989.44810591</c:v>
                </c:pt>
                <c:pt idx="844">
                  <c:v>1610898.09513806</c:v>
                </c:pt>
                <c:pt idx="845">
                  <c:v>1612806.74217022</c:v>
                </c:pt>
                <c:pt idx="846">
                  <c:v>1614715.38920237</c:v>
                </c:pt>
                <c:pt idx="847">
                  <c:v>1616624.03623452</c:v>
                </c:pt>
                <c:pt idx="848">
                  <c:v>1618532.68326668</c:v>
                </c:pt>
                <c:pt idx="849">
                  <c:v>1620441.33029883</c:v>
                </c:pt>
                <c:pt idx="850">
                  <c:v>1622349.97733099</c:v>
                </c:pt>
                <c:pt idx="851">
                  <c:v>1624258.62436314</c:v>
                </c:pt>
                <c:pt idx="852">
                  <c:v>1626167.27139529</c:v>
                </c:pt>
                <c:pt idx="853">
                  <c:v>1628075.91842745</c:v>
                </c:pt>
                <c:pt idx="854">
                  <c:v>1629984.5654596</c:v>
                </c:pt>
                <c:pt idx="855">
                  <c:v>1631893.21249176</c:v>
                </c:pt>
                <c:pt idx="856">
                  <c:v>1633801.85952391</c:v>
                </c:pt>
                <c:pt idx="857">
                  <c:v>1635710.50655607</c:v>
                </c:pt>
                <c:pt idx="858">
                  <c:v>1637619.15358822</c:v>
                </c:pt>
                <c:pt idx="859">
                  <c:v>1639527.80062037</c:v>
                </c:pt>
                <c:pt idx="860">
                  <c:v>1641436.44765253</c:v>
                </c:pt>
                <c:pt idx="861">
                  <c:v>1643345.09468468</c:v>
                </c:pt>
                <c:pt idx="862">
                  <c:v>1645253.74171684</c:v>
                </c:pt>
                <c:pt idx="863">
                  <c:v>1647162.38874899</c:v>
                </c:pt>
                <c:pt idx="864">
                  <c:v>1649071.03578114</c:v>
                </c:pt>
                <c:pt idx="865">
                  <c:v>1650979.6828133</c:v>
                </c:pt>
                <c:pt idx="866">
                  <c:v>1652888.32984545</c:v>
                </c:pt>
                <c:pt idx="867">
                  <c:v>1654796.97687761</c:v>
                </c:pt>
                <c:pt idx="868">
                  <c:v>1656705.62390976</c:v>
                </c:pt>
                <c:pt idx="869">
                  <c:v>1658614.27094191</c:v>
                </c:pt>
                <c:pt idx="870">
                  <c:v>1660522.91797407</c:v>
                </c:pt>
                <c:pt idx="871">
                  <c:v>1662431.56500622</c:v>
                </c:pt>
                <c:pt idx="872">
                  <c:v>1664340.21203838</c:v>
                </c:pt>
                <c:pt idx="873">
                  <c:v>1666248.85907053</c:v>
                </c:pt>
                <c:pt idx="874">
                  <c:v>1668157.50610268</c:v>
                </c:pt>
                <c:pt idx="875">
                  <c:v>1670066.15313484</c:v>
                </c:pt>
                <c:pt idx="876">
                  <c:v>1671974.80016699</c:v>
                </c:pt>
                <c:pt idx="877">
                  <c:v>1673883.44719915</c:v>
                </c:pt>
                <c:pt idx="878">
                  <c:v>1675792.0942313</c:v>
                </c:pt>
                <c:pt idx="879">
                  <c:v>1677700.74126346</c:v>
                </c:pt>
                <c:pt idx="880">
                  <c:v>1679609.38829561</c:v>
                </c:pt>
                <c:pt idx="881">
                  <c:v>1681518.03532776</c:v>
                </c:pt>
                <c:pt idx="882">
                  <c:v>1683426.68235992</c:v>
                </c:pt>
                <c:pt idx="883">
                  <c:v>1685335.32939207</c:v>
                </c:pt>
                <c:pt idx="884">
                  <c:v>1687243.97642423</c:v>
                </c:pt>
                <c:pt idx="885">
                  <c:v>1689152.62345638</c:v>
                </c:pt>
                <c:pt idx="886">
                  <c:v>1691061.27048853</c:v>
                </c:pt>
                <c:pt idx="887">
                  <c:v>1692969.91752069</c:v>
                </c:pt>
                <c:pt idx="888">
                  <c:v>1694878.56455284</c:v>
                </c:pt>
                <c:pt idx="889">
                  <c:v>1696787.211585</c:v>
                </c:pt>
                <c:pt idx="890">
                  <c:v>1698695.85861715</c:v>
                </c:pt>
                <c:pt idx="891">
                  <c:v>1700604.5056493</c:v>
                </c:pt>
                <c:pt idx="892">
                  <c:v>1702513.15268146</c:v>
                </c:pt>
                <c:pt idx="893">
                  <c:v>1704421.79971361</c:v>
                </c:pt>
                <c:pt idx="894">
                  <c:v>1706330.44674577</c:v>
                </c:pt>
                <c:pt idx="895">
                  <c:v>1708239.09377792</c:v>
                </c:pt>
                <c:pt idx="896">
                  <c:v>1710147.74081007</c:v>
                </c:pt>
                <c:pt idx="897">
                  <c:v>1712056.38784223</c:v>
                </c:pt>
                <c:pt idx="898">
                  <c:v>1713965.03487438</c:v>
                </c:pt>
                <c:pt idx="899">
                  <c:v>1715873.68190654</c:v>
                </c:pt>
                <c:pt idx="900">
                  <c:v>1717782.32893869</c:v>
                </c:pt>
                <c:pt idx="901">
                  <c:v>1719690.97597085</c:v>
                </c:pt>
                <c:pt idx="902">
                  <c:v>1721599.623003</c:v>
                </c:pt>
                <c:pt idx="903">
                  <c:v>1723508.27003515</c:v>
                </c:pt>
                <c:pt idx="904">
                  <c:v>1725416.91706731</c:v>
                </c:pt>
                <c:pt idx="905">
                  <c:v>1727325.56409946</c:v>
                </c:pt>
                <c:pt idx="906">
                  <c:v>1729234.21113162</c:v>
                </c:pt>
                <c:pt idx="907">
                  <c:v>1731142.85816377</c:v>
                </c:pt>
                <c:pt idx="908">
                  <c:v>1733051.50519592</c:v>
                </c:pt>
                <c:pt idx="909">
                  <c:v>1734960.15222808</c:v>
                </c:pt>
                <c:pt idx="910">
                  <c:v>1736868.79926023</c:v>
                </c:pt>
                <c:pt idx="911">
                  <c:v>1738777.44629239</c:v>
                </c:pt>
                <c:pt idx="912">
                  <c:v>1740686.09332454</c:v>
                </c:pt>
                <c:pt idx="913">
                  <c:v>1742594.74035669</c:v>
                </c:pt>
                <c:pt idx="914">
                  <c:v>1744503.38738885</c:v>
                </c:pt>
                <c:pt idx="915">
                  <c:v>1746412.034421</c:v>
                </c:pt>
                <c:pt idx="916">
                  <c:v>1748320.68145316</c:v>
                </c:pt>
                <c:pt idx="917">
                  <c:v>1750229.32848531</c:v>
                </c:pt>
                <c:pt idx="918">
                  <c:v>1752137.97551747</c:v>
                </c:pt>
                <c:pt idx="919">
                  <c:v>1754046.62254962</c:v>
                </c:pt>
                <c:pt idx="920">
                  <c:v>1755955.26958177</c:v>
                </c:pt>
                <c:pt idx="921">
                  <c:v>1757863.91661393</c:v>
                </c:pt>
                <c:pt idx="922">
                  <c:v>1759772.56364608</c:v>
                </c:pt>
                <c:pt idx="923">
                  <c:v>1761681.21067824</c:v>
                </c:pt>
                <c:pt idx="924">
                  <c:v>1763589.85771039</c:v>
                </c:pt>
                <c:pt idx="925">
                  <c:v>1765498.50474254</c:v>
                </c:pt>
                <c:pt idx="926">
                  <c:v>1767407.1517747</c:v>
                </c:pt>
                <c:pt idx="927">
                  <c:v>1769315.79880685</c:v>
                </c:pt>
                <c:pt idx="928">
                  <c:v>1771224.44583901</c:v>
                </c:pt>
                <c:pt idx="929">
                  <c:v>1773133.09287116</c:v>
                </c:pt>
                <c:pt idx="930">
                  <c:v>1775041.73990331</c:v>
                </c:pt>
                <c:pt idx="931">
                  <c:v>1776950.38693547</c:v>
                </c:pt>
                <c:pt idx="932">
                  <c:v>1778859.03396762</c:v>
                </c:pt>
                <c:pt idx="933">
                  <c:v>1780767.68099978</c:v>
                </c:pt>
                <c:pt idx="934">
                  <c:v>1782676.32803193</c:v>
                </c:pt>
                <c:pt idx="935">
                  <c:v>1784584.97506408</c:v>
                </c:pt>
                <c:pt idx="936">
                  <c:v>1786493.62209624</c:v>
                </c:pt>
                <c:pt idx="937">
                  <c:v>1788402.26912839</c:v>
                </c:pt>
                <c:pt idx="938">
                  <c:v>1790310.91616055</c:v>
                </c:pt>
                <c:pt idx="939">
                  <c:v>1792219.5631927</c:v>
                </c:pt>
                <c:pt idx="940">
                  <c:v>1794128.21022486</c:v>
                </c:pt>
                <c:pt idx="941">
                  <c:v>1796036.85725701</c:v>
                </c:pt>
                <c:pt idx="942">
                  <c:v>1797945.50428916</c:v>
                </c:pt>
                <c:pt idx="943">
                  <c:v>1799854.15132132</c:v>
                </c:pt>
                <c:pt idx="944">
                  <c:v>1801762.79835347</c:v>
                </c:pt>
                <c:pt idx="945">
                  <c:v>1803671.44538563</c:v>
                </c:pt>
                <c:pt idx="946">
                  <c:v>1805580.09241778</c:v>
                </c:pt>
                <c:pt idx="947">
                  <c:v>1807488.73944993</c:v>
                </c:pt>
                <c:pt idx="948">
                  <c:v>1809397.38648209</c:v>
                </c:pt>
                <c:pt idx="949">
                  <c:v>1811306.03351424</c:v>
                </c:pt>
                <c:pt idx="950">
                  <c:v>1813214.6805464</c:v>
                </c:pt>
                <c:pt idx="951">
                  <c:v>1815123.32757855</c:v>
                </c:pt>
                <c:pt idx="952">
                  <c:v>1817031.9746107</c:v>
                </c:pt>
                <c:pt idx="953">
                  <c:v>1818940.62164286</c:v>
                </c:pt>
                <c:pt idx="954">
                  <c:v>1820849.26867501</c:v>
                </c:pt>
                <c:pt idx="955">
                  <c:v>1822757.91570717</c:v>
                </c:pt>
                <c:pt idx="956">
                  <c:v>1824666.56273932</c:v>
                </c:pt>
                <c:pt idx="957">
                  <c:v>1826575.20977148</c:v>
                </c:pt>
                <c:pt idx="958">
                  <c:v>1828483.85680363</c:v>
                </c:pt>
                <c:pt idx="959">
                  <c:v>1830392.50383578</c:v>
                </c:pt>
                <c:pt idx="960">
                  <c:v>1832301.15086794</c:v>
                </c:pt>
                <c:pt idx="961">
                  <c:v>1834209.79790009</c:v>
                </c:pt>
                <c:pt idx="962">
                  <c:v>1836118.44493225</c:v>
                </c:pt>
                <c:pt idx="963">
                  <c:v>1838027.0919644</c:v>
                </c:pt>
                <c:pt idx="964">
                  <c:v>1839935.73899655</c:v>
                </c:pt>
                <c:pt idx="965">
                  <c:v>1841844.38602871</c:v>
                </c:pt>
                <c:pt idx="966">
                  <c:v>1843753.03306086</c:v>
                </c:pt>
                <c:pt idx="967">
                  <c:v>1845661.68009302</c:v>
                </c:pt>
                <c:pt idx="968">
                  <c:v>1847570.32712517</c:v>
                </c:pt>
                <c:pt idx="969">
                  <c:v>1849478.97415732</c:v>
                </c:pt>
                <c:pt idx="970">
                  <c:v>1851387.62118948</c:v>
                </c:pt>
                <c:pt idx="971">
                  <c:v>1853296.26822163</c:v>
                </c:pt>
                <c:pt idx="972">
                  <c:v>1855204.91525379</c:v>
                </c:pt>
                <c:pt idx="973">
                  <c:v>1857113.56228594</c:v>
                </c:pt>
                <c:pt idx="974">
                  <c:v>1859022.20931809</c:v>
                </c:pt>
                <c:pt idx="975">
                  <c:v>1860930.85635025</c:v>
                </c:pt>
                <c:pt idx="976">
                  <c:v>1862839.5033824</c:v>
                </c:pt>
                <c:pt idx="977">
                  <c:v>1864748.15041456</c:v>
                </c:pt>
                <c:pt idx="978">
                  <c:v>1866656.79744671</c:v>
                </c:pt>
                <c:pt idx="979">
                  <c:v>1868565.44447887</c:v>
                </c:pt>
                <c:pt idx="980">
                  <c:v>1870474.09151102</c:v>
                </c:pt>
                <c:pt idx="981">
                  <c:v>1872382.73854317</c:v>
                </c:pt>
                <c:pt idx="982">
                  <c:v>1874291.38557533</c:v>
                </c:pt>
                <c:pt idx="983">
                  <c:v>1876200.03260748</c:v>
                </c:pt>
                <c:pt idx="984">
                  <c:v>1878108.67963964</c:v>
                </c:pt>
                <c:pt idx="985">
                  <c:v>1880017.32667179</c:v>
                </c:pt>
                <c:pt idx="986">
                  <c:v>1881925.97370394</c:v>
                </c:pt>
                <c:pt idx="987">
                  <c:v>1883834.6207361</c:v>
                </c:pt>
                <c:pt idx="988">
                  <c:v>1885743.26776825</c:v>
                </c:pt>
                <c:pt idx="989">
                  <c:v>1887651.91480041</c:v>
                </c:pt>
                <c:pt idx="990">
                  <c:v>1889560.56183256</c:v>
                </c:pt>
                <c:pt idx="991">
                  <c:v>1891469.20886471</c:v>
                </c:pt>
                <c:pt idx="992">
                  <c:v>1893377.85589687</c:v>
                </c:pt>
                <c:pt idx="993">
                  <c:v>1895286.50292902</c:v>
                </c:pt>
                <c:pt idx="994">
                  <c:v>1897195.14996118</c:v>
                </c:pt>
                <c:pt idx="995">
                  <c:v>1899103.79699333</c:v>
                </c:pt>
                <c:pt idx="996">
                  <c:v>1901012.44402549</c:v>
                </c:pt>
                <c:pt idx="997">
                  <c:v>1902921.09105764</c:v>
                </c:pt>
                <c:pt idx="998">
                  <c:v>1904829.73808979</c:v>
                </c:pt>
                <c:pt idx="999">
                  <c:v>1906738.38512195</c:v>
                </c:pt>
                <c:pt idx="1000">
                  <c:v>1908647.0321541</c:v>
                </c:pt>
                <c:pt idx="1001">
                  <c:v>1910555.67918626</c:v>
                </c:pt>
                <c:pt idx="1002">
                  <c:v>1912464.32621841</c:v>
                </c:pt>
                <c:pt idx="1003">
                  <c:v>1914372.97325056</c:v>
                </c:pt>
                <c:pt idx="1004">
                  <c:v>1916281.62028272</c:v>
                </c:pt>
                <c:pt idx="1005">
                  <c:v>1918190.26731487</c:v>
                </c:pt>
                <c:pt idx="1006">
                  <c:v>1920098.91434703</c:v>
                </c:pt>
                <c:pt idx="1007">
                  <c:v>1922007.56137918</c:v>
                </c:pt>
                <c:pt idx="1008">
                  <c:v>1923916.20841133</c:v>
                </c:pt>
                <c:pt idx="1009">
                  <c:v>1925824.85544349</c:v>
                </c:pt>
                <c:pt idx="1010">
                  <c:v>1927733.50247564</c:v>
                </c:pt>
                <c:pt idx="1011">
                  <c:v>1929642.1495078</c:v>
                </c:pt>
                <c:pt idx="1012">
                  <c:v>1931550.79653995</c:v>
                </c:pt>
                <c:pt idx="1013">
                  <c:v>1933459.4435721</c:v>
                </c:pt>
                <c:pt idx="1014">
                  <c:v>1935368.09060426</c:v>
                </c:pt>
                <c:pt idx="1015">
                  <c:v>1937276.73763641</c:v>
                </c:pt>
                <c:pt idx="1016">
                  <c:v>1939185.38466857</c:v>
                </c:pt>
                <c:pt idx="1017">
                  <c:v>1941094.03170072</c:v>
                </c:pt>
                <c:pt idx="1018">
                  <c:v>1943002.67873288</c:v>
                </c:pt>
                <c:pt idx="1019">
                  <c:v>1944911.32576503</c:v>
                </c:pt>
                <c:pt idx="1020">
                  <c:v>1946819.97279718</c:v>
                </c:pt>
                <c:pt idx="1021">
                  <c:v>1948728.61982934</c:v>
                </c:pt>
                <c:pt idx="1022">
                  <c:v>1950637.26686149</c:v>
                </c:pt>
                <c:pt idx="1023">
                  <c:v>1952545.91389365</c:v>
                </c:pt>
                <c:pt idx="1024">
                  <c:v>1954454.5609258</c:v>
                </c:pt>
                <c:pt idx="1025">
                  <c:v>1956363.20795795</c:v>
                </c:pt>
                <c:pt idx="1026">
                  <c:v>1958271.85499011</c:v>
                </c:pt>
                <c:pt idx="1027">
                  <c:v>1960180.50202226</c:v>
                </c:pt>
                <c:pt idx="1028">
                  <c:v>1962089.14905442</c:v>
                </c:pt>
                <c:pt idx="1029">
                  <c:v>1963997.79608657</c:v>
                </c:pt>
                <c:pt idx="1030">
                  <c:v>1965906.44311872</c:v>
                </c:pt>
                <c:pt idx="1031">
                  <c:v>1967815.09015088</c:v>
                </c:pt>
                <c:pt idx="1032">
                  <c:v>1969723.73718303</c:v>
                </c:pt>
                <c:pt idx="1033">
                  <c:v>1971632.38421519</c:v>
                </c:pt>
                <c:pt idx="1034">
                  <c:v>1973541.03124734</c:v>
                </c:pt>
                <c:pt idx="1035">
                  <c:v>1975449.6782795</c:v>
                </c:pt>
                <c:pt idx="1036">
                  <c:v>1977358.32531165</c:v>
                </c:pt>
                <c:pt idx="1037">
                  <c:v>1979266.9723438</c:v>
                </c:pt>
                <c:pt idx="1038">
                  <c:v>1981175.61937596</c:v>
                </c:pt>
                <c:pt idx="1039">
                  <c:v>1983084.26640811</c:v>
                </c:pt>
                <c:pt idx="1040">
                  <c:v>1984992.91344027</c:v>
                </c:pt>
                <c:pt idx="1041">
                  <c:v>1986901.56047242</c:v>
                </c:pt>
                <c:pt idx="1042">
                  <c:v>1988810.20750457</c:v>
                </c:pt>
                <c:pt idx="1043">
                  <c:v>1990718.85453673</c:v>
                </c:pt>
                <c:pt idx="1044">
                  <c:v>1992627.50156888</c:v>
                </c:pt>
                <c:pt idx="1045">
                  <c:v>1994536.14860104</c:v>
                </c:pt>
                <c:pt idx="1046">
                  <c:v>1996444.79563319</c:v>
                </c:pt>
                <c:pt idx="1047">
                  <c:v>1998353.44266534</c:v>
                </c:pt>
                <c:pt idx="1048">
                  <c:v>2000262.0896975</c:v>
                </c:pt>
                <c:pt idx="1049">
                  <c:v>2002170.73672965</c:v>
                </c:pt>
                <c:pt idx="1050">
                  <c:v>2004079.38376181</c:v>
                </c:pt>
                <c:pt idx="1051">
                  <c:v>2005988.03079396</c:v>
                </c:pt>
                <c:pt idx="1052">
                  <c:v>2007896.67782611</c:v>
                </c:pt>
                <c:pt idx="1053">
                  <c:v>2009805.32485827</c:v>
                </c:pt>
                <c:pt idx="1054">
                  <c:v>2011713.97189042</c:v>
                </c:pt>
                <c:pt idx="1055">
                  <c:v>2013622.61892258</c:v>
                </c:pt>
                <c:pt idx="1056">
                  <c:v>2015531.26595473</c:v>
                </c:pt>
                <c:pt idx="1057">
                  <c:v>2017439.91298689</c:v>
                </c:pt>
                <c:pt idx="1058">
                  <c:v>2019348.56001904</c:v>
                </c:pt>
                <c:pt idx="1059">
                  <c:v>2021257.20705119</c:v>
                </c:pt>
                <c:pt idx="1060">
                  <c:v>2023165.85408335</c:v>
                </c:pt>
                <c:pt idx="1061">
                  <c:v>2025074.5011155</c:v>
                </c:pt>
                <c:pt idx="1062">
                  <c:v>2026983.14814766</c:v>
                </c:pt>
                <c:pt idx="1063">
                  <c:v>2028891.79517981</c:v>
                </c:pt>
                <c:pt idx="1064">
                  <c:v>2030800.44221196</c:v>
                </c:pt>
                <c:pt idx="1065">
                  <c:v>2032709.08924412</c:v>
                </c:pt>
                <c:pt idx="1066">
                  <c:v>2034617.73627627</c:v>
                </c:pt>
                <c:pt idx="1067">
                  <c:v>2036526.38330843</c:v>
                </c:pt>
                <c:pt idx="1068">
                  <c:v>2038435.03034058</c:v>
                </c:pt>
                <c:pt idx="1069">
                  <c:v>2040343.67737273</c:v>
                </c:pt>
                <c:pt idx="1070">
                  <c:v>2042252.32440489</c:v>
                </c:pt>
                <c:pt idx="1071">
                  <c:v>2044160.97143704</c:v>
                </c:pt>
                <c:pt idx="1072">
                  <c:v>2046069.6184692</c:v>
                </c:pt>
                <c:pt idx="1073">
                  <c:v>2047978.26550135</c:v>
                </c:pt>
                <c:pt idx="1074">
                  <c:v>2049886.9125335</c:v>
                </c:pt>
                <c:pt idx="1075">
                  <c:v>2051795.55956566</c:v>
                </c:pt>
                <c:pt idx="1076">
                  <c:v>2053704.20659781</c:v>
                </c:pt>
                <c:pt idx="1077">
                  <c:v>2055612.85362997</c:v>
                </c:pt>
                <c:pt idx="1078">
                  <c:v>2057521.50066212</c:v>
                </c:pt>
                <c:pt idx="1079">
                  <c:v>2059430.14769428</c:v>
                </c:pt>
                <c:pt idx="1080">
                  <c:v>2061338.79472643</c:v>
                </c:pt>
                <c:pt idx="1081">
                  <c:v>2063247.44175858</c:v>
                </c:pt>
                <c:pt idx="1082">
                  <c:v>2065156.08879074</c:v>
                </c:pt>
                <c:pt idx="1083">
                  <c:v>2067064.73582289</c:v>
                </c:pt>
                <c:pt idx="1084">
                  <c:v>2068973.38285505</c:v>
                </c:pt>
                <c:pt idx="1085">
                  <c:v>2070882.0298872</c:v>
                </c:pt>
                <c:pt idx="1086">
                  <c:v>2072790.67691935</c:v>
                </c:pt>
                <c:pt idx="1087">
                  <c:v>2074699.32395151</c:v>
                </c:pt>
                <c:pt idx="1088">
                  <c:v>2076607.97098366</c:v>
                </c:pt>
                <c:pt idx="1089">
                  <c:v>2078516.61801582</c:v>
                </c:pt>
                <c:pt idx="1090">
                  <c:v>2080425.26504797</c:v>
                </c:pt>
                <c:pt idx="1091">
                  <c:v>2082333.91208012</c:v>
                </c:pt>
                <c:pt idx="1092">
                  <c:v>2084242.55911228</c:v>
                </c:pt>
                <c:pt idx="1093">
                  <c:v>2086151.20614443</c:v>
                </c:pt>
                <c:pt idx="1094">
                  <c:v>2088059.85317659</c:v>
                </c:pt>
                <c:pt idx="1095">
                  <c:v>2089968.50020874</c:v>
                </c:pt>
                <c:pt idx="1096">
                  <c:v>2091877.1472409</c:v>
                </c:pt>
                <c:pt idx="1097">
                  <c:v>2093785.79427305</c:v>
                </c:pt>
                <c:pt idx="1098">
                  <c:v>2095694.4413052</c:v>
                </c:pt>
                <c:pt idx="1099">
                  <c:v>2097603.08833736</c:v>
                </c:pt>
                <c:pt idx="1100">
                  <c:v>2099511.73536951</c:v>
                </c:pt>
                <c:pt idx="1101">
                  <c:v>2101420.38240167</c:v>
                </c:pt>
                <c:pt idx="1102">
                  <c:v>2103329.02943382</c:v>
                </c:pt>
                <c:pt idx="1103">
                  <c:v>2105237.67646597</c:v>
                </c:pt>
                <c:pt idx="1104">
                  <c:v>2107146.32349813</c:v>
                </c:pt>
                <c:pt idx="1105">
                  <c:v>2109054.97053028</c:v>
                </c:pt>
                <c:pt idx="1106">
                  <c:v>2110963.61756244</c:v>
                </c:pt>
                <c:pt idx="1107">
                  <c:v>2112872.26459459</c:v>
                </c:pt>
                <c:pt idx="1108">
                  <c:v>2114780.91162674</c:v>
                </c:pt>
                <c:pt idx="1109">
                  <c:v>2116689.5586589</c:v>
                </c:pt>
                <c:pt idx="1110">
                  <c:v>2118598.20569105</c:v>
                </c:pt>
                <c:pt idx="1111">
                  <c:v>2120506.85272321</c:v>
                </c:pt>
                <c:pt idx="1112">
                  <c:v>2122415.49975536</c:v>
                </c:pt>
                <c:pt idx="1113">
                  <c:v>2124324.14678751</c:v>
                </c:pt>
                <c:pt idx="1114">
                  <c:v>2126232.79381967</c:v>
                </c:pt>
                <c:pt idx="1115">
                  <c:v>2128141.44085182</c:v>
                </c:pt>
                <c:pt idx="1116">
                  <c:v>2130050.08788398</c:v>
                </c:pt>
                <c:pt idx="1117">
                  <c:v>2131958.73491613</c:v>
                </c:pt>
                <c:pt idx="1118">
                  <c:v>2133867.38194829</c:v>
                </c:pt>
                <c:pt idx="1119">
                  <c:v>2135776.02898044</c:v>
                </c:pt>
                <c:pt idx="1120">
                  <c:v>2137684.67601259</c:v>
                </c:pt>
                <c:pt idx="1121">
                  <c:v>2139593.32304475</c:v>
                </c:pt>
                <c:pt idx="1122">
                  <c:v>2141501.9700769</c:v>
                </c:pt>
                <c:pt idx="1123">
                  <c:v>2143410.61710906</c:v>
                </c:pt>
                <c:pt idx="1124">
                  <c:v>2145319.26414121</c:v>
                </c:pt>
                <c:pt idx="1125">
                  <c:v>2147227.91117336</c:v>
                </c:pt>
                <c:pt idx="1126">
                  <c:v>2149136.55820552</c:v>
                </c:pt>
                <c:pt idx="1127">
                  <c:v>2151045.20523767</c:v>
                </c:pt>
                <c:pt idx="1128">
                  <c:v>2152953.85226983</c:v>
                </c:pt>
                <c:pt idx="1129">
                  <c:v>2154862.49930198</c:v>
                </c:pt>
                <c:pt idx="1130">
                  <c:v>2156771.14633413</c:v>
                </c:pt>
                <c:pt idx="1131">
                  <c:v>2158679.79336629</c:v>
                </c:pt>
                <c:pt idx="1132">
                  <c:v>2160588.44039844</c:v>
                </c:pt>
                <c:pt idx="1133">
                  <c:v>2162497.0874306</c:v>
                </c:pt>
                <c:pt idx="1134">
                  <c:v>2164405.73446275</c:v>
                </c:pt>
                <c:pt idx="1135">
                  <c:v>2166314.38149491</c:v>
                </c:pt>
                <c:pt idx="1136">
                  <c:v>2168223.02852706</c:v>
                </c:pt>
                <c:pt idx="1137">
                  <c:v>2170131.67555921</c:v>
                </c:pt>
                <c:pt idx="1138">
                  <c:v>2172040.32259137</c:v>
                </c:pt>
                <c:pt idx="1139">
                  <c:v>2173948.96962352</c:v>
                </c:pt>
                <c:pt idx="1140">
                  <c:v>2175857.61665568</c:v>
                </c:pt>
                <c:pt idx="1141">
                  <c:v>2177766.26368783</c:v>
                </c:pt>
                <c:pt idx="1142">
                  <c:v>2179674.91071998</c:v>
                </c:pt>
                <c:pt idx="1143">
                  <c:v>2181583.55775214</c:v>
                </c:pt>
                <c:pt idx="1144">
                  <c:v>2183492.20478429</c:v>
                </c:pt>
                <c:pt idx="1145">
                  <c:v>2185400.85181645</c:v>
                </c:pt>
                <c:pt idx="1146">
                  <c:v>2187309.4988486</c:v>
                </c:pt>
                <c:pt idx="1147">
                  <c:v>2189218.14588075</c:v>
                </c:pt>
                <c:pt idx="1148">
                  <c:v>2191126.79291291</c:v>
                </c:pt>
                <c:pt idx="1149">
                  <c:v>2193035.43994506</c:v>
                </c:pt>
                <c:pt idx="1150">
                  <c:v>2194944.08697722</c:v>
                </c:pt>
                <c:pt idx="1151">
                  <c:v>2196852.73400937</c:v>
                </c:pt>
                <c:pt idx="1152">
                  <c:v>2198761.38104152</c:v>
                </c:pt>
                <c:pt idx="1153">
                  <c:v>2200670.02807368</c:v>
                </c:pt>
                <c:pt idx="1154">
                  <c:v>2202578.67510583</c:v>
                </c:pt>
                <c:pt idx="1155">
                  <c:v>2204487.32213799</c:v>
                </c:pt>
                <c:pt idx="1156">
                  <c:v>2206395.96917014</c:v>
                </c:pt>
                <c:pt idx="1157">
                  <c:v>2208304.6162023</c:v>
                </c:pt>
                <c:pt idx="1158">
                  <c:v>2210213.26323445</c:v>
                </c:pt>
                <c:pt idx="1159">
                  <c:v>2212121.9102666</c:v>
                </c:pt>
                <c:pt idx="1160">
                  <c:v>2214030.55729876</c:v>
                </c:pt>
                <c:pt idx="1161">
                  <c:v>2215939.20433091</c:v>
                </c:pt>
                <c:pt idx="1162">
                  <c:v>2217847.85136307</c:v>
                </c:pt>
                <c:pt idx="1163">
                  <c:v>2219756.49839522</c:v>
                </c:pt>
                <c:pt idx="1164">
                  <c:v>2221665.14542737</c:v>
                </c:pt>
                <c:pt idx="1165">
                  <c:v>2223573.79245953</c:v>
                </c:pt>
                <c:pt idx="1166">
                  <c:v>2225482.43949168</c:v>
                </c:pt>
                <c:pt idx="1167">
                  <c:v>2227391.08652384</c:v>
                </c:pt>
                <c:pt idx="1168">
                  <c:v>2229299.73355599</c:v>
                </c:pt>
                <c:pt idx="1169">
                  <c:v>2231208.38058814</c:v>
                </c:pt>
                <c:pt idx="1170">
                  <c:v>2233117.0276203</c:v>
                </c:pt>
                <c:pt idx="1171">
                  <c:v>2235025.67465245</c:v>
                </c:pt>
                <c:pt idx="1172">
                  <c:v>2236934.32168461</c:v>
                </c:pt>
                <c:pt idx="1173">
                  <c:v>2238842.96871676</c:v>
                </c:pt>
                <c:pt idx="1174">
                  <c:v>2240751.61574891</c:v>
                </c:pt>
                <c:pt idx="1175">
                  <c:v>2242660.26278107</c:v>
                </c:pt>
                <c:pt idx="1176">
                  <c:v>2244568.90981322</c:v>
                </c:pt>
                <c:pt idx="1177">
                  <c:v>2246477.55684538</c:v>
                </c:pt>
                <c:pt idx="1178">
                  <c:v>2248386.20387753</c:v>
                </c:pt>
                <c:pt idx="1179">
                  <c:v>2250294.85090969</c:v>
                </c:pt>
                <c:pt idx="1180">
                  <c:v>2252203.49794184</c:v>
                </c:pt>
                <c:pt idx="1181">
                  <c:v>2254112.14497399</c:v>
                </c:pt>
                <c:pt idx="1182">
                  <c:v>2256020.79200615</c:v>
                </c:pt>
                <c:pt idx="1183">
                  <c:v>2257929.4390383</c:v>
                </c:pt>
                <c:pt idx="1184">
                  <c:v>2259838.08607046</c:v>
                </c:pt>
                <c:pt idx="1185">
                  <c:v>2261746.73310261</c:v>
                </c:pt>
                <c:pt idx="1186">
                  <c:v>2263655.38013476</c:v>
                </c:pt>
                <c:pt idx="1187">
                  <c:v>2265564.02716692</c:v>
                </c:pt>
                <c:pt idx="1188">
                  <c:v>2267472.67419907</c:v>
                </c:pt>
                <c:pt idx="1189">
                  <c:v>2269381.32123123</c:v>
                </c:pt>
                <c:pt idx="1190">
                  <c:v>2271289.96826338</c:v>
                </c:pt>
                <c:pt idx="1191">
                  <c:v>2273198.61529554</c:v>
                </c:pt>
                <c:pt idx="1192">
                  <c:v>2275107.26232769</c:v>
                </c:pt>
                <c:pt idx="1193">
                  <c:v>2277015.90935984</c:v>
                </c:pt>
                <c:pt idx="1194">
                  <c:v>2278924.556392</c:v>
                </c:pt>
                <c:pt idx="1195">
                  <c:v>2280833.20342415</c:v>
                </c:pt>
                <c:pt idx="1196">
                  <c:v>2282741.85045631</c:v>
                </c:pt>
                <c:pt idx="1197">
                  <c:v>2284650.49748846</c:v>
                </c:pt>
                <c:pt idx="1198">
                  <c:v>2286559.14452061</c:v>
                </c:pt>
                <c:pt idx="1199">
                  <c:v>2288467.79155277</c:v>
                </c:pt>
                <c:pt idx="1200">
                  <c:v>2290376.43858492</c:v>
                </c:pt>
                <c:pt idx="1201">
                  <c:v>2292285.08561708</c:v>
                </c:pt>
                <c:pt idx="1202">
                  <c:v>2294193.73264923</c:v>
                </c:pt>
                <c:pt idx="1203">
                  <c:v>2296102.37968138</c:v>
                </c:pt>
                <c:pt idx="1204">
                  <c:v>2298011.02671354</c:v>
                </c:pt>
                <c:pt idx="1205">
                  <c:v>2299919.67374569</c:v>
                </c:pt>
                <c:pt idx="1206">
                  <c:v>2301828.32077785</c:v>
                </c:pt>
                <c:pt idx="1207">
                  <c:v>2303736.96781</c:v>
                </c:pt>
                <c:pt idx="1208">
                  <c:v>2305645.61484215</c:v>
                </c:pt>
                <c:pt idx="1209">
                  <c:v>2307554.26187431</c:v>
                </c:pt>
                <c:pt idx="1210">
                  <c:v>2309462.90890646</c:v>
                </c:pt>
                <c:pt idx="1211">
                  <c:v>2311371.55593862</c:v>
                </c:pt>
                <c:pt idx="1212">
                  <c:v>2313280.20297077</c:v>
                </c:pt>
                <c:pt idx="1213">
                  <c:v>2315188.85000292</c:v>
                </c:pt>
                <c:pt idx="1214">
                  <c:v>2317097.49703508</c:v>
                </c:pt>
                <c:pt idx="1215">
                  <c:v>2319006.14406723</c:v>
                </c:pt>
                <c:pt idx="1216">
                  <c:v>2320914.79109939</c:v>
                </c:pt>
                <c:pt idx="1217">
                  <c:v>2322823.43813154</c:v>
                </c:pt>
                <c:pt idx="1218">
                  <c:v>2324732.0851637</c:v>
                </c:pt>
                <c:pt idx="1219">
                  <c:v>2326640.73219585</c:v>
                </c:pt>
                <c:pt idx="1220">
                  <c:v>2328549.379228</c:v>
                </c:pt>
                <c:pt idx="1221">
                  <c:v>2330458.02626016</c:v>
                </c:pt>
                <c:pt idx="1222">
                  <c:v>2332366.67329231</c:v>
                </c:pt>
                <c:pt idx="1223">
                  <c:v>2334275.32032447</c:v>
                </c:pt>
                <c:pt idx="1224">
                  <c:v>2336183.96735662</c:v>
                </c:pt>
                <c:pt idx="1225">
                  <c:v>2338092.61438877</c:v>
                </c:pt>
                <c:pt idx="1226">
                  <c:v>2340001.26142093</c:v>
                </c:pt>
                <c:pt idx="1227">
                  <c:v>2341909.90845308</c:v>
                </c:pt>
                <c:pt idx="1228">
                  <c:v>2343818.55548524</c:v>
                </c:pt>
                <c:pt idx="1229">
                  <c:v>2345727.20251739</c:v>
                </c:pt>
                <c:pt idx="1230">
                  <c:v>2347635.84954955</c:v>
                </c:pt>
                <c:pt idx="1231">
                  <c:v>2349544.4965817</c:v>
                </c:pt>
                <c:pt idx="1232">
                  <c:v>2351453.14361385</c:v>
                </c:pt>
                <c:pt idx="1233">
                  <c:v>2353361.79064601</c:v>
                </c:pt>
                <c:pt idx="1234">
                  <c:v>2355270.43767816</c:v>
                </c:pt>
                <c:pt idx="1235">
                  <c:v>2357179.08471032</c:v>
                </c:pt>
                <c:pt idx="1236">
                  <c:v>2359087.73174247</c:v>
                </c:pt>
                <c:pt idx="1237">
                  <c:v>2360996.37877462</c:v>
                </c:pt>
                <c:pt idx="1238">
                  <c:v>2362905.02580678</c:v>
                </c:pt>
                <c:pt idx="1239">
                  <c:v>2364813.67283893</c:v>
                </c:pt>
                <c:pt idx="1240">
                  <c:v>2366722.31987109</c:v>
                </c:pt>
                <c:pt idx="1241">
                  <c:v>2368630.96690324</c:v>
                </c:pt>
                <c:pt idx="1242">
                  <c:v>2370539.61393539</c:v>
                </c:pt>
                <c:pt idx="1243">
                  <c:v>2372448.26096755</c:v>
                </c:pt>
                <c:pt idx="1244">
                  <c:v>2374356.9079997</c:v>
                </c:pt>
                <c:pt idx="1245">
                  <c:v>2376265.55503186</c:v>
                </c:pt>
                <c:pt idx="1246">
                  <c:v>2378174.20206401</c:v>
                </c:pt>
                <c:pt idx="1247">
                  <c:v>2380082.84909616</c:v>
                </c:pt>
                <c:pt idx="1248">
                  <c:v>2381991.49612832</c:v>
                </c:pt>
                <c:pt idx="1249">
                  <c:v>2383900.14316047</c:v>
                </c:pt>
                <c:pt idx="1250">
                  <c:v>2385808.79019263</c:v>
                </c:pt>
                <c:pt idx="1251">
                  <c:v>2387717.43722478</c:v>
                </c:pt>
                <c:pt idx="1252">
                  <c:v>2389626.08425693</c:v>
                </c:pt>
                <c:pt idx="1253">
                  <c:v>2391534.73128909</c:v>
                </c:pt>
                <c:pt idx="1254">
                  <c:v>2393443.37832124</c:v>
                </c:pt>
                <c:pt idx="1255">
                  <c:v>2395352.0253534</c:v>
                </c:pt>
                <c:pt idx="1256">
                  <c:v>2397260.67238555</c:v>
                </c:pt>
                <c:pt idx="1257">
                  <c:v>2399169.31941771</c:v>
                </c:pt>
                <c:pt idx="1258">
                  <c:v>2401077.96644986</c:v>
                </c:pt>
                <c:pt idx="1259">
                  <c:v>2402986.61348201</c:v>
                </c:pt>
                <c:pt idx="1260">
                  <c:v>2404895.26051417</c:v>
                </c:pt>
                <c:pt idx="1261">
                  <c:v>2406803.90754632</c:v>
                </c:pt>
                <c:pt idx="1262">
                  <c:v>2408712.55457848</c:v>
                </c:pt>
                <c:pt idx="1263">
                  <c:v>2410621.20161063</c:v>
                </c:pt>
                <c:pt idx="1264">
                  <c:v>2412529.84864278</c:v>
                </c:pt>
                <c:pt idx="1265">
                  <c:v>2414438.49567494</c:v>
                </c:pt>
                <c:pt idx="1266">
                  <c:v>2416347.14270709</c:v>
                </c:pt>
                <c:pt idx="1267">
                  <c:v>2418255.78973925</c:v>
                </c:pt>
                <c:pt idx="1268">
                  <c:v>2420164.4367714</c:v>
                </c:pt>
                <c:pt idx="1269">
                  <c:v>2422073.08380355</c:v>
                </c:pt>
                <c:pt idx="1270">
                  <c:v>2423981.73083571</c:v>
                </c:pt>
                <c:pt idx="1271">
                  <c:v>2425890.37786786</c:v>
                </c:pt>
                <c:pt idx="1272">
                  <c:v>2427799.02490002</c:v>
                </c:pt>
                <c:pt idx="1273">
                  <c:v>2429707.67193217</c:v>
                </c:pt>
                <c:pt idx="1274">
                  <c:v>2431616.31896433</c:v>
                </c:pt>
                <c:pt idx="1275">
                  <c:v>2433524.96599648</c:v>
                </c:pt>
                <c:pt idx="1276">
                  <c:v>2435433.61302863</c:v>
                </c:pt>
                <c:pt idx="1277">
                  <c:v>2437342.26006079</c:v>
                </c:pt>
                <c:pt idx="1278">
                  <c:v>2439250.90709294</c:v>
                </c:pt>
                <c:pt idx="1279">
                  <c:v>2441159.5541251</c:v>
                </c:pt>
                <c:pt idx="1280">
                  <c:v>2443068.20115725</c:v>
                </c:pt>
                <c:pt idx="1281">
                  <c:v>2444976.8481894</c:v>
                </c:pt>
                <c:pt idx="1282">
                  <c:v>2446885.49522156</c:v>
                </c:pt>
                <c:pt idx="1283">
                  <c:v>2448794.14225371</c:v>
                </c:pt>
                <c:pt idx="1284">
                  <c:v>2450702.78928587</c:v>
                </c:pt>
                <c:pt idx="1285">
                  <c:v>2452611.43631802</c:v>
                </c:pt>
                <c:pt idx="1286">
                  <c:v>2454520.08335017</c:v>
                </c:pt>
                <c:pt idx="1287">
                  <c:v>2456428.73038233</c:v>
                </c:pt>
                <c:pt idx="1288">
                  <c:v>2458337.37741448</c:v>
                </c:pt>
                <c:pt idx="1289">
                  <c:v>2460246.02444664</c:v>
                </c:pt>
                <c:pt idx="1290">
                  <c:v>2462154.67147879</c:v>
                </c:pt>
                <c:pt idx="1291">
                  <c:v>2464063.31851095</c:v>
                </c:pt>
                <c:pt idx="1292">
                  <c:v>2465971.9655431</c:v>
                </c:pt>
                <c:pt idx="1293">
                  <c:v>2467880.61257525</c:v>
                </c:pt>
                <c:pt idx="1294">
                  <c:v>2469789.25960741</c:v>
                </c:pt>
                <c:pt idx="1295">
                  <c:v>2471697.90663956</c:v>
                </c:pt>
                <c:pt idx="1296">
                  <c:v>2473606.55367172</c:v>
                </c:pt>
                <c:pt idx="1297">
                  <c:v>2475515.20070387</c:v>
                </c:pt>
                <c:pt idx="1298">
                  <c:v>2477423.84773602</c:v>
                </c:pt>
                <c:pt idx="1299">
                  <c:v>2479332.49476818</c:v>
                </c:pt>
                <c:pt idx="1300">
                  <c:v>2481241.14180033</c:v>
                </c:pt>
                <c:pt idx="1301">
                  <c:v>2483149.78883249</c:v>
                </c:pt>
                <c:pt idx="1302">
                  <c:v>2485058.43586464</c:v>
                </c:pt>
                <c:pt idx="1303">
                  <c:v>2486967.08289679</c:v>
                </c:pt>
                <c:pt idx="1304">
                  <c:v>2488875.72992895</c:v>
                </c:pt>
                <c:pt idx="1305">
                  <c:v>2490784.3769611</c:v>
                </c:pt>
                <c:pt idx="1306">
                  <c:v>2492693.02399326</c:v>
                </c:pt>
                <c:pt idx="1307">
                  <c:v>2494601.67102541</c:v>
                </c:pt>
                <c:pt idx="1308">
                  <c:v>2496510.31805756</c:v>
                </c:pt>
                <c:pt idx="1309">
                  <c:v>2498418.96508972</c:v>
                </c:pt>
                <c:pt idx="1310">
                  <c:v>2500327.61212187</c:v>
                </c:pt>
                <c:pt idx="1311">
                  <c:v>2502236.25915403</c:v>
                </c:pt>
                <c:pt idx="1312">
                  <c:v>2504144.90618618</c:v>
                </c:pt>
                <c:pt idx="1313">
                  <c:v>2506053.55321834</c:v>
                </c:pt>
                <c:pt idx="1314">
                  <c:v>2507962.20025049</c:v>
                </c:pt>
                <c:pt idx="1315">
                  <c:v>2509870.84728264</c:v>
                </c:pt>
                <c:pt idx="1316">
                  <c:v>2511779.4943148</c:v>
                </c:pt>
                <c:pt idx="1317">
                  <c:v>2513688.14134695</c:v>
                </c:pt>
                <c:pt idx="1318">
                  <c:v>2515596.78837911</c:v>
                </c:pt>
                <c:pt idx="1319">
                  <c:v>2517505.43541126</c:v>
                </c:pt>
                <c:pt idx="1320">
                  <c:v>2519414.08244341</c:v>
                </c:pt>
                <c:pt idx="1321">
                  <c:v>2521322.72947557</c:v>
                </c:pt>
                <c:pt idx="1322">
                  <c:v>2523231.37650772</c:v>
                </c:pt>
                <c:pt idx="1323">
                  <c:v>2525140.02353988</c:v>
                </c:pt>
                <c:pt idx="1324">
                  <c:v>2527048.67057203</c:v>
                </c:pt>
                <c:pt idx="1325">
                  <c:v>2528957.31760418</c:v>
                </c:pt>
                <c:pt idx="1326">
                  <c:v>2530865.96463634</c:v>
                </c:pt>
                <c:pt idx="1327">
                  <c:v>2532774.61166849</c:v>
                </c:pt>
                <c:pt idx="1328">
                  <c:v>2534683.25870065</c:v>
                </c:pt>
                <c:pt idx="1329">
                  <c:v>2536591.9057328</c:v>
                </c:pt>
                <c:pt idx="1330">
                  <c:v>2538500.55276496</c:v>
                </c:pt>
                <c:pt idx="1331">
                  <c:v>2540409.19979711</c:v>
                </c:pt>
                <c:pt idx="1332">
                  <c:v>2542317.84682926</c:v>
                </c:pt>
                <c:pt idx="1333">
                  <c:v>2544226.49386142</c:v>
                </c:pt>
                <c:pt idx="1334">
                  <c:v>2546135.14089357</c:v>
                </c:pt>
                <c:pt idx="1335">
                  <c:v>2548043.78792573</c:v>
                </c:pt>
                <c:pt idx="1336">
                  <c:v>2549952.43495788</c:v>
                </c:pt>
                <c:pt idx="1337">
                  <c:v>2551861.08199003</c:v>
                </c:pt>
                <c:pt idx="1338">
                  <c:v>2553769.72902219</c:v>
                </c:pt>
                <c:pt idx="1339">
                  <c:v>2555678.37605434</c:v>
                </c:pt>
                <c:pt idx="1340">
                  <c:v>2557587.0230865</c:v>
                </c:pt>
                <c:pt idx="1341">
                  <c:v>2559495.67011865</c:v>
                </c:pt>
                <c:pt idx="1342">
                  <c:v>2561404.3171508</c:v>
                </c:pt>
                <c:pt idx="1343">
                  <c:v>2563312.96418296</c:v>
                </c:pt>
                <c:pt idx="1344">
                  <c:v>2565221.61121511</c:v>
                </c:pt>
                <c:pt idx="1345">
                  <c:v>2567130.25824727</c:v>
                </c:pt>
                <c:pt idx="1346">
                  <c:v>2569038.90527942</c:v>
                </c:pt>
                <c:pt idx="1347">
                  <c:v>2570947.55231157</c:v>
                </c:pt>
                <c:pt idx="1348">
                  <c:v>2572856.19934373</c:v>
                </c:pt>
                <c:pt idx="1349">
                  <c:v>2574764.84637588</c:v>
                </c:pt>
                <c:pt idx="1350">
                  <c:v>2576673.49340804</c:v>
                </c:pt>
                <c:pt idx="1351">
                  <c:v>2578582.14044019</c:v>
                </c:pt>
                <c:pt idx="1352">
                  <c:v>2580490.78747234</c:v>
                </c:pt>
                <c:pt idx="1353">
                  <c:v>2582399.4345045</c:v>
                </c:pt>
                <c:pt idx="1354">
                  <c:v>2584308.08153665</c:v>
                </c:pt>
                <c:pt idx="1355">
                  <c:v>2586216.72856881</c:v>
                </c:pt>
                <c:pt idx="1356">
                  <c:v>2588125.37560096</c:v>
                </c:pt>
                <c:pt idx="1357">
                  <c:v>2590034.02263312</c:v>
                </c:pt>
                <c:pt idx="1358">
                  <c:v>2591942.66966527</c:v>
                </c:pt>
                <c:pt idx="1359">
                  <c:v>2593851.31669742</c:v>
                </c:pt>
                <c:pt idx="1360">
                  <c:v>2595759.96372958</c:v>
                </c:pt>
                <c:pt idx="1361">
                  <c:v>2597668.61076173</c:v>
                </c:pt>
                <c:pt idx="1362">
                  <c:v>2599577.25779389</c:v>
                </c:pt>
                <c:pt idx="1363">
                  <c:v>2601485.90482604</c:v>
                </c:pt>
                <c:pt idx="1364">
                  <c:v>2603394.55185819</c:v>
                </c:pt>
                <c:pt idx="1365">
                  <c:v>2605303.19889035</c:v>
                </c:pt>
                <c:pt idx="1366">
                  <c:v>2607211.8459225</c:v>
                </c:pt>
                <c:pt idx="1367">
                  <c:v>2609120.49295466</c:v>
                </c:pt>
                <c:pt idx="1368">
                  <c:v>2611029.13998681</c:v>
                </c:pt>
                <c:pt idx="1369">
                  <c:v>2612937.78701897</c:v>
                </c:pt>
                <c:pt idx="1370">
                  <c:v>2614846.43405112</c:v>
                </c:pt>
                <c:pt idx="1371">
                  <c:v>2616755.08108327</c:v>
                </c:pt>
                <c:pt idx="1372">
                  <c:v>2618663.72811543</c:v>
                </c:pt>
                <c:pt idx="1373">
                  <c:v>2620572.37514758</c:v>
                </c:pt>
                <c:pt idx="1374">
                  <c:v>2622481.02217974</c:v>
                </c:pt>
                <c:pt idx="1375">
                  <c:v>2624389.66921189</c:v>
                </c:pt>
                <c:pt idx="1376">
                  <c:v>2626298.31624404</c:v>
                </c:pt>
                <c:pt idx="1377">
                  <c:v>2628206.9632762</c:v>
                </c:pt>
                <c:pt idx="1378">
                  <c:v>2630115.61030835</c:v>
                </c:pt>
                <c:pt idx="1379">
                  <c:v>2632024.25734051</c:v>
                </c:pt>
                <c:pt idx="1380">
                  <c:v>2633932.90437266</c:v>
                </c:pt>
                <c:pt idx="1381">
                  <c:v>2635841.55140481</c:v>
                </c:pt>
                <c:pt idx="1382">
                  <c:v>2637750.19843697</c:v>
                </c:pt>
                <c:pt idx="1383">
                  <c:v>2639658.84546912</c:v>
                </c:pt>
                <c:pt idx="1384">
                  <c:v>2641567.49250128</c:v>
                </c:pt>
                <c:pt idx="1385">
                  <c:v>2643476.13953343</c:v>
                </c:pt>
                <c:pt idx="1386">
                  <c:v>2645384.78656558</c:v>
                </c:pt>
                <c:pt idx="1387">
                  <c:v>2647293.43359774</c:v>
                </c:pt>
                <c:pt idx="1388">
                  <c:v>2649202.08062989</c:v>
                </c:pt>
                <c:pt idx="1389">
                  <c:v>2651110.72766205</c:v>
                </c:pt>
                <c:pt idx="1390">
                  <c:v>2653019.3746942</c:v>
                </c:pt>
                <c:pt idx="1391">
                  <c:v>2654928.02172636</c:v>
                </c:pt>
                <c:pt idx="1392">
                  <c:v>2656836.66875851</c:v>
                </c:pt>
                <c:pt idx="1393">
                  <c:v>2658745.31579066</c:v>
                </c:pt>
                <c:pt idx="1394">
                  <c:v>2660653.96282282</c:v>
                </c:pt>
                <c:pt idx="1395">
                  <c:v>2662562.60985497</c:v>
                </c:pt>
                <c:pt idx="1396">
                  <c:v>2664471.25688713</c:v>
                </c:pt>
                <c:pt idx="1397">
                  <c:v>2666379.90391928</c:v>
                </c:pt>
                <c:pt idx="1398">
                  <c:v>2668288.55095143</c:v>
                </c:pt>
                <c:pt idx="1399">
                  <c:v>2670197.19798359</c:v>
                </c:pt>
                <c:pt idx="1400">
                  <c:v>2672105.84501574</c:v>
                </c:pt>
                <c:pt idx="1401">
                  <c:v>2674014.4920479</c:v>
                </c:pt>
                <c:pt idx="1402">
                  <c:v>2675923.13908005</c:v>
                </c:pt>
                <c:pt idx="1403">
                  <c:v>2677831.7861122</c:v>
                </c:pt>
                <c:pt idx="1404">
                  <c:v>2679740.43314436</c:v>
                </c:pt>
                <c:pt idx="1405">
                  <c:v>2681649.08017651</c:v>
                </c:pt>
                <c:pt idx="1406">
                  <c:v>2683557.72720867</c:v>
                </c:pt>
                <c:pt idx="1407">
                  <c:v>2685466.37424082</c:v>
                </c:pt>
                <c:pt idx="1408">
                  <c:v>2687375.02127298</c:v>
                </c:pt>
                <c:pt idx="1409">
                  <c:v>2689283.66830513</c:v>
                </c:pt>
                <c:pt idx="1410">
                  <c:v>2691192.31533728</c:v>
                </c:pt>
                <c:pt idx="1411">
                  <c:v>2693100.96236944</c:v>
                </c:pt>
                <c:pt idx="1412">
                  <c:v>2695009.60940159</c:v>
                </c:pt>
                <c:pt idx="1413">
                  <c:v>2696918.25643375</c:v>
                </c:pt>
                <c:pt idx="1414">
                  <c:v>2698826.9034659</c:v>
                </c:pt>
                <c:pt idx="1415">
                  <c:v>2700735.55049805</c:v>
                </c:pt>
                <c:pt idx="1416">
                  <c:v>2702644.19753021</c:v>
                </c:pt>
                <c:pt idx="1417">
                  <c:v>2704552.84456236</c:v>
                </c:pt>
                <c:pt idx="1418">
                  <c:v>2706461.49159452</c:v>
                </c:pt>
                <c:pt idx="1419">
                  <c:v>2708370.13862667</c:v>
                </c:pt>
                <c:pt idx="1420">
                  <c:v>2710278.78565882</c:v>
                </c:pt>
                <c:pt idx="1421">
                  <c:v>2712187.43269098</c:v>
                </c:pt>
                <c:pt idx="1422">
                  <c:v>2714096.07972313</c:v>
                </c:pt>
                <c:pt idx="1423">
                  <c:v>2716004.72675529</c:v>
                </c:pt>
                <c:pt idx="1424">
                  <c:v>2717913.37378744</c:v>
                </c:pt>
                <c:pt idx="1425">
                  <c:v>2719822.02081959</c:v>
                </c:pt>
                <c:pt idx="1426">
                  <c:v>2721730.66785175</c:v>
                </c:pt>
                <c:pt idx="1427">
                  <c:v>2723639.3148839</c:v>
                </c:pt>
                <c:pt idx="1428">
                  <c:v>2725547.96191606</c:v>
                </c:pt>
                <c:pt idx="1429">
                  <c:v>2727456.60894821</c:v>
                </c:pt>
                <c:pt idx="1430">
                  <c:v>2729365.25598037</c:v>
                </c:pt>
                <c:pt idx="1431">
                  <c:v>2731273.90301252</c:v>
                </c:pt>
                <c:pt idx="1432">
                  <c:v>2733182.55004467</c:v>
                </c:pt>
                <c:pt idx="1433">
                  <c:v>2735091.19707683</c:v>
                </c:pt>
                <c:pt idx="1434">
                  <c:v>2736999.84410898</c:v>
                </c:pt>
                <c:pt idx="1435">
                  <c:v>2738908.49114114</c:v>
                </c:pt>
                <c:pt idx="1436">
                  <c:v>2740817.13817329</c:v>
                </c:pt>
                <c:pt idx="1437">
                  <c:v>2742725.78520544</c:v>
                </c:pt>
                <c:pt idx="1438">
                  <c:v>2744634.4322376</c:v>
                </c:pt>
                <c:pt idx="1439">
                  <c:v>2746543.07926975</c:v>
                </c:pt>
                <c:pt idx="1440">
                  <c:v>2748451.72630191</c:v>
                </c:pt>
                <c:pt idx="1441">
                  <c:v>2750360.37333406</c:v>
                </c:pt>
                <c:pt idx="1442">
                  <c:v>2752269.02036621</c:v>
                </c:pt>
                <c:pt idx="1443">
                  <c:v>2754177.66739837</c:v>
                </c:pt>
                <c:pt idx="1444">
                  <c:v>2756086.31443052</c:v>
                </c:pt>
                <c:pt idx="1445">
                  <c:v>2757994.96146268</c:v>
                </c:pt>
                <c:pt idx="1446">
                  <c:v>2759903.60849483</c:v>
                </c:pt>
                <c:pt idx="1447">
                  <c:v>2761812.25552698</c:v>
                </c:pt>
                <c:pt idx="1448">
                  <c:v>2763720.90255914</c:v>
                </c:pt>
                <c:pt idx="1449">
                  <c:v>2765629.54959129</c:v>
                </c:pt>
                <c:pt idx="1450">
                  <c:v>2767538.19662345</c:v>
                </c:pt>
                <c:pt idx="1451">
                  <c:v>2769446.8436556</c:v>
                </c:pt>
                <c:pt idx="1452">
                  <c:v>2771355.49068776</c:v>
                </c:pt>
                <c:pt idx="1453">
                  <c:v>2773264.13771991</c:v>
                </c:pt>
                <c:pt idx="1454">
                  <c:v>2775172.78475206</c:v>
                </c:pt>
                <c:pt idx="1455">
                  <c:v>2777081.43178422</c:v>
                </c:pt>
                <c:pt idx="1456">
                  <c:v>2778990.07881637</c:v>
                </c:pt>
                <c:pt idx="1457">
                  <c:v>2780898.72584853</c:v>
                </c:pt>
                <c:pt idx="1458">
                  <c:v>2782807.37288068</c:v>
                </c:pt>
                <c:pt idx="1459">
                  <c:v>2784716.01991283</c:v>
                </c:pt>
                <c:pt idx="1460">
                  <c:v>2786624.66694499</c:v>
                </c:pt>
                <c:pt idx="1461">
                  <c:v>2788533.31397714</c:v>
                </c:pt>
                <c:pt idx="1462">
                  <c:v>2790441.9610093</c:v>
                </c:pt>
                <c:pt idx="1463">
                  <c:v>2792350.60804145</c:v>
                </c:pt>
                <c:pt idx="1464">
                  <c:v>2794259.2550736</c:v>
                </c:pt>
                <c:pt idx="1465">
                  <c:v>2796167.90210576</c:v>
                </c:pt>
                <c:pt idx="1466">
                  <c:v>2798076.54913791</c:v>
                </c:pt>
                <c:pt idx="1467">
                  <c:v>2799985.19617007</c:v>
                </c:pt>
                <c:pt idx="1468">
                  <c:v>2801893.84320222</c:v>
                </c:pt>
              </c:numCache>
            </c:numRef>
          </c:xVal>
          <c:yVal>
            <c:numRef>
              <c:f>'3.4-7'!$J$2:$J$1470</c:f>
              <c:numCache>
                <c:formatCode>General</c:formatCode>
                <c:ptCount val="1469"/>
                <c:pt idx="0">
                  <c:v>0.818168948179042</c:v>
                </c:pt>
                <c:pt idx="1">
                  <c:v>0.251022007923611</c:v>
                </c:pt>
                <c:pt idx="2">
                  <c:v>0.0770159373589585</c:v>
                </c:pt>
                <c:pt idx="3">
                  <c:v>0.0574400751265834</c:v>
                </c:pt>
                <c:pt idx="4">
                  <c:v>0.0428399931714108</c:v>
                </c:pt>
                <c:pt idx="5">
                  <c:v>0.0373706232687918</c:v>
                </c:pt>
                <c:pt idx="6">
                  <c:v>0.0325995262863384</c:v>
                </c:pt>
                <c:pt idx="7">
                  <c:v>0.0289153244054595</c:v>
                </c:pt>
                <c:pt idx="8">
                  <c:v>0.0256474888048707</c:v>
                </c:pt>
                <c:pt idx="9">
                  <c:v>0.0229376184203237</c:v>
                </c:pt>
                <c:pt idx="10">
                  <c:v>0.0205140683674437</c:v>
                </c:pt>
                <c:pt idx="11">
                  <c:v>0.0196839339153237</c:v>
                </c:pt>
                <c:pt idx="12">
                  <c:v>0.0188873921760802</c:v>
                </c:pt>
                <c:pt idx="13">
                  <c:v>0.0181907035188986</c:v>
                </c:pt>
                <c:pt idx="14">
                  <c:v>0.0175197132260288</c:v>
                </c:pt>
                <c:pt idx="15">
                  <c:v>0.0167040956605516</c:v>
                </c:pt>
                <c:pt idx="16">
                  <c:v>0.015926448580352</c:v>
                </c:pt>
                <c:pt idx="17">
                  <c:v>0.0151871440371852</c:v>
                </c:pt>
                <c:pt idx="18">
                  <c:v>0.0144821579552114</c:v>
                </c:pt>
                <c:pt idx="19">
                  <c:v>0.0136603032532028</c:v>
                </c:pt>
                <c:pt idx="20">
                  <c:v>0.0128850883650469</c:v>
                </c:pt>
                <c:pt idx="21">
                  <c:v>0.012421760462046</c:v>
                </c:pt>
                <c:pt idx="22">
                  <c:v>0.011975093115777</c:v>
                </c:pt>
                <c:pt idx="23">
                  <c:v>0.011904502582621</c:v>
                </c:pt>
                <c:pt idx="24">
                  <c:v>0.0118343281650911</c:v>
                </c:pt>
                <c:pt idx="25">
                  <c:v>0.0116846047053855</c:v>
                </c:pt>
                <c:pt idx="26">
                  <c:v>0.011536775490463</c:v>
                </c:pt>
                <c:pt idx="27">
                  <c:v>0.0114135277789084</c:v>
                </c:pt>
                <c:pt idx="28">
                  <c:v>0.011291596726278</c:v>
                </c:pt>
                <c:pt idx="29">
                  <c:v>0.0111630676016283</c:v>
                </c:pt>
                <c:pt idx="30">
                  <c:v>0.0110360014884803</c:v>
                </c:pt>
                <c:pt idx="31">
                  <c:v>0.0111000754479575</c:v>
                </c:pt>
                <c:pt idx="32">
                  <c:v>0.0111645214146592</c:v>
                </c:pt>
                <c:pt idx="33">
                  <c:v>0.0116967660643018</c:v>
                </c:pt>
                <c:pt idx="34">
                  <c:v>0.0122543843378151</c:v>
                </c:pt>
                <c:pt idx="35">
                  <c:v>0.0128562600134349</c:v>
                </c:pt>
                <c:pt idx="36">
                  <c:v>0.0134876968909002</c:v>
                </c:pt>
                <c:pt idx="37">
                  <c:v>0.0142248159105975</c:v>
                </c:pt>
                <c:pt idx="38">
                  <c:v>0.0150022193801602</c:v>
                </c:pt>
                <c:pt idx="39">
                  <c:v>0.0159319313550011</c:v>
                </c:pt>
                <c:pt idx="40">
                  <c:v>0.0169192590955003</c:v>
                </c:pt>
                <c:pt idx="41">
                  <c:v>0.0183410211131756</c:v>
                </c:pt>
                <c:pt idx="42">
                  <c:v>0.0198822568751499</c:v>
                </c:pt>
                <c:pt idx="43">
                  <c:v>0.0230003174222552</c:v>
                </c:pt>
                <c:pt idx="44">
                  <c:v>0.0266073718313989</c:v>
                </c:pt>
                <c:pt idx="45">
                  <c:v>0.0318465357929556</c:v>
                </c:pt>
                <c:pt idx="46">
                  <c:v>0.038117325094663</c:v>
                </c:pt>
                <c:pt idx="47">
                  <c:v>0.0493947168215413</c:v>
                </c:pt>
                <c:pt idx="48">
                  <c:v>0.064008637642359</c:v>
                </c:pt>
                <c:pt idx="49">
                  <c:v>0.111835050451597</c:v>
                </c:pt>
                <c:pt idx="50">
                  <c:v>0.195396730350571</c:v>
                </c:pt>
                <c:pt idx="51">
                  <c:v>0.41522277273226</c:v>
                </c:pt>
                <c:pt idx="52">
                  <c:v>0.882358423736864</c:v>
                </c:pt>
                <c:pt idx="53">
                  <c:v>0.316498350943031</c:v>
                </c:pt>
                <c:pt idx="54">
                  <c:v>0.113526661563931</c:v>
                </c:pt>
                <c:pt idx="55">
                  <c:v>0.0768511038205309</c:v>
                </c:pt>
                <c:pt idx="56">
                  <c:v>0.0520238336710719</c:v>
                </c:pt>
                <c:pt idx="57">
                  <c:v>0.0418302918059381</c:v>
                </c:pt>
                <c:pt idx="58">
                  <c:v>0.033634070945888</c:v>
                </c:pt>
                <c:pt idx="59">
                  <c:v>0.0284392781495573</c:v>
                </c:pt>
                <c:pt idx="60">
                  <c:v>0.0240468227283313</c:v>
                </c:pt>
                <c:pt idx="61">
                  <c:v>0.0207668876129758</c:v>
                </c:pt>
                <c:pt idx="62">
                  <c:v>0.0179343286222119</c:v>
                </c:pt>
                <c:pt idx="63">
                  <c:v>0.016698558235933</c:v>
                </c:pt>
                <c:pt idx="64">
                  <c:v>0.0155479389852093</c:v>
                </c:pt>
                <c:pt idx="65">
                  <c:v>0.0144786700782588</c:v>
                </c:pt>
                <c:pt idx="66">
                  <c:v>0.0134829373484479</c:v>
                </c:pt>
                <c:pt idx="67">
                  <c:v>0.0124274426169868</c:v>
                </c:pt>
                <c:pt idx="68">
                  <c:v>0.011454575958278</c:v>
                </c:pt>
                <c:pt idx="69">
                  <c:v>0.0106629117417263</c:v>
                </c:pt>
                <c:pt idx="70">
                  <c:v>0.00992596209811458</c:v>
                </c:pt>
                <c:pt idx="71">
                  <c:v>0.00957316771457722</c:v>
                </c:pt>
                <c:pt idx="72">
                  <c:v>0.00923291255654015</c:v>
                </c:pt>
                <c:pt idx="73">
                  <c:v>0.00881845579870714</c:v>
                </c:pt>
                <c:pt idx="74">
                  <c:v>0.00842260361478952</c:v>
                </c:pt>
                <c:pt idx="75">
                  <c:v>0.00795367017997983</c:v>
                </c:pt>
                <c:pt idx="76">
                  <c:v>0.00751084489133723</c:v>
                </c:pt>
                <c:pt idx="77">
                  <c:v>0.00725627387575019</c:v>
                </c:pt>
                <c:pt idx="78">
                  <c:v>0.00701033123725184</c:v>
                </c:pt>
                <c:pt idx="79">
                  <c:v>0.00683646469583918</c:v>
                </c:pt>
                <c:pt idx="80">
                  <c:v>0.00666691030077157</c:v>
                </c:pt>
                <c:pt idx="81">
                  <c:v>0.00640000328470469</c:v>
                </c:pt>
                <c:pt idx="82">
                  <c:v>0.00614378178141836</c:v>
                </c:pt>
                <c:pt idx="83">
                  <c:v>0.00579974456829794</c:v>
                </c:pt>
                <c:pt idx="84">
                  <c:v>0.00547497262341494</c:v>
                </c:pt>
                <c:pt idx="85">
                  <c:v>0.00554879491463095</c:v>
                </c:pt>
                <c:pt idx="86">
                  <c:v>0.00562361259542334</c:v>
                </c:pt>
                <c:pt idx="87">
                  <c:v>0.00556225145406382</c:v>
                </c:pt>
                <c:pt idx="88">
                  <c:v>0.00550155984489648</c:v>
                </c:pt>
                <c:pt idx="89">
                  <c:v>0.00536067882583398</c:v>
                </c:pt>
                <c:pt idx="90">
                  <c:v>0.00522340541299438</c:v>
                </c:pt>
                <c:pt idx="91">
                  <c:v>0.00503373782009106</c:v>
                </c:pt>
                <c:pt idx="92">
                  <c:v>0.00485095726599737</c:v>
                </c:pt>
                <c:pt idx="93">
                  <c:v>0.00473060893400901</c:v>
                </c:pt>
                <c:pt idx="94">
                  <c:v>0.00461324634694024</c:v>
                </c:pt>
                <c:pt idx="95">
                  <c:v>0.00457163230764258</c:v>
                </c:pt>
                <c:pt idx="96">
                  <c:v>0.00453039365004719</c:v>
                </c:pt>
                <c:pt idx="97">
                  <c:v>0.00438077280145343</c:v>
                </c:pt>
                <c:pt idx="98">
                  <c:v>0.00423609333324803</c:v>
                </c:pt>
                <c:pt idx="99">
                  <c:v>0.00410530318795211</c:v>
                </c:pt>
                <c:pt idx="100">
                  <c:v>0.00397855121196948</c:v>
                </c:pt>
                <c:pt idx="101">
                  <c:v>0.00395188010182911</c:v>
                </c:pt>
                <c:pt idx="102">
                  <c:v>0.00392538778745585</c:v>
                </c:pt>
                <c:pt idx="103">
                  <c:v>0.00468598076616</c:v>
                </c:pt>
                <c:pt idx="104">
                  <c:v>0.00559394814723594</c:v>
                </c:pt>
                <c:pt idx="105">
                  <c:v>0.00462172576644336</c:v>
                </c:pt>
                <c:pt idx="106">
                  <c:v>0.00381847462614771</c:v>
                </c:pt>
                <c:pt idx="107">
                  <c:v>0.00374746853278649</c:v>
                </c:pt>
                <c:pt idx="108">
                  <c:v>0.00367778282669713</c:v>
                </c:pt>
                <c:pt idx="109">
                  <c:v>0.00366896651557086</c:v>
                </c:pt>
                <c:pt idx="110">
                  <c:v>0.0036601713387381</c:v>
                </c:pt>
                <c:pt idx="111">
                  <c:v>0.00357108558700198</c:v>
                </c:pt>
                <c:pt idx="112">
                  <c:v>0.00348416811385937</c:v>
                </c:pt>
                <c:pt idx="113">
                  <c:v>0.00335196403803334</c:v>
                </c:pt>
                <c:pt idx="114">
                  <c:v>0.00322477634405047</c:v>
                </c:pt>
                <c:pt idx="115">
                  <c:v>0.00330980884516694</c:v>
                </c:pt>
                <c:pt idx="116">
                  <c:v>0.00339708352542223</c:v>
                </c:pt>
                <c:pt idx="117">
                  <c:v>0.00340167654684202</c:v>
                </c:pt>
                <c:pt idx="118">
                  <c:v>0.00340627577824914</c:v>
                </c:pt>
                <c:pt idx="119">
                  <c:v>0.00337317810972877</c:v>
                </c:pt>
                <c:pt idx="120">
                  <c:v>0.00334040204043662</c:v>
                </c:pt>
                <c:pt idx="121">
                  <c:v>0.00324994578006266</c:v>
                </c:pt>
                <c:pt idx="122">
                  <c:v>0.00316193902574868</c:v>
                </c:pt>
                <c:pt idx="123">
                  <c:v>0.00324529567375027</c:v>
                </c:pt>
                <c:pt idx="124">
                  <c:v>0.00333084981218711</c:v>
                </c:pt>
                <c:pt idx="125">
                  <c:v>0.00331837840353324</c:v>
                </c:pt>
                <c:pt idx="126">
                  <c:v>0.00330595369048034</c:v>
                </c:pt>
                <c:pt idx="127">
                  <c:v>0.00318262124083477</c:v>
                </c:pt>
                <c:pt idx="128">
                  <c:v>0.0030638898517483</c:v>
                </c:pt>
                <c:pt idx="129">
                  <c:v>0.00315714745190287</c:v>
                </c:pt>
                <c:pt idx="130">
                  <c:v>0.00325324359404403</c:v>
                </c:pt>
                <c:pt idx="131">
                  <c:v>0.00327859532067822</c:v>
                </c:pt>
                <c:pt idx="132">
                  <c:v>0.0033041446070785</c:v>
                </c:pt>
                <c:pt idx="133">
                  <c:v>0.00325605105580422</c:v>
                </c:pt>
                <c:pt idx="134">
                  <c:v>0.00320865753129912</c:v>
                </c:pt>
                <c:pt idx="135">
                  <c:v>0.00337183861378488</c:v>
                </c:pt>
                <c:pt idx="136">
                  <c:v>0.00354331851452143</c:v>
                </c:pt>
                <c:pt idx="137">
                  <c:v>0.00364512497307504</c:v>
                </c:pt>
                <c:pt idx="138">
                  <c:v>0.00374985652994001</c:v>
                </c:pt>
                <c:pt idx="139">
                  <c:v>0.00372406075985777</c:v>
                </c:pt>
                <c:pt idx="140">
                  <c:v>0.00369844244236579</c:v>
                </c:pt>
                <c:pt idx="141">
                  <c:v>0.00378154744012156</c:v>
                </c:pt>
                <c:pt idx="142">
                  <c:v>0.003866519829559</c:v>
                </c:pt>
                <c:pt idx="143">
                  <c:v>0.00419679683733908</c:v>
                </c:pt>
                <c:pt idx="144">
                  <c:v>0.00455528601179014</c:v>
                </c:pt>
                <c:pt idx="145">
                  <c:v>0.00478249425776544</c:v>
                </c:pt>
                <c:pt idx="146">
                  <c:v>0.00502103518118521</c:v>
                </c:pt>
                <c:pt idx="147">
                  <c:v>0.00571801849855412</c:v>
                </c:pt>
                <c:pt idx="148">
                  <c:v>0.00651175193361002</c:v>
                </c:pt>
                <c:pt idx="149">
                  <c:v>0.00742470934834353</c:v>
                </c:pt>
                <c:pt idx="150">
                  <c:v>0.00846566476570593</c:v>
                </c:pt>
                <c:pt idx="151">
                  <c:v>0.0104972762462266</c:v>
                </c:pt>
                <c:pt idx="152">
                  <c:v>0.0130164389494823</c:v>
                </c:pt>
                <c:pt idx="153">
                  <c:v>0.0185139042875928</c:v>
                </c:pt>
                <c:pt idx="154">
                  <c:v>0.0263332124324048</c:v>
                </c:pt>
                <c:pt idx="155">
                  <c:v>0.0814868612224378</c:v>
                </c:pt>
                <c:pt idx="156">
                  <c:v>0.252157178655261</c:v>
                </c:pt>
                <c:pt idx="157">
                  <c:v>0.0927130500104576</c:v>
                </c:pt>
                <c:pt idx="158">
                  <c:v>0.0340886969313426</c:v>
                </c:pt>
                <c:pt idx="159">
                  <c:v>0.0232244282348095</c:v>
                </c:pt>
                <c:pt idx="160">
                  <c:v>0.015822666026811</c:v>
                </c:pt>
                <c:pt idx="161">
                  <c:v>0.013216737833373</c:v>
                </c:pt>
                <c:pt idx="162">
                  <c:v>0.0110399953244365</c:v>
                </c:pt>
                <c:pt idx="163">
                  <c:v>0.00993169467716688</c:v>
                </c:pt>
                <c:pt idx="164">
                  <c:v>0.00893465588179493</c:v>
                </c:pt>
                <c:pt idx="165">
                  <c:v>0.00839797644918689</c:v>
                </c:pt>
                <c:pt idx="166">
                  <c:v>0.0078935338276207</c:v>
                </c:pt>
                <c:pt idx="167">
                  <c:v>0.00740770055982996</c:v>
                </c:pt>
                <c:pt idx="168">
                  <c:v>0.00695176948404179</c:v>
                </c:pt>
                <c:pt idx="169">
                  <c:v>0.00652345687996145</c:v>
                </c:pt>
                <c:pt idx="170">
                  <c:v>0.00612153348329588</c:v>
                </c:pt>
                <c:pt idx="171">
                  <c:v>0.00565804777794481</c:v>
                </c:pt>
                <c:pt idx="172">
                  <c:v>0.00522965442317082</c:v>
                </c:pt>
                <c:pt idx="173">
                  <c:v>0.00502973298132436</c:v>
                </c:pt>
                <c:pt idx="174">
                  <c:v>0.00483745422093939</c:v>
                </c:pt>
                <c:pt idx="175">
                  <c:v>0.00467407529079752</c:v>
                </c:pt>
                <c:pt idx="176">
                  <c:v>0.00451621427846846</c:v>
                </c:pt>
                <c:pt idx="177">
                  <c:v>0.00432170241685172</c:v>
                </c:pt>
                <c:pt idx="178">
                  <c:v>0.00413556811705484</c:v>
                </c:pt>
                <c:pt idx="179">
                  <c:v>0.00393810208510259</c:v>
                </c:pt>
                <c:pt idx="180">
                  <c:v>0.0037500647054349</c:v>
                </c:pt>
                <c:pt idx="181">
                  <c:v>0.00371847669747165</c:v>
                </c:pt>
                <c:pt idx="182">
                  <c:v>0.00368715476551654</c:v>
                </c:pt>
                <c:pt idx="183">
                  <c:v>0.00358661570590211</c:v>
                </c:pt>
                <c:pt idx="184">
                  <c:v>0.00348881808329023</c:v>
                </c:pt>
                <c:pt idx="185">
                  <c:v>0.00336882183538571</c:v>
                </c:pt>
                <c:pt idx="186">
                  <c:v>0.0032529528016745</c:v>
                </c:pt>
                <c:pt idx="187">
                  <c:v>0.00322981439746672</c:v>
                </c:pt>
                <c:pt idx="188">
                  <c:v>0.00320684057780166</c:v>
                </c:pt>
                <c:pt idx="189">
                  <c:v>0.00315697811431652</c:v>
                </c:pt>
                <c:pt idx="190">
                  <c:v>0.00310789095138167</c:v>
                </c:pt>
                <c:pt idx="191">
                  <c:v>0.00298485690477077</c:v>
                </c:pt>
                <c:pt idx="192">
                  <c:v>0.00286669348485242</c:v>
                </c:pt>
                <c:pt idx="193">
                  <c:v>0.00282884674855438</c:v>
                </c:pt>
                <c:pt idx="194">
                  <c:v>0.00279149967343602</c:v>
                </c:pt>
                <c:pt idx="195">
                  <c:v>0.00284188466901591</c:v>
                </c:pt>
                <c:pt idx="196">
                  <c:v>0.00289317908536477</c:v>
                </c:pt>
                <c:pt idx="197">
                  <c:v>0.00288004560768391</c:v>
                </c:pt>
                <c:pt idx="198">
                  <c:v>0.00286697174893119</c:v>
                </c:pt>
                <c:pt idx="199">
                  <c:v>0.00281779942737471</c:v>
                </c:pt>
                <c:pt idx="200">
                  <c:v>0.00276947047555432</c:v>
                </c:pt>
                <c:pt idx="201">
                  <c:v>0.00268726745482288</c:v>
                </c:pt>
                <c:pt idx="202">
                  <c:v>0.00260750437222298</c:v>
                </c:pt>
                <c:pt idx="203">
                  <c:v>0.00263647843964634</c:v>
                </c:pt>
                <c:pt idx="204">
                  <c:v>0.00266577446111592</c:v>
                </c:pt>
                <c:pt idx="205">
                  <c:v>0.00262379800088622</c:v>
                </c:pt>
                <c:pt idx="206">
                  <c:v>0.00258248252051026</c:v>
                </c:pt>
                <c:pt idx="207">
                  <c:v>0.00316823250118161</c:v>
                </c:pt>
                <c:pt idx="208">
                  <c:v>0.00388684031811383</c:v>
                </c:pt>
                <c:pt idx="209">
                  <c:v>0.00313103621035622</c:v>
                </c:pt>
                <c:pt idx="210">
                  <c:v>0.00252219976850484</c:v>
                </c:pt>
                <c:pt idx="211">
                  <c:v>0.0025488639664175</c:v>
                </c:pt>
                <c:pt idx="212">
                  <c:v>0.00257581005296531</c:v>
                </c:pt>
                <c:pt idx="213">
                  <c:v>0.00252768572391851</c:v>
                </c:pt>
                <c:pt idx="214">
                  <c:v>0.00248046051048919</c:v>
                </c:pt>
                <c:pt idx="215">
                  <c:v>0.00243518146147582</c:v>
                </c:pt>
                <c:pt idx="216">
                  <c:v>0.00239072894941834</c:v>
                </c:pt>
                <c:pt idx="217">
                  <c:v>0.00243688159931463</c:v>
                </c:pt>
                <c:pt idx="218">
                  <c:v>0.00248392521892661</c:v>
                </c:pt>
                <c:pt idx="219">
                  <c:v>0.00247264964164053</c:v>
                </c:pt>
                <c:pt idx="220">
                  <c:v>0.00246142524892397</c:v>
                </c:pt>
                <c:pt idx="221">
                  <c:v>0.00238702785810906</c:v>
                </c:pt>
                <c:pt idx="222">
                  <c:v>0.00231487915299465</c:v>
                </c:pt>
                <c:pt idx="223">
                  <c:v>0.00234793799939294</c:v>
                </c:pt>
                <c:pt idx="224">
                  <c:v>0.00238146895999375</c:v>
                </c:pt>
                <c:pt idx="225">
                  <c:v>0.00241369615474744</c:v>
                </c:pt>
                <c:pt idx="226">
                  <c:v>0.00244635946355474</c:v>
                </c:pt>
                <c:pt idx="227">
                  <c:v>0.00245431496089301</c:v>
                </c:pt>
                <c:pt idx="228">
                  <c:v>0.00246229632930168</c:v>
                </c:pt>
                <c:pt idx="229">
                  <c:v>0.00244390014278414</c:v>
                </c:pt>
                <c:pt idx="230">
                  <c:v>0.00242564139694521</c:v>
                </c:pt>
                <c:pt idx="231">
                  <c:v>0.00249384447088054</c:v>
                </c:pt>
                <c:pt idx="232">
                  <c:v>0.00256396524761402</c:v>
                </c:pt>
                <c:pt idx="233">
                  <c:v>0.00261066179722664</c:v>
                </c:pt>
                <c:pt idx="234">
                  <c:v>0.00265820881380551</c:v>
                </c:pt>
                <c:pt idx="235">
                  <c:v>0.00263768179894231</c:v>
                </c:pt>
                <c:pt idx="236">
                  <c:v>0.00261731329620838</c:v>
                </c:pt>
                <c:pt idx="237">
                  <c:v>0.00267640328588961</c:v>
                </c:pt>
                <c:pt idx="238">
                  <c:v>0.0027368273256005</c:v>
                </c:pt>
                <c:pt idx="239">
                  <c:v>0.00285183766102127</c:v>
                </c:pt>
                <c:pt idx="240">
                  <c:v>0.00297168110269243</c:v>
                </c:pt>
                <c:pt idx="241">
                  <c:v>0.0030355693761897</c:v>
                </c:pt>
                <c:pt idx="242">
                  <c:v>0.00310083118586044</c:v>
                </c:pt>
                <c:pt idx="243">
                  <c:v>0.00311969104189414</c:v>
                </c:pt>
                <c:pt idx="244">
                  <c:v>0.00313866560722618</c:v>
                </c:pt>
                <c:pt idx="245">
                  <c:v>0.00336141420123493</c:v>
                </c:pt>
                <c:pt idx="246">
                  <c:v>0.00359997108524389</c:v>
                </c:pt>
                <c:pt idx="247">
                  <c:v>0.00375242520508097</c:v>
                </c:pt>
                <c:pt idx="248">
                  <c:v>0.00391133555973353</c:v>
                </c:pt>
                <c:pt idx="249">
                  <c:v>0.0040567951276896</c:v>
                </c:pt>
                <c:pt idx="250">
                  <c:v>0.00420766422535403</c:v>
                </c:pt>
                <c:pt idx="251">
                  <c:v>0.00429496563735759</c:v>
                </c:pt>
                <c:pt idx="252">
                  <c:v>0.00438407839554506</c:v>
                </c:pt>
                <c:pt idx="253">
                  <c:v>0.00487788011640945</c:v>
                </c:pt>
                <c:pt idx="254">
                  <c:v>0.00542730131245848</c:v>
                </c:pt>
                <c:pt idx="255">
                  <c:v>0.00608909488093451</c:v>
                </c:pt>
                <c:pt idx="256">
                  <c:v>0.00683158614833344</c:v>
                </c:pt>
                <c:pt idx="257">
                  <c:v>0.00838794208729096</c:v>
                </c:pt>
                <c:pt idx="258">
                  <c:v>0.0102988633872255</c:v>
                </c:pt>
                <c:pt idx="259">
                  <c:v>0.0155202789937118</c:v>
                </c:pt>
                <c:pt idx="260">
                  <c:v>0.0233888974914874</c:v>
                </c:pt>
                <c:pt idx="261">
                  <c:v>0.0626423262748096</c:v>
                </c:pt>
                <c:pt idx="262">
                  <c:v>0.16777451962188</c:v>
                </c:pt>
                <c:pt idx="263">
                  <c:v>0.0484256588469885</c:v>
                </c:pt>
                <c:pt idx="264">
                  <c:v>0.0139773574679281</c:v>
                </c:pt>
                <c:pt idx="265">
                  <c:v>0.0100693873568793</c:v>
                </c:pt>
                <c:pt idx="266">
                  <c:v>0.00725405799884081</c:v>
                </c:pt>
                <c:pt idx="267">
                  <c:v>0.00601577009991862</c:v>
                </c:pt>
                <c:pt idx="268">
                  <c:v>0.00498886139328611</c:v>
                </c:pt>
                <c:pt idx="269">
                  <c:v>0.00429517878750115</c:v>
                </c:pt>
                <c:pt idx="270">
                  <c:v>0.00369795016582892</c:v>
                </c:pt>
                <c:pt idx="271">
                  <c:v>0.00340555072145625</c:v>
                </c:pt>
                <c:pt idx="272">
                  <c:v>0.00313627150078468</c:v>
                </c:pt>
                <c:pt idx="273">
                  <c:v>0.00288023167144577</c:v>
                </c:pt>
                <c:pt idx="274">
                  <c:v>0.0026450944948879</c:v>
                </c:pt>
                <c:pt idx="275">
                  <c:v>0.0025892155820974</c:v>
                </c:pt>
                <c:pt idx="276">
                  <c:v>0.00253451713862499</c:v>
                </c:pt>
                <c:pt idx="277">
                  <c:v>0.00247903161036738</c:v>
                </c:pt>
                <c:pt idx="278">
                  <c:v>0.00242476076864671</c:v>
                </c:pt>
                <c:pt idx="279">
                  <c:v>0.00234006076198372</c:v>
                </c:pt>
                <c:pt idx="280">
                  <c:v>0.00225831943529504</c:v>
                </c:pt>
                <c:pt idx="281">
                  <c:v>0.00210570650257719</c:v>
                </c:pt>
                <c:pt idx="282">
                  <c:v>0.00196340686162342</c:v>
                </c:pt>
                <c:pt idx="283">
                  <c:v>0.00195362269743967</c:v>
                </c:pt>
                <c:pt idx="284">
                  <c:v>0.00194388729027653</c:v>
                </c:pt>
                <c:pt idx="285">
                  <c:v>0.00188227666184751</c:v>
                </c:pt>
                <c:pt idx="286">
                  <c:v>0.00182261875441954</c:v>
                </c:pt>
                <c:pt idx="287">
                  <c:v>0.00177947299340987</c:v>
                </c:pt>
                <c:pt idx="288">
                  <c:v>0.00173734859613226</c:v>
                </c:pt>
                <c:pt idx="289">
                  <c:v>0.00169960282707761</c:v>
                </c:pt>
                <c:pt idx="290">
                  <c:v>0.00166267712550092</c:v>
                </c:pt>
                <c:pt idx="291">
                  <c:v>0.00166898385048805</c:v>
                </c:pt>
                <c:pt idx="292">
                  <c:v>0.00167531449760622</c:v>
                </c:pt>
                <c:pt idx="293">
                  <c:v>0.00162957578398338</c:v>
                </c:pt>
                <c:pt idx="294">
                  <c:v>0.00158508580898655</c:v>
                </c:pt>
                <c:pt idx="295">
                  <c:v>0.00158202052670724</c:v>
                </c:pt>
                <c:pt idx="296">
                  <c:v>0.00157896117215461</c:v>
                </c:pt>
                <c:pt idx="297">
                  <c:v>0.00157094344157667</c:v>
                </c:pt>
                <c:pt idx="298">
                  <c:v>0.00156296642384512</c:v>
                </c:pt>
                <c:pt idx="299">
                  <c:v>0.00154039041218418</c:v>
                </c:pt>
                <c:pt idx="300">
                  <c:v>0.00151814049601366</c:v>
                </c:pt>
                <c:pt idx="301">
                  <c:v>0.00151076159157058</c:v>
                </c:pt>
                <c:pt idx="302">
                  <c:v>0.00150341855220782</c:v>
                </c:pt>
                <c:pt idx="303">
                  <c:v>0.00146845199728941</c:v>
                </c:pt>
                <c:pt idx="304">
                  <c:v>0.00143429869558054</c:v>
                </c:pt>
                <c:pt idx="305">
                  <c:v>0.00145960230612481</c:v>
                </c:pt>
                <c:pt idx="306">
                  <c:v>0.00148535231790236</c:v>
                </c:pt>
                <c:pt idx="307">
                  <c:v>0.00148116056199192</c:v>
                </c:pt>
                <c:pt idx="308">
                  <c:v>0.00147698063547536</c:v>
                </c:pt>
                <c:pt idx="309">
                  <c:v>0.00142951291974797</c:v>
                </c:pt>
                <c:pt idx="310">
                  <c:v>0.00138357073792553</c:v>
                </c:pt>
                <c:pt idx="311">
                  <c:v>0.00138878536165742</c:v>
                </c:pt>
                <c:pt idx="312">
                  <c:v>0.00139401963910121</c:v>
                </c:pt>
                <c:pt idx="313">
                  <c:v>0.0018693678245616</c:v>
                </c:pt>
                <c:pt idx="314">
                  <c:v>0.00250680547496395</c:v>
                </c:pt>
                <c:pt idx="315">
                  <c:v>0.00192192220204424</c:v>
                </c:pt>
                <c:pt idx="316">
                  <c:v>0.00147350282564854</c:v>
                </c:pt>
                <c:pt idx="317">
                  <c:v>0.00143839110986309</c:v>
                </c:pt>
                <c:pt idx="318">
                  <c:v>0.00140411606202555</c:v>
                </c:pt>
                <c:pt idx="319">
                  <c:v>0.00147200121922425</c:v>
                </c:pt>
                <c:pt idx="320">
                  <c:v>0.00154316843742384</c:v>
                </c:pt>
                <c:pt idx="321">
                  <c:v>0.00149552813188952</c:v>
                </c:pt>
                <c:pt idx="322">
                  <c:v>0.00144935856581331</c:v>
                </c:pt>
                <c:pt idx="323">
                  <c:v>0.001469511031478</c:v>
                </c:pt>
                <c:pt idx="324">
                  <c:v>0.00148994370514776</c:v>
                </c:pt>
                <c:pt idx="325">
                  <c:v>0.00149191407450468</c:v>
                </c:pt>
                <c:pt idx="326">
                  <c:v>0.00149388704956772</c:v>
                </c:pt>
                <c:pt idx="327">
                  <c:v>0.00151461762235606</c:v>
                </c:pt>
                <c:pt idx="328">
                  <c:v>0.00153563587194583</c:v>
                </c:pt>
                <c:pt idx="329">
                  <c:v>0.00154575666923381</c:v>
                </c:pt>
                <c:pt idx="330">
                  <c:v>0.00155594416888241</c:v>
                </c:pt>
                <c:pt idx="331">
                  <c:v>0.00151773429254199</c:v>
                </c:pt>
                <c:pt idx="332">
                  <c:v>0.00148046274977365</c:v>
                </c:pt>
                <c:pt idx="333">
                  <c:v>0.00153579454185278</c:v>
                </c:pt>
                <c:pt idx="334">
                  <c:v>0.00159319434085416</c:v>
                </c:pt>
                <c:pt idx="335">
                  <c:v>0.00161848930267064</c:v>
                </c:pt>
                <c:pt idx="336">
                  <c:v>0.00164418586966292</c:v>
                </c:pt>
                <c:pt idx="337">
                  <c:v>0.00168769482983218</c:v>
                </c:pt>
                <c:pt idx="338">
                  <c:v>0.00173235513769874</c:v>
                </c:pt>
                <c:pt idx="339">
                  <c:v>0.0017237359782745</c:v>
                </c:pt>
                <c:pt idx="340">
                  <c:v>0.00171515970261443</c:v>
                </c:pt>
                <c:pt idx="341">
                  <c:v>0.00176294607406962</c:v>
                </c:pt>
                <c:pt idx="342">
                  <c:v>0.00181206383017277</c:v>
                </c:pt>
                <c:pt idx="343">
                  <c:v>0.00187329531501521</c:v>
                </c:pt>
                <c:pt idx="344">
                  <c:v>0.00193659587417698</c:v>
                </c:pt>
                <c:pt idx="345">
                  <c:v>0.00195971045517384</c:v>
                </c:pt>
                <c:pt idx="346">
                  <c:v>0.00198310092432154</c:v>
                </c:pt>
                <c:pt idx="347">
                  <c:v>0.0021055278884248</c:v>
                </c:pt>
                <c:pt idx="348">
                  <c:v>0.00223551289526592</c:v>
                </c:pt>
                <c:pt idx="349">
                  <c:v>0.00229239183439022</c:v>
                </c:pt>
                <c:pt idx="350">
                  <c:v>0.00235071796432372</c:v>
                </c:pt>
                <c:pt idx="351">
                  <c:v>0.00247258105652614</c:v>
                </c:pt>
                <c:pt idx="352">
                  <c:v>0.00260076162852257</c:v>
                </c:pt>
                <c:pt idx="353">
                  <c:v>0.00270801694565859</c:v>
                </c:pt>
                <c:pt idx="354">
                  <c:v>0.00281969546826176</c:v>
                </c:pt>
                <c:pt idx="355">
                  <c:v>0.00312521326569156</c:v>
                </c:pt>
                <c:pt idx="356">
                  <c:v>0.00346383432749764</c:v>
                </c:pt>
                <c:pt idx="357">
                  <c:v>0.00384358788300127</c:v>
                </c:pt>
                <c:pt idx="358">
                  <c:v>0.00426497528968907</c:v>
                </c:pt>
                <c:pt idx="359">
                  <c:v>0.00479599811980439</c:v>
                </c:pt>
                <c:pt idx="360">
                  <c:v>0.00539313745164608</c:v>
                </c:pt>
                <c:pt idx="361">
                  <c:v>0.0063877823265597</c:v>
                </c:pt>
                <c:pt idx="362">
                  <c:v>0.00756586744123385</c:v>
                </c:pt>
                <c:pt idx="363">
                  <c:v>0.0106226819136131</c:v>
                </c:pt>
                <c:pt idx="364">
                  <c:v>0.0149145318648883</c:v>
                </c:pt>
                <c:pt idx="365">
                  <c:v>0.0438344153668407</c:v>
                </c:pt>
                <c:pt idx="366">
                  <c:v>0.128831128456415</c:v>
                </c:pt>
                <c:pt idx="367">
                  <c:v>0.057962184138976</c:v>
                </c:pt>
                <c:pt idx="368">
                  <c:v>0.0260776632977887</c:v>
                </c:pt>
                <c:pt idx="369">
                  <c:v>0.0144128171094105</c:v>
                </c:pt>
                <c:pt idx="370">
                  <c:v>0.00796579412262499</c:v>
                </c:pt>
                <c:pt idx="371">
                  <c:v>0.00577254642985745</c:v>
                </c:pt>
                <c:pt idx="372">
                  <c:v>0.00418317267203978</c:v>
                </c:pt>
                <c:pt idx="373">
                  <c:v>0.00350488214612587</c:v>
                </c:pt>
                <c:pt idx="374">
                  <c:v>0.00293657465787614</c:v>
                </c:pt>
                <c:pt idx="375">
                  <c:v>0.00253262328913962</c:v>
                </c:pt>
                <c:pt idx="376">
                  <c:v>0.00218423894229592</c:v>
                </c:pt>
                <c:pt idx="377">
                  <c:v>0.00189064407143776</c:v>
                </c:pt>
                <c:pt idx="378">
                  <c:v>0.00163651280802887</c:v>
                </c:pt>
                <c:pt idx="379">
                  <c:v>0.00143879875156194</c:v>
                </c:pt>
                <c:pt idx="380">
                  <c:v>0.00126497136920647</c:v>
                </c:pt>
                <c:pt idx="381">
                  <c:v>0.0011745850230541</c:v>
                </c:pt>
                <c:pt idx="382">
                  <c:v>0.0010906570772811</c:v>
                </c:pt>
                <c:pt idx="383">
                  <c:v>0.00101521604942688</c:v>
                </c:pt>
                <c:pt idx="384">
                  <c:v>0.00094499329668613</c:v>
                </c:pt>
                <c:pt idx="385">
                  <c:v>0.000856887700474573</c:v>
                </c:pt>
                <c:pt idx="386">
                  <c:v>0.000776996549922065</c:v>
                </c:pt>
                <c:pt idx="387">
                  <c:v>0.000759325724367412</c:v>
                </c:pt>
                <c:pt idx="388">
                  <c:v>0.000742056777142602</c:v>
                </c:pt>
                <c:pt idx="389">
                  <c:v>0.000707085780748577</c:v>
                </c:pt>
                <c:pt idx="390">
                  <c:v>0.000673762866585537</c:v>
                </c:pt>
                <c:pt idx="391">
                  <c:v>0.000651015870127353</c:v>
                </c:pt>
                <c:pt idx="392">
                  <c:v>0.000629036837998357</c:v>
                </c:pt>
                <c:pt idx="393">
                  <c:v>0.000638012734122947</c:v>
                </c:pt>
                <c:pt idx="394">
                  <c:v>0.000647116709727734</c:v>
                </c:pt>
                <c:pt idx="395">
                  <c:v>0.000645643223834584</c:v>
                </c:pt>
                <c:pt idx="396">
                  <c:v>0.000644173093071414</c:v>
                </c:pt>
                <c:pt idx="397">
                  <c:v>0.000643268898483022</c:v>
                </c:pt>
                <c:pt idx="398">
                  <c:v>0.000642365973068803</c:v>
                </c:pt>
                <c:pt idx="399">
                  <c:v>0.000623998619749159</c:v>
                </c:pt>
                <c:pt idx="400">
                  <c:v>0.000606156449397033</c:v>
                </c:pt>
                <c:pt idx="401">
                  <c:v>0.000597658120434354</c:v>
                </c:pt>
                <c:pt idx="402">
                  <c:v>0.000589278938261639</c:v>
                </c:pt>
                <c:pt idx="403">
                  <c:v>0.000604307033301421</c:v>
                </c:pt>
                <c:pt idx="404">
                  <c:v>0.000619718382562356</c:v>
                </c:pt>
                <c:pt idx="405">
                  <c:v>0.000598761695608642</c:v>
                </c:pt>
                <c:pt idx="406">
                  <c:v>0.000578513689792094</c:v>
                </c:pt>
                <c:pt idx="407">
                  <c:v>0.000549689400605512</c:v>
                </c:pt>
                <c:pt idx="408">
                  <c:v>0.000522301273884531</c:v>
                </c:pt>
                <c:pt idx="409">
                  <c:v>0.000580001668325658</c:v>
                </c:pt>
                <c:pt idx="410">
                  <c:v>0.00064407642117855</c:v>
                </c:pt>
                <c:pt idx="411">
                  <c:v>0.000616994792629924</c:v>
                </c:pt>
                <c:pt idx="412">
                  <c:v>0.000591051871509064</c:v>
                </c:pt>
                <c:pt idx="413">
                  <c:v>0.000577976197197698</c:v>
                </c:pt>
                <c:pt idx="414">
                  <c:v>0.000565189792351397</c:v>
                </c:pt>
                <c:pt idx="415">
                  <c:v>0.000504651946565617</c:v>
                </c:pt>
                <c:pt idx="416">
                  <c:v>0.000450598348765165</c:v>
                </c:pt>
                <c:pt idx="417">
                  <c:v>0.00112059836474371</c:v>
                </c:pt>
                <c:pt idx="418">
                  <c:v>0.00278682933150446</c:v>
                </c:pt>
                <c:pt idx="419">
                  <c:v>0.00173973593187051</c:v>
                </c:pt>
                <c:pt idx="420">
                  <c:v>0.00108606618942374</c:v>
                </c:pt>
                <c:pt idx="421">
                  <c:v>0.000919733916865403</c:v>
                </c:pt>
                <c:pt idx="422">
                  <c:v>0.000778875621090277</c:v>
                </c:pt>
                <c:pt idx="423">
                  <c:v>0.000729602175939071</c:v>
                </c:pt>
                <c:pt idx="424">
                  <c:v>0.00068344588111498</c:v>
                </c:pt>
                <c:pt idx="425">
                  <c:v>0.000697673567666001</c:v>
                </c:pt>
                <c:pt idx="426">
                  <c:v>0.000712197440162658</c:v>
                </c:pt>
                <c:pt idx="427">
                  <c:v>0.000709141316143848</c:v>
                </c:pt>
                <c:pt idx="428">
                  <c:v>0.000706098306317094</c:v>
                </c:pt>
                <c:pt idx="429">
                  <c:v>0.0007281832627631</c:v>
                </c:pt>
                <c:pt idx="430">
                  <c:v>0.000750958980391874</c:v>
                </c:pt>
                <c:pt idx="431">
                  <c:v>0.000729198926894086</c:v>
                </c:pt>
                <c:pt idx="432">
                  <c:v>0.000708069400416528</c:v>
                </c:pt>
                <c:pt idx="433">
                  <c:v>0.000715542063133775</c:v>
                </c:pt>
                <c:pt idx="434">
                  <c:v>0.00072309358914895</c:v>
                </c:pt>
                <c:pt idx="435">
                  <c:v>0.000702629374003974</c:v>
                </c:pt>
                <c:pt idx="436">
                  <c:v>0.000682744315012203</c:v>
                </c:pt>
                <c:pt idx="437">
                  <c:v>0.000700864343010489</c:v>
                </c:pt>
                <c:pt idx="438">
                  <c:v>0.000719465276389377</c:v>
                </c:pt>
                <c:pt idx="439">
                  <c:v>0.000718375276605476</c:v>
                </c:pt>
                <c:pt idx="440">
                  <c:v>0.000717286928186241</c:v>
                </c:pt>
                <c:pt idx="441">
                  <c:v>0.000722580686843677</c:v>
                </c:pt>
                <c:pt idx="442">
                  <c:v>0.000727913514776761</c:v>
                </c:pt>
                <c:pt idx="443">
                  <c:v>0.00078038802375602</c:v>
                </c:pt>
                <c:pt idx="444">
                  <c:v>0.000836645364124893</c:v>
                </c:pt>
                <c:pt idx="445">
                  <c:v>0.000855529058222561</c:v>
                </c:pt>
                <c:pt idx="446">
                  <c:v>0.000874838971024193</c:v>
                </c:pt>
                <c:pt idx="447">
                  <c:v>0.000863229390556806</c:v>
                </c:pt>
                <c:pt idx="448">
                  <c:v>0.000851773875423843</c:v>
                </c:pt>
                <c:pt idx="449">
                  <c:v>0.000897485934000972</c:v>
                </c:pt>
                <c:pt idx="450">
                  <c:v>0.000945651216796006</c:v>
                </c:pt>
                <c:pt idx="451">
                  <c:v>0.000991989061644978</c:v>
                </c:pt>
                <c:pt idx="452">
                  <c:v>0.00104059750671855</c:v>
                </c:pt>
                <c:pt idx="453">
                  <c:v>0.00108886869123903</c:v>
                </c:pt>
                <c:pt idx="454">
                  <c:v>0.00113937907702606</c:v>
                </c:pt>
                <c:pt idx="455">
                  <c:v>0.00119076909101346</c:v>
                </c:pt>
                <c:pt idx="456">
                  <c:v>0.00124447697584022</c:v>
                </c:pt>
                <c:pt idx="457">
                  <c:v>0.00133615965061815</c:v>
                </c:pt>
                <c:pt idx="458">
                  <c:v>0.00143459673951352</c:v>
                </c:pt>
                <c:pt idx="459">
                  <c:v>0.00158209346312</c:v>
                </c:pt>
                <c:pt idx="460">
                  <c:v>0.0017447549245761</c:v>
                </c:pt>
                <c:pt idx="461">
                  <c:v>0.00195661649712076</c:v>
                </c:pt>
                <c:pt idx="462">
                  <c:v>0.00219420393252951</c:v>
                </c:pt>
                <c:pt idx="463">
                  <c:v>0.00247385402843008</c:v>
                </c:pt>
                <c:pt idx="464">
                  <c:v>0.00278914537671281</c:v>
                </c:pt>
                <c:pt idx="465">
                  <c:v>0.00336753573802517</c:v>
                </c:pt>
                <c:pt idx="466">
                  <c:v>0.00406586800442867</c:v>
                </c:pt>
                <c:pt idx="467">
                  <c:v>0.00577295267021628</c:v>
                </c:pt>
                <c:pt idx="468">
                  <c:v>0.00819676942199229</c:v>
                </c:pt>
                <c:pt idx="469">
                  <c:v>0.0216396045305082</c:v>
                </c:pt>
                <c:pt idx="470">
                  <c:v>0.057128907759732</c:v>
                </c:pt>
                <c:pt idx="471">
                  <c:v>0.0727542642170632</c:v>
                </c:pt>
                <c:pt idx="472">
                  <c:v>0.0926533198223896</c:v>
                </c:pt>
                <c:pt idx="473">
                  <c:v>0.0262928254084228</c:v>
                </c:pt>
                <c:pt idx="474">
                  <c:v>0.00746128330083596</c:v>
                </c:pt>
                <c:pt idx="475">
                  <c:v>0.00575195206115498</c:v>
                </c:pt>
                <c:pt idx="476">
                  <c:v>0.00443421743684737</c:v>
                </c:pt>
                <c:pt idx="477">
                  <c:v>0.00386946675876528</c:v>
                </c:pt>
                <c:pt idx="478">
                  <c:v>0.00337664384086563</c:v>
                </c:pt>
                <c:pt idx="479">
                  <c:v>0.00304895193613392</c:v>
                </c:pt>
                <c:pt idx="480">
                  <c:v>0.00275306142636342</c:v>
                </c:pt>
                <c:pt idx="481">
                  <c:v>0.00252235905280919</c:v>
                </c:pt>
                <c:pt idx="482">
                  <c:v>0.00231098918838603</c:v>
                </c:pt>
                <c:pt idx="483">
                  <c:v>0.00209938222574289</c:v>
                </c:pt>
                <c:pt idx="484">
                  <c:v>0.00190715116795645</c:v>
                </c:pt>
                <c:pt idx="485">
                  <c:v>0.00177437398966902</c:v>
                </c:pt>
                <c:pt idx="486">
                  <c:v>0.00165084085001376</c:v>
                </c:pt>
                <c:pt idx="487">
                  <c:v>0.00158611138181285</c:v>
                </c:pt>
                <c:pt idx="488">
                  <c:v>0.00152391995600019</c:v>
                </c:pt>
                <c:pt idx="489">
                  <c:v>0.00146290674655515</c:v>
                </c:pt>
                <c:pt idx="490">
                  <c:v>0.0014043363240243</c:v>
                </c:pt>
                <c:pt idx="491">
                  <c:v>0.00136101978218262</c:v>
                </c:pt>
                <c:pt idx="492">
                  <c:v>0.0013190393325327</c:v>
                </c:pt>
                <c:pt idx="493">
                  <c:v>0.00121888413437147</c:v>
                </c:pt>
                <c:pt idx="494">
                  <c:v>0.0011263337615337</c:v>
                </c:pt>
                <c:pt idx="495">
                  <c:v>0.00112380409926653</c:v>
                </c:pt>
                <c:pt idx="496">
                  <c:v>0.0011212801184336</c:v>
                </c:pt>
                <c:pt idx="497">
                  <c:v>0.0010955231424181</c:v>
                </c:pt>
                <c:pt idx="498">
                  <c:v>0.00107035783105675</c:v>
                </c:pt>
                <c:pt idx="499">
                  <c:v>0.00104253966544355</c:v>
                </c:pt>
                <c:pt idx="500">
                  <c:v>0.00101544448266434</c:v>
                </c:pt>
                <c:pt idx="501">
                  <c:v>0.0009816615650142</c:v>
                </c:pt>
                <c:pt idx="502">
                  <c:v>0.000949002574417131</c:v>
                </c:pt>
                <c:pt idx="503">
                  <c:v>0.000940338714553731</c:v>
                </c:pt>
                <c:pt idx="504">
                  <c:v>0.000931753950859042</c:v>
                </c:pt>
                <c:pt idx="505">
                  <c:v>0.000908378412634222</c:v>
                </c:pt>
                <c:pt idx="506">
                  <c:v>0.000885589312263288</c:v>
                </c:pt>
                <c:pt idx="507">
                  <c:v>0.000882255833276965</c:v>
                </c:pt>
                <c:pt idx="508">
                  <c:v>0.000878934901960301</c:v>
                </c:pt>
                <c:pt idx="509">
                  <c:v>0.000825303307786739</c:v>
                </c:pt>
                <c:pt idx="510">
                  <c:v>0.000774944251644358</c:v>
                </c:pt>
                <c:pt idx="511">
                  <c:v>0.000781295445941042</c:v>
                </c:pt>
                <c:pt idx="512">
                  <c:v>0.00078769869258718</c:v>
                </c:pt>
                <c:pt idx="513">
                  <c:v>0.000775822642207619</c:v>
                </c:pt>
                <c:pt idx="514">
                  <c:v>0.000764125645791142</c:v>
                </c:pt>
                <c:pt idx="515">
                  <c:v>0.000789075094941643</c:v>
                </c:pt>
                <c:pt idx="516">
                  <c:v>0.00081483916799116</c:v>
                </c:pt>
                <c:pt idx="517">
                  <c:v>0.000772513927466243</c:v>
                </c:pt>
                <c:pt idx="518">
                  <c:v>0.000732387189487437</c:v>
                </c:pt>
                <c:pt idx="519">
                  <c:v>0.000741037124785885</c:v>
                </c:pt>
                <c:pt idx="520">
                  <c:v>0.000749789221047479</c:v>
                </c:pt>
                <c:pt idx="521">
                  <c:v>0.000716379982260849</c:v>
                </c:pt>
                <c:pt idx="522">
                  <c:v>0.000684459398158731</c:v>
                </c:pt>
                <c:pt idx="523">
                  <c:v>0.00141620121022846</c:v>
                </c:pt>
                <c:pt idx="524">
                  <c:v>0.00293023351457795</c:v>
                </c:pt>
                <c:pt idx="525">
                  <c:v>0.00155018638250177</c:v>
                </c:pt>
                <c:pt idx="526">
                  <c:v>0.000820097718676196</c:v>
                </c:pt>
                <c:pt idx="527">
                  <c:v>0.00076616500213821</c:v>
                </c:pt>
                <c:pt idx="528">
                  <c:v>0.0007157791042865</c:v>
                </c:pt>
                <c:pt idx="529">
                  <c:v>0.000732193290212029</c:v>
                </c:pt>
                <c:pt idx="530">
                  <c:v>0.000748983884861969</c:v>
                </c:pt>
                <c:pt idx="531">
                  <c:v>0.000721291106087543</c:v>
                </c:pt>
                <c:pt idx="532">
                  <c:v>0.000694622234518265</c:v>
                </c:pt>
                <c:pt idx="533">
                  <c:v>0.000668453916512729</c:v>
                </c:pt>
                <c:pt idx="534">
                  <c:v>0.000643271430565546</c:v>
                </c:pt>
                <c:pt idx="535">
                  <c:v>0.000639976098268355</c:v>
                </c:pt>
                <c:pt idx="536">
                  <c:v>0.000636697647204231</c:v>
                </c:pt>
                <c:pt idx="537">
                  <c:v>0.000626820579994881</c:v>
                </c:pt>
                <c:pt idx="538">
                  <c:v>0.000617096735366269</c:v>
                </c:pt>
                <c:pt idx="539">
                  <c:v>0.000620344736376225</c:v>
                </c:pt>
                <c:pt idx="540">
                  <c:v>0.000623609832778127</c:v>
                </c:pt>
                <c:pt idx="541">
                  <c:v>0.000628588612381674</c:v>
                </c:pt>
                <c:pt idx="542">
                  <c:v>0.000633607141593131</c:v>
                </c:pt>
                <c:pt idx="543">
                  <c:v>0.000618253519805602</c:v>
                </c:pt>
                <c:pt idx="544">
                  <c:v>0.000603271948278431</c:v>
                </c:pt>
                <c:pt idx="545">
                  <c:v>0.000611686743680673</c:v>
                </c:pt>
                <c:pt idx="546">
                  <c:v>0.000620218913646522</c:v>
                </c:pt>
                <c:pt idx="547">
                  <c:v>0.000613830024049042</c:v>
                </c:pt>
                <c:pt idx="548">
                  <c:v>0.000607506946553372</c:v>
                </c:pt>
                <c:pt idx="549">
                  <c:v>0.000651444643404972</c:v>
                </c:pt>
                <c:pt idx="550">
                  <c:v>0.000698560116602302</c:v>
                </c:pt>
                <c:pt idx="551">
                  <c:v>0.000659713739797003</c:v>
                </c:pt>
                <c:pt idx="552">
                  <c:v>0.000623027579349666</c:v>
                </c:pt>
                <c:pt idx="553">
                  <c:v>0.000653234173803108</c:v>
                </c:pt>
                <c:pt idx="554">
                  <c:v>0.000684905291463416</c:v>
                </c:pt>
                <c:pt idx="555">
                  <c:v>0.000698963729850044</c:v>
                </c:pt>
                <c:pt idx="556">
                  <c:v>0.000713310733228563</c:v>
                </c:pt>
                <c:pt idx="557">
                  <c:v>0.000725465935965854</c:v>
                </c:pt>
                <c:pt idx="558">
                  <c:v>0.000737828269966853</c:v>
                </c:pt>
                <c:pt idx="559">
                  <c:v>0.000779121735630188</c:v>
                </c:pt>
                <c:pt idx="560">
                  <c:v>0.000822726240834686</c:v>
                </c:pt>
                <c:pt idx="561">
                  <c:v>0.000853226245148865</c:v>
                </c:pt>
                <c:pt idx="562">
                  <c:v>0.000884856941808801</c:v>
                </c:pt>
                <c:pt idx="563">
                  <c:v>0.000933539874440167</c:v>
                </c:pt>
                <c:pt idx="564">
                  <c:v>0.000984901237694178</c:v>
                </c:pt>
                <c:pt idx="565">
                  <c:v>0.001121607305627</c:v>
                </c:pt>
                <c:pt idx="566">
                  <c:v>0.00127728842232045</c:v>
                </c:pt>
                <c:pt idx="567">
                  <c:v>0.00139796039076284</c:v>
                </c:pt>
                <c:pt idx="568">
                  <c:v>0.00153003285709851</c:v>
                </c:pt>
                <c:pt idx="569">
                  <c:v>0.00186535140692398</c:v>
                </c:pt>
                <c:pt idx="570">
                  <c:v>0.00227415761378597</c:v>
                </c:pt>
                <c:pt idx="571">
                  <c:v>0.00286808074477697</c:v>
                </c:pt>
                <c:pt idx="572">
                  <c:v>0.00361711391888359</c:v>
                </c:pt>
                <c:pt idx="573">
                  <c:v>0.00556304977490862</c:v>
                </c:pt>
                <c:pt idx="574">
                  <c:v>0.00855586069228988</c:v>
                </c:pt>
                <c:pt idx="575">
                  <c:v>0.0240638436943991</c:v>
                </c:pt>
                <c:pt idx="576">
                  <c:v>0.0676809258792983</c:v>
                </c:pt>
                <c:pt idx="577">
                  <c:v>0.023066021611447</c:v>
                </c:pt>
                <c:pt idx="578">
                  <c:v>0.00786102356118143</c:v>
                </c:pt>
                <c:pt idx="579">
                  <c:v>0.00580799794792508</c:v>
                </c:pt>
                <c:pt idx="580">
                  <c:v>0.00429115113325428</c:v>
                </c:pt>
                <c:pt idx="581">
                  <c:v>0.00353931023363959</c:v>
                </c:pt>
                <c:pt idx="582">
                  <c:v>0.00291919732979574</c:v>
                </c:pt>
                <c:pt idx="583">
                  <c:v>0.00267347193771605</c:v>
                </c:pt>
                <c:pt idx="584">
                  <c:v>0.00244843064523336</c:v>
                </c:pt>
                <c:pt idx="585">
                  <c:v>0.00224934787768886</c:v>
                </c:pt>
                <c:pt idx="586">
                  <c:v>0.00206645260085822</c:v>
                </c:pt>
                <c:pt idx="587">
                  <c:v>0.00185349672647944</c:v>
                </c:pt>
                <c:pt idx="588">
                  <c:v>0.00166248677257019</c:v>
                </c:pt>
                <c:pt idx="589">
                  <c:v>0.00168926059206055</c:v>
                </c:pt>
                <c:pt idx="590">
                  <c:v>0.00171646559537862</c:v>
                </c:pt>
                <c:pt idx="591">
                  <c:v>0.00165228134290333</c:v>
                </c:pt>
                <c:pt idx="592">
                  <c:v>0.00159049714917487</c:v>
                </c:pt>
                <c:pt idx="593">
                  <c:v>0.00150604077171887</c:v>
                </c:pt>
                <c:pt idx="594">
                  <c:v>0.00142606907988252</c:v>
                </c:pt>
                <c:pt idx="595">
                  <c:v>0.00138531996136404</c:v>
                </c:pt>
                <c:pt idx="596">
                  <c:v>0.00134573522589225</c:v>
                </c:pt>
                <c:pt idx="597">
                  <c:v>0.00129642513170031</c:v>
                </c:pt>
                <c:pt idx="598">
                  <c:v>0.00124892184566976</c:v>
                </c:pt>
                <c:pt idx="599">
                  <c:v>0.00122105728453651</c:v>
                </c:pt>
                <c:pt idx="600">
                  <c:v>0.00119381440663336</c:v>
                </c:pt>
                <c:pt idx="601">
                  <c:v>0.00117989746657311</c:v>
                </c:pt>
                <c:pt idx="602">
                  <c:v>0.00116614276380834</c:v>
                </c:pt>
                <c:pt idx="603">
                  <c:v>0.00112579771383489</c:v>
                </c:pt>
                <c:pt idx="604">
                  <c:v>0.0010868484818589</c:v>
                </c:pt>
                <c:pt idx="605">
                  <c:v>0.00107275918609246</c:v>
                </c:pt>
                <c:pt idx="606">
                  <c:v>0.00105885253607518</c:v>
                </c:pt>
                <c:pt idx="607">
                  <c:v>0.00106994523530021</c:v>
                </c:pt>
                <c:pt idx="608">
                  <c:v>0.00108115414331909</c:v>
                </c:pt>
                <c:pt idx="609">
                  <c:v>0.00101351549529805</c:v>
                </c:pt>
                <c:pt idx="610">
                  <c:v>0.00095010842399935</c:v>
                </c:pt>
                <c:pt idx="611">
                  <c:v>0.000936764258314153</c:v>
                </c:pt>
                <c:pt idx="612">
                  <c:v>0.000923607509931387</c:v>
                </c:pt>
                <c:pt idx="613">
                  <c:v>0.000941862025321986</c:v>
                </c:pt>
                <c:pt idx="614">
                  <c:v>0.000960477329606744</c:v>
                </c:pt>
                <c:pt idx="615">
                  <c:v>0.00094475072700744</c:v>
                </c:pt>
                <c:pt idx="616">
                  <c:v>0.000929281627653336</c:v>
                </c:pt>
                <c:pt idx="617">
                  <c:v>0.000901819375447452</c:v>
                </c:pt>
                <c:pt idx="618">
                  <c:v>0.000875168691310673</c:v>
                </c:pt>
                <c:pt idx="619">
                  <c:v>0.000901552104253678</c:v>
                </c:pt>
                <c:pt idx="620">
                  <c:v>0.000928730888975214</c:v>
                </c:pt>
                <c:pt idx="621">
                  <c:v>0.000882576477917702</c:v>
                </c:pt>
                <c:pt idx="622">
                  <c:v>0.000838715766451056</c:v>
                </c:pt>
                <c:pt idx="623">
                  <c:v>0.000876653127619484</c:v>
                </c:pt>
                <c:pt idx="624">
                  <c:v>0.000916306497273736</c:v>
                </c:pt>
                <c:pt idx="625">
                  <c:v>0.000896836782838461</c:v>
                </c:pt>
                <c:pt idx="626">
                  <c:v>0.00087778076161754</c:v>
                </c:pt>
                <c:pt idx="627">
                  <c:v>0.00165850355832856</c:v>
                </c:pt>
                <c:pt idx="628">
                  <c:v>0.00313362307909294</c:v>
                </c:pt>
                <c:pt idx="629">
                  <c:v>0.00165622176455608</c:v>
                </c:pt>
                <c:pt idx="630">
                  <c:v>0.000875367095580388</c:v>
                </c:pt>
                <c:pt idx="631">
                  <c:v>0.000898511551532308</c:v>
                </c:pt>
                <c:pt idx="632">
                  <c:v>0.000922267940288209</c:v>
                </c:pt>
                <c:pt idx="633">
                  <c:v>0.000850402361764011</c:v>
                </c:pt>
                <c:pt idx="634">
                  <c:v>0.000784136740856254</c:v>
                </c:pt>
                <c:pt idx="635">
                  <c:v>0.00082167646110653</c:v>
                </c:pt>
                <c:pt idx="636">
                  <c:v>0.000861013355909452</c:v>
                </c:pt>
                <c:pt idx="637">
                  <c:v>0.000862446244176958</c:v>
                </c:pt>
                <c:pt idx="638">
                  <c:v>0.000863881517040211</c:v>
                </c:pt>
                <c:pt idx="639">
                  <c:v>0.000844372880589396</c:v>
                </c:pt>
                <c:pt idx="640">
                  <c:v>0.000825304798645955</c:v>
                </c:pt>
                <c:pt idx="641">
                  <c:v>0.000830958653535897</c:v>
                </c:pt>
                <c:pt idx="642">
                  <c:v>0.00083665124087374</c:v>
                </c:pt>
                <c:pt idx="643">
                  <c:v>0.000833731185895264</c:v>
                </c:pt>
                <c:pt idx="644">
                  <c:v>0.000830821322404792</c:v>
                </c:pt>
                <c:pt idx="645">
                  <c:v>0.000868855249032661</c:v>
                </c:pt>
                <c:pt idx="646">
                  <c:v>0.000908630319677558</c:v>
                </c:pt>
                <c:pt idx="647">
                  <c:v>0.000866062619826085</c:v>
                </c:pt>
                <c:pt idx="648">
                  <c:v>0.000825489140320769</c:v>
                </c:pt>
                <c:pt idx="649">
                  <c:v>0.000836861023394417</c:v>
                </c:pt>
                <c:pt idx="650">
                  <c:v>0.000848389564767166</c:v>
                </c:pt>
                <c:pt idx="651">
                  <c:v>0.000886974326784681</c:v>
                </c:pt>
                <c:pt idx="652">
                  <c:v>0.000927313923988502</c:v>
                </c:pt>
                <c:pt idx="653">
                  <c:v>0.000918674617623903</c:v>
                </c:pt>
                <c:pt idx="654">
                  <c:v>0.000910115799228407</c:v>
                </c:pt>
                <c:pt idx="655">
                  <c:v>0.000919205680011291</c:v>
                </c:pt>
                <c:pt idx="656">
                  <c:v>0.000928386346969657</c:v>
                </c:pt>
                <c:pt idx="657">
                  <c:v>0.000953009370382032</c:v>
                </c:pt>
                <c:pt idx="658">
                  <c:v>0.000978285455188452</c:v>
                </c:pt>
                <c:pt idx="659">
                  <c:v>0.000997831306770991</c:v>
                </c:pt>
                <c:pt idx="660">
                  <c:v>0.00101776767863784</c:v>
                </c:pt>
                <c:pt idx="661">
                  <c:v>0.00100200291676465</c:v>
                </c:pt>
                <c:pt idx="662">
                  <c:v>0.000986482343935901</c:v>
                </c:pt>
                <c:pt idx="663">
                  <c:v>0.00108038015325683</c:v>
                </c:pt>
                <c:pt idx="664">
                  <c:v>0.00118321557676768</c:v>
                </c:pt>
                <c:pt idx="665">
                  <c:v>0.00120838029669064</c:v>
                </c:pt>
                <c:pt idx="666">
                  <c:v>0.0012340802218131</c:v>
                </c:pt>
                <c:pt idx="667">
                  <c:v>0.00129237725630922</c:v>
                </c:pt>
                <c:pt idx="668">
                  <c:v>0.00135342819948242</c:v>
                </c:pt>
                <c:pt idx="669">
                  <c:v>0.00148679197159097</c:v>
                </c:pt>
                <c:pt idx="670">
                  <c:v>0.00163329710998538</c:v>
                </c:pt>
                <c:pt idx="671">
                  <c:v>0.00178211579392275</c:v>
                </c:pt>
                <c:pt idx="672">
                  <c:v>0.00194449416675779</c:v>
                </c:pt>
                <c:pt idx="673">
                  <c:v>0.00214887685775108</c:v>
                </c:pt>
                <c:pt idx="674">
                  <c:v>0.00237474188851775</c:v>
                </c:pt>
                <c:pt idx="675">
                  <c:v>0.00263334659803295</c:v>
                </c:pt>
                <c:pt idx="676">
                  <c:v>0.0029201128505381</c:v>
                </c:pt>
                <c:pt idx="677">
                  <c:v>0.00348139048088007</c:v>
                </c:pt>
                <c:pt idx="678">
                  <c:v>0.0041505518110812</c:v>
                </c:pt>
                <c:pt idx="679">
                  <c:v>0.0168619888889255</c:v>
                </c:pt>
                <c:pt idx="680">
                  <c:v>0.0685033417800371</c:v>
                </c:pt>
                <c:pt idx="681">
                  <c:v>0.0451583389598246</c:v>
                </c:pt>
                <c:pt idx="682">
                  <c:v>0.0297689941048202</c:v>
                </c:pt>
                <c:pt idx="683">
                  <c:v>0.0120998419192042</c:v>
                </c:pt>
                <c:pt idx="684">
                  <c:v>0.0049180759670353</c:v>
                </c:pt>
                <c:pt idx="685">
                  <c:v>0.0037101518511041</c:v>
                </c:pt>
                <c:pt idx="686">
                  <c:v>0.0027989048665609</c:v>
                </c:pt>
                <c:pt idx="687">
                  <c:v>0.00235856104513835</c:v>
                </c:pt>
                <c:pt idx="688">
                  <c:v>0.00198749527720796</c:v>
                </c:pt>
                <c:pt idx="689">
                  <c:v>0.00179560222614457</c:v>
                </c:pt>
                <c:pt idx="690">
                  <c:v>0.00162223648604823</c:v>
                </c:pt>
                <c:pt idx="691">
                  <c:v>0.00148160783484466</c:v>
                </c:pt>
                <c:pt idx="692">
                  <c:v>0.00135317001876863</c:v>
                </c:pt>
                <c:pt idx="693">
                  <c:v>0.001288600310566</c:v>
                </c:pt>
                <c:pt idx="694">
                  <c:v>0.00122711169872194</c:v>
                </c:pt>
                <c:pt idx="695">
                  <c:v>0.00114088411610643</c:v>
                </c:pt>
                <c:pt idx="696">
                  <c:v>0.00106071563635128</c:v>
                </c:pt>
                <c:pt idx="697">
                  <c:v>0.00105920180817838</c:v>
                </c:pt>
                <c:pt idx="698">
                  <c:v>0.00105769014050509</c:v>
                </c:pt>
                <c:pt idx="699">
                  <c:v>0.00100116252217084</c:v>
                </c:pt>
                <c:pt idx="700">
                  <c:v>0.000947655988663005</c:v>
                </c:pt>
                <c:pt idx="701">
                  <c:v>0.000970110336162071</c:v>
                </c:pt>
                <c:pt idx="702">
                  <c:v>0.000993096730867749</c:v>
                </c:pt>
                <c:pt idx="703">
                  <c:v>0.000960485578977681</c:v>
                </c:pt>
                <c:pt idx="704">
                  <c:v>0.000928945306886671</c:v>
                </c:pt>
                <c:pt idx="705">
                  <c:v>0.000881058351153223</c:v>
                </c:pt>
                <c:pt idx="706">
                  <c:v>0.000835639958975052</c:v>
                </c:pt>
                <c:pt idx="707">
                  <c:v>0.000852603767948439</c:v>
                </c:pt>
                <c:pt idx="708">
                  <c:v>0.000869911948695573</c:v>
                </c:pt>
                <c:pt idx="709">
                  <c:v>0.000842444567400392</c:v>
                </c:pt>
                <c:pt idx="710">
                  <c:v>0.000815844465875697</c:v>
                </c:pt>
                <c:pt idx="711">
                  <c:v>0.000791523695531466</c:v>
                </c:pt>
                <c:pt idx="712">
                  <c:v>0.000767927940671049</c:v>
                </c:pt>
                <c:pt idx="713">
                  <c:v>0.000765391081633669</c:v>
                </c:pt>
                <c:pt idx="714">
                  <c:v>0.000762862603140142</c:v>
                </c:pt>
                <c:pt idx="715">
                  <c:v>0.000744230651639877</c:v>
                </c:pt>
                <c:pt idx="716">
                  <c:v>0.000726053761923065</c:v>
                </c:pt>
                <c:pt idx="717">
                  <c:v>0.000734684574883915</c:v>
                </c:pt>
                <c:pt idx="718">
                  <c:v>0.000743417984837272</c:v>
                </c:pt>
                <c:pt idx="719">
                  <c:v>0.000721081099935754</c:v>
                </c:pt>
                <c:pt idx="720">
                  <c:v>0.000699415353528696</c:v>
                </c:pt>
                <c:pt idx="721">
                  <c:v>0.000697182509187807</c:v>
                </c:pt>
                <c:pt idx="722">
                  <c:v>0.000694956793077405</c:v>
                </c:pt>
                <c:pt idx="723">
                  <c:v>0.000726595682510732</c:v>
                </c:pt>
                <c:pt idx="724">
                  <c:v>0.000759674977066429</c:v>
                </c:pt>
                <c:pt idx="725">
                  <c:v>0.000713494012598846</c:v>
                </c:pt>
                <c:pt idx="726">
                  <c:v>0.000670120408572951</c:v>
                </c:pt>
                <c:pt idx="727">
                  <c:v>0.000658273035878537</c:v>
                </c:pt>
                <c:pt idx="728">
                  <c:v>0.000646635118437177</c:v>
                </c:pt>
                <c:pt idx="729">
                  <c:v>0.000667111427635348</c:v>
                </c:pt>
                <c:pt idx="730">
                  <c:v>0.000688236138422645</c:v>
                </c:pt>
                <c:pt idx="731">
                  <c:v>0.000925304546732811</c:v>
                </c:pt>
                <c:pt idx="732">
                  <c:v>0.00124403305261868</c:v>
                </c:pt>
                <c:pt idx="733">
                  <c:v>0.00182598141432941</c:v>
                </c:pt>
                <c:pt idx="734">
                  <c:v>0.00268016040125138</c:v>
                </c:pt>
                <c:pt idx="735">
                  <c:v>0.00135980442899447</c:v>
                </c:pt>
                <c:pt idx="736">
                  <c:v>0.000689909486107491</c:v>
                </c:pt>
                <c:pt idx="737">
                  <c:v>0.000686804679755347</c:v>
                </c:pt>
                <c:pt idx="738">
                  <c:v>0.000683713845993336</c:v>
                </c:pt>
                <c:pt idx="739">
                  <c:v>0.000722863276838563</c:v>
                </c:pt>
                <c:pt idx="740">
                  <c:v>0.000764254402721111</c:v>
                </c:pt>
                <c:pt idx="741">
                  <c:v>0.000730614351538838</c:v>
                </c:pt>
                <c:pt idx="742">
                  <c:v>0.000698455028553254</c:v>
                </c:pt>
                <c:pt idx="743">
                  <c:v>0.000710539377253139</c:v>
                </c:pt>
                <c:pt idx="744">
                  <c:v>0.000722832803814203</c:v>
                </c:pt>
                <c:pt idx="745">
                  <c:v>0.000734212855672477</c:v>
                </c:pt>
                <c:pt idx="746">
                  <c:v>0.000745772071480717</c:v>
                </c:pt>
                <c:pt idx="747">
                  <c:v>0.0007370818332846</c:v>
                </c:pt>
                <c:pt idx="748">
                  <c:v>0.0007284928595938</c:v>
                </c:pt>
                <c:pt idx="749">
                  <c:v>0.000764762240824935</c:v>
                </c:pt>
                <c:pt idx="750">
                  <c:v>0.000802837361120732</c:v>
                </c:pt>
                <c:pt idx="751">
                  <c:v>0.000808926538410831</c:v>
                </c:pt>
                <c:pt idx="752">
                  <c:v>0.000815061899500869</c:v>
                </c:pt>
                <c:pt idx="753">
                  <c:v>0.000816742374121525</c:v>
                </c:pt>
                <c:pt idx="754">
                  <c:v>0.000818426313503512</c:v>
                </c:pt>
                <c:pt idx="755">
                  <c:v>0.000791504313735852</c:v>
                </c:pt>
                <c:pt idx="756">
                  <c:v>0.000765467908748732</c:v>
                </c:pt>
                <c:pt idx="757">
                  <c:v>0.000769214505508908</c:v>
                </c:pt>
                <c:pt idx="758">
                  <c:v>0.000772979440055843</c:v>
                </c:pt>
                <c:pt idx="759">
                  <c:v>0.000775269439192928</c:v>
                </c:pt>
                <c:pt idx="760">
                  <c:v>0.000777566222593305</c:v>
                </c:pt>
                <c:pt idx="761">
                  <c:v>0.000832568019459824</c:v>
                </c:pt>
                <c:pt idx="762">
                  <c:v>0.00089146041441387</c:v>
                </c:pt>
                <c:pt idx="763">
                  <c:v>0.000874733938766732</c:v>
                </c:pt>
                <c:pt idx="764">
                  <c:v>0.000858321302055178</c:v>
                </c:pt>
                <c:pt idx="765">
                  <c:v>0.000931848715207036</c:v>
                </c:pt>
                <c:pt idx="766">
                  <c:v>0.00101167479585306</c:v>
                </c:pt>
                <c:pt idx="767">
                  <c:v>0.00103938485752993</c:v>
                </c:pt>
                <c:pt idx="768">
                  <c:v>0.00106785390571242</c:v>
                </c:pt>
                <c:pt idx="769">
                  <c:v>0.00109585934780239</c:v>
                </c:pt>
                <c:pt idx="770">
                  <c:v>0.0011245992581398</c:v>
                </c:pt>
                <c:pt idx="771">
                  <c:v>0.00120081355835024</c:v>
                </c:pt>
                <c:pt idx="772">
                  <c:v>0.0012821929158151</c:v>
                </c:pt>
                <c:pt idx="773">
                  <c:v>0.00136365543611217</c:v>
                </c:pt>
                <c:pt idx="774">
                  <c:v>0.00145029357556242</c:v>
                </c:pt>
                <c:pt idx="775">
                  <c:v>0.00154642779433059</c:v>
                </c:pt>
                <c:pt idx="776">
                  <c:v>0.00164893436982288</c:v>
                </c:pt>
                <c:pt idx="777">
                  <c:v>0.00179778436850614</c:v>
                </c:pt>
                <c:pt idx="778">
                  <c:v>0.00196007111913871</c:v>
                </c:pt>
                <c:pt idx="779">
                  <c:v>0.00233824699376131</c:v>
                </c:pt>
                <c:pt idx="780">
                  <c:v>0.00278938807395737</c:v>
                </c:pt>
                <c:pt idx="781">
                  <c:v>0.0035739937843699</c:v>
                </c:pt>
                <c:pt idx="782">
                  <c:v>0.00457929525474485</c:v>
                </c:pt>
                <c:pt idx="783">
                  <c:v>0.00782585652267502</c:v>
                </c:pt>
                <c:pt idx="784">
                  <c:v>0.0133741169561052</c:v>
                </c:pt>
                <c:pt idx="785">
                  <c:v>0.0281062688024358</c:v>
                </c:pt>
                <c:pt idx="786">
                  <c:v>0.0590665049952456</c:v>
                </c:pt>
                <c:pt idx="787">
                  <c:v>0.0208391046154129</c:v>
                </c:pt>
                <c:pt idx="788">
                  <c:v>0.00735219192683018</c:v>
                </c:pt>
                <c:pt idx="789">
                  <c:v>0.00480368600944978</c:v>
                </c:pt>
                <c:pt idx="790">
                  <c:v>0.00313857411599598</c:v>
                </c:pt>
                <c:pt idx="791">
                  <c:v>0.00243873887802894</c:v>
                </c:pt>
                <c:pt idx="792">
                  <c:v>0.00189495200540217</c:v>
                </c:pt>
                <c:pt idx="793">
                  <c:v>0.00154906809018041</c:v>
                </c:pt>
                <c:pt idx="794">
                  <c:v>0.00126631806039114</c:v>
                </c:pt>
                <c:pt idx="795">
                  <c:v>0.00109252547134633</c:v>
                </c:pt>
                <c:pt idx="796">
                  <c:v>0.000942584602459075</c:v>
                </c:pt>
                <c:pt idx="797">
                  <c:v>0.000830969723342745</c:v>
                </c:pt>
                <c:pt idx="798">
                  <c:v>0.000732571568972017</c:v>
                </c:pt>
                <c:pt idx="799">
                  <c:v>0.000649532186025674</c:v>
                </c:pt>
                <c:pt idx="800">
                  <c:v>0.000575905588685773</c:v>
                </c:pt>
                <c:pt idx="801">
                  <c:v>0.000528494261220056</c:v>
                </c:pt>
                <c:pt idx="802">
                  <c:v>0.000484986063045352</c:v>
                </c:pt>
                <c:pt idx="803">
                  <c:v>0.000451049348343002</c:v>
                </c:pt>
                <c:pt idx="804">
                  <c:v>0.000419487342302493</c:v>
                </c:pt>
                <c:pt idx="805">
                  <c:v>0.000412742854526114</c:v>
                </c:pt>
                <c:pt idx="806">
                  <c:v>0.000406106804146484</c:v>
                </c:pt>
                <c:pt idx="807">
                  <c:v>0.000409303655124744</c:v>
                </c:pt>
                <c:pt idx="808">
                  <c:v>0.000412525671542422</c:v>
                </c:pt>
                <c:pt idx="809">
                  <c:v>0.000394679800035501</c:v>
                </c:pt>
                <c:pt idx="810">
                  <c:v>0.000377605941403927</c:v>
                </c:pt>
                <c:pt idx="811">
                  <c:v>0.000365907113464718</c:v>
                </c:pt>
                <c:pt idx="812">
                  <c:v>0.000354570733676203</c:v>
                </c:pt>
                <c:pt idx="813">
                  <c:v>0.000369911913998241</c:v>
                </c:pt>
                <c:pt idx="814">
                  <c:v>0.000385916859801526</c:v>
                </c:pt>
                <c:pt idx="815">
                  <c:v>0.000372324897188406</c:v>
                </c:pt>
                <c:pt idx="816">
                  <c:v>0.000359211642470483</c:v>
                </c:pt>
                <c:pt idx="817">
                  <c:v>0.00035224176461674</c:v>
                </c:pt>
                <c:pt idx="818">
                  <c:v>0.000345407125133785</c:v>
                </c:pt>
                <c:pt idx="819">
                  <c:v>0.000339631552836109</c:v>
                </c:pt>
                <c:pt idx="820">
                  <c:v>0.000333952554213203</c:v>
                </c:pt>
                <c:pt idx="821">
                  <c:v>0.000340906913566909</c:v>
                </c:pt>
                <c:pt idx="822">
                  <c:v>0.000348006093235389</c:v>
                </c:pt>
                <c:pt idx="823">
                  <c:v>0.000358341412349563</c:v>
                </c:pt>
                <c:pt idx="824">
                  <c:v>0.000368983676724949</c:v>
                </c:pt>
                <c:pt idx="825">
                  <c:v>0.000350096818384778</c:v>
                </c:pt>
                <c:pt idx="826">
                  <c:v>0.000332176705839785</c:v>
                </c:pt>
                <c:pt idx="827">
                  <c:v>0.000341544995631816</c:v>
                </c:pt>
                <c:pt idx="828">
                  <c:v>0.000351177496767043</c:v>
                </c:pt>
                <c:pt idx="829">
                  <c:v>0.000356485116228567</c:v>
                </c:pt>
                <c:pt idx="830">
                  <c:v>0.000361872953883476</c:v>
                </c:pt>
                <c:pt idx="831">
                  <c:v>0.000332475152819448</c:v>
                </c:pt>
                <c:pt idx="832">
                  <c:v>0.000305465567559133</c:v>
                </c:pt>
                <c:pt idx="833">
                  <c:v>0.000288801874345494</c:v>
                </c:pt>
                <c:pt idx="834">
                  <c:v>0.000273047215409391</c:v>
                </c:pt>
                <c:pt idx="835">
                  <c:v>0.000259932669590539</c:v>
                </c:pt>
                <c:pt idx="836">
                  <c:v>0.000247448019637048</c:v>
                </c:pt>
                <c:pt idx="837">
                  <c:v>0.000817874808299101</c:v>
                </c:pt>
                <c:pt idx="838">
                  <c:v>0.00270327159227801</c:v>
                </c:pt>
                <c:pt idx="839">
                  <c:v>0.00144421291221722</c:v>
                </c:pt>
                <c:pt idx="840">
                  <c:v>0.000771565440103367</c:v>
                </c:pt>
                <c:pt idx="841">
                  <c:v>0.000619204808099991</c:v>
                </c:pt>
                <c:pt idx="842">
                  <c:v>0.000496930752008254</c:v>
                </c:pt>
                <c:pt idx="843">
                  <c:v>0.000495658838409113</c:v>
                </c:pt>
                <c:pt idx="844">
                  <c:v>0.000494390180322323</c:v>
                </c:pt>
                <c:pt idx="845">
                  <c:v>0.000481791190592507</c:v>
                </c:pt>
                <c:pt idx="846">
                  <c:v>0.000469513272252309</c:v>
                </c:pt>
                <c:pt idx="847">
                  <c:v>0.000440120317592633</c:v>
                </c:pt>
                <c:pt idx="848">
                  <c:v>0.000412567451029891</c:v>
                </c:pt>
                <c:pt idx="849">
                  <c:v>0.000419991621124974</c:v>
                </c:pt>
                <c:pt idx="850">
                  <c:v>0.000427549389499468</c:v>
                </c:pt>
                <c:pt idx="851">
                  <c:v>0.000437354549358851</c:v>
                </c:pt>
                <c:pt idx="852">
                  <c:v>0.000447384574841316</c:v>
                </c:pt>
                <c:pt idx="853">
                  <c:v>0.000474460478674896</c:v>
                </c:pt>
                <c:pt idx="854">
                  <c:v>0.000503175027668884</c:v>
                </c:pt>
                <c:pt idx="855">
                  <c:v>0.000484782881572587</c:v>
                </c:pt>
                <c:pt idx="856">
                  <c:v>0.000467063008580928</c:v>
                </c:pt>
                <c:pt idx="857">
                  <c:v>0.000475840256112112</c:v>
                </c:pt>
                <c:pt idx="858">
                  <c:v>0.000484782449427502</c:v>
                </c:pt>
                <c:pt idx="859">
                  <c:v>0.000494707136227024</c:v>
                </c:pt>
                <c:pt idx="860">
                  <c:v>0.000504835005728783</c:v>
                </c:pt>
                <c:pt idx="861">
                  <c:v>0.000525608899363308</c:v>
                </c:pt>
                <c:pt idx="862">
                  <c:v>0.000547237635969975</c:v>
                </c:pt>
                <c:pt idx="863">
                  <c:v>0.000531622623054773</c:v>
                </c:pt>
                <c:pt idx="864">
                  <c:v>0.000516453172747681</c:v>
                </c:pt>
                <c:pt idx="865">
                  <c:v>0.000522862300675299</c:v>
                </c:pt>
                <c:pt idx="866">
                  <c:v>0.000529350965186219</c:v>
                </c:pt>
                <c:pt idx="867">
                  <c:v>0.00053076234029062</c:v>
                </c:pt>
                <c:pt idx="868">
                  <c:v>0.000532177478455486</c:v>
                </c:pt>
                <c:pt idx="869">
                  <c:v>0.000564173205564934</c:v>
                </c:pt>
                <c:pt idx="870">
                  <c:v>0.000598092588963315</c:v>
                </c:pt>
                <c:pt idx="871">
                  <c:v>0.000632960657764938</c:v>
                </c:pt>
                <c:pt idx="872">
                  <c:v>0.000669861492470017</c:v>
                </c:pt>
                <c:pt idx="873">
                  <c:v>0.000681631050926103</c:v>
                </c:pt>
                <c:pt idx="874">
                  <c:v>0.000693607402141302</c:v>
                </c:pt>
                <c:pt idx="875">
                  <c:v>0.000717380904158075</c:v>
                </c:pt>
                <c:pt idx="876">
                  <c:v>0.00074196924666876</c:v>
                </c:pt>
                <c:pt idx="877">
                  <c:v>0.000807005922073976</c:v>
                </c:pt>
                <c:pt idx="878">
                  <c:v>0.000877743331258595</c:v>
                </c:pt>
                <c:pt idx="879">
                  <c:v>0.000948250910450742</c:v>
                </c:pt>
                <c:pt idx="880">
                  <c:v>0.00102442223956443</c:v>
                </c:pt>
                <c:pt idx="881">
                  <c:v>0.00114088012992137</c:v>
                </c:pt>
                <c:pt idx="882">
                  <c:v>0.00127057713175266</c:v>
                </c:pt>
                <c:pt idx="883">
                  <c:v>0.00144228998185617</c:v>
                </c:pt>
                <c:pt idx="884">
                  <c:v>0.00163720906017974</c:v>
                </c:pt>
                <c:pt idx="885">
                  <c:v>0.00205031807611084</c:v>
                </c:pt>
                <c:pt idx="886">
                  <c:v>0.00256766488499972</c:v>
                </c:pt>
                <c:pt idx="887">
                  <c:v>0.00351055746588018</c:v>
                </c:pt>
                <c:pt idx="888">
                  <c:v>0.00479969710737721</c:v>
                </c:pt>
                <c:pt idx="889">
                  <c:v>0.0146004588398921</c:v>
                </c:pt>
                <c:pt idx="890">
                  <c:v>0.0444139272888136</c:v>
                </c:pt>
                <c:pt idx="891">
                  <c:v>0.0165272371059646</c:v>
                </c:pt>
                <c:pt idx="892">
                  <c:v>0.00615008811494066</c:v>
                </c:pt>
                <c:pt idx="893">
                  <c:v>0.0040253495136927</c:v>
                </c:pt>
                <c:pt idx="894">
                  <c:v>0.00263466773232441</c:v>
                </c:pt>
                <c:pt idx="895">
                  <c:v>0.00220016802421559</c:v>
                </c:pt>
                <c:pt idx="896">
                  <c:v>0.00183732440921876</c:v>
                </c:pt>
                <c:pt idx="897">
                  <c:v>0.00160570057243574</c:v>
                </c:pt>
                <c:pt idx="898">
                  <c:v>0.00140327658816483</c:v>
                </c:pt>
                <c:pt idx="899">
                  <c:v>0.00125367811775015</c:v>
                </c:pt>
                <c:pt idx="900">
                  <c:v>0.0011200278235818</c:v>
                </c:pt>
                <c:pt idx="901">
                  <c:v>0.00105503703979964</c:v>
                </c:pt>
                <c:pt idx="902">
                  <c:v>0.000993817414097398</c:v>
                </c:pt>
                <c:pt idx="903">
                  <c:v>0.000938808834632216</c:v>
                </c:pt>
                <c:pt idx="904">
                  <c:v>0.00088684502352374</c:v>
                </c:pt>
                <c:pt idx="905">
                  <c:v>0.000853631006631943</c:v>
                </c:pt>
                <c:pt idx="906">
                  <c:v>0.000821660917245874</c:v>
                </c:pt>
                <c:pt idx="907">
                  <c:v>0.000818792868574814</c:v>
                </c:pt>
                <c:pt idx="908">
                  <c:v>0.000815934830971579</c:v>
                </c:pt>
                <c:pt idx="909">
                  <c:v>0.000762236544729334</c:v>
                </c:pt>
                <c:pt idx="910">
                  <c:v>0.000712072248992101</c:v>
                </c:pt>
                <c:pt idx="911">
                  <c:v>0.000664943469742501</c:v>
                </c:pt>
                <c:pt idx="912">
                  <c:v>0.000620933927110676</c:v>
                </c:pt>
                <c:pt idx="913">
                  <c:v>0.000598955571006853</c:v>
                </c:pt>
                <c:pt idx="914">
                  <c:v>0.000577755152966874</c:v>
                </c:pt>
                <c:pt idx="915">
                  <c:v>0.000550132834872627</c:v>
                </c:pt>
                <c:pt idx="916">
                  <c:v>0.000523831132359192</c:v>
                </c:pt>
                <c:pt idx="917">
                  <c:v>0.000525257504913448</c:v>
                </c:pt>
                <c:pt idx="918">
                  <c:v>0.000526687761426745</c:v>
                </c:pt>
                <c:pt idx="919">
                  <c:v>0.000524100408839203</c:v>
                </c:pt>
                <c:pt idx="920">
                  <c:v>0.000521525766616136</c:v>
                </c:pt>
                <c:pt idx="921">
                  <c:v>0.000496561310602709</c:v>
                </c:pt>
                <c:pt idx="922">
                  <c:v>0.000472791856071351</c:v>
                </c:pt>
                <c:pt idx="923">
                  <c:v>0.000497573626408548</c:v>
                </c:pt>
                <c:pt idx="924">
                  <c:v>0.000523654353428599</c:v>
                </c:pt>
                <c:pt idx="925">
                  <c:v>0.000487406601508433</c:v>
                </c:pt>
                <c:pt idx="926">
                  <c:v>0.000453667946496677</c:v>
                </c:pt>
                <c:pt idx="927">
                  <c:v>0.000457616320758064</c:v>
                </c:pt>
                <c:pt idx="928">
                  <c:v>0.000461599058609441</c:v>
                </c:pt>
                <c:pt idx="929">
                  <c:v>0.000431496871337523</c:v>
                </c:pt>
                <c:pt idx="930">
                  <c:v>0.000403357733299898</c:v>
                </c:pt>
                <c:pt idx="931">
                  <c:v>0.000377938903207189</c:v>
                </c:pt>
                <c:pt idx="932">
                  <c:v>0.000354121918994553</c:v>
                </c:pt>
                <c:pt idx="933">
                  <c:v>0.000357844679040453</c:v>
                </c:pt>
                <c:pt idx="934">
                  <c:v>0.000361606575162417</c:v>
                </c:pt>
                <c:pt idx="935">
                  <c:v>0.000368993638215286</c:v>
                </c:pt>
                <c:pt idx="936">
                  <c:v>0.000376531607541147</c:v>
                </c:pt>
                <c:pt idx="937">
                  <c:v>0.000325852261536993</c:v>
                </c:pt>
                <c:pt idx="938">
                  <c:v>0.000281994112106962</c:v>
                </c:pt>
                <c:pt idx="939">
                  <c:v>0.000319559731716139</c:v>
                </c:pt>
                <c:pt idx="940">
                  <c:v>0.000362129625230457</c:v>
                </c:pt>
                <c:pt idx="941">
                  <c:v>0.000932956312717066</c:v>
                </c:pt>
                <c:pt idx="942">
                  <c:v>0.00240357988078084</c:v>
                </c:pt>
                <c:pt idx="943">
                  <c:v>0.00240490185763736</c:v>
                </c:pt>
                <c:pt idx="944">
                  <c:v>0.00240622456158548</c:v>
                </c:pt>
                <c:pt idx="945">
                  <c:v>0.00119009677199642</c:v>
                </c:pt>
                <c:pt idx="946">
                  <c:v>0.000588611033786086</c:v>
                </c:pt>
                <c:pt idx="947">
                  <c:v>0.000499656734714864</c:v>
                </c:pt>
                <c:pt idx="948">
                  <c:v>0.000424145723093344</c:v>
                </c:pt>
                <c:pt idx="949">
                  <c:v>0.000427681131846919</c:v>
                </c:pt>
                <c:pt idx="950">
                  <c:v>0.000431246009517366</c:v>
                </c:pt>
                <c:pt idx="951">
                  <c:v>0.000402787041426468</c:v>
                </c:pt>
                <c:pt idx="952">
                  <c:v>0.000376206149530881</c:v>
                </c:pt>
                <c:pt idx="953">
                  <c:v>0.000385300234219003</c:v>
                </c:pt>
                <c:pt idx="954">
                  <c:v>0.000394614151507999</c:v>
                </c:pt>
                <c:pt idx="955">
                  <c:v>0.000381492591015047</c:v>
                </c:pt>
                <c:pt idx="956">
                  <c:v>0.000368807343688042</c:v>
                </c:pt>
                <c:pt idx="957">
                  <c:v>0.000340844971803331</c:v>
                </c:pt>
                <c:pt idx="958">
                  <c:v>0.000315002661394616</c:v>
                </c:pt>
                <c:pt idx="959">
                  <c:v>0.00032295371151395</c:v>
                </c:pt>
                <c:pt idx="960">
                  <c:v>0.000331105455804312</c:v>
                </c:pt>
                <c:pt idx="961">
                  <c:v>0.000361462221359883</c:v>
                </c:pt>
                <c:pt idx="962">
                  <c:v>0.00039460218845696</c:v>
                </c:pt>
                <c:pt idx="963">
                  <c:v>0.000376435124328167</c:v>
                </c:pt>
                <c:pt idx="964">
                  <c:v>0.000359104452466615</c:v>
                </c:pt>
                <c:pt idx="965">
                  <c:v>0.000333351027080533</c:v>
                </c:pt>
                <c:pt idx="966">
                  <c:v>0.00030944452649463</c:v>
                </c:pt>
                <c:pt idx="967">
                  <c:v>0.000292889179216933</c:v>
                </c:pt>
                <c:pt idx="968">
                  <c:v>0.000277219546502004</c:v>
                </c:pt>
                <c:pt idx="969">
                  <c:v>0.000315227242214652</c:v>
                </c:pt>
                <c:pt idx="970">
                  <c:v>0.000358445915838538</c:v>
                </c:pt>
                <c:pt idx="971">
                  <c:v>0.000340964733218196</c:v>
                </c:pt>
                <c:pt idx="972">
                  <c:v>0.000324336096916007</c:v>
                </c:pt>
                <c:pt idx="973">
                  <c:v>0.00031501891420734</c:v>
                </c:pt>
                <c:pt idx="974">
                  <c:v>0.000305969385621829</c:v>
                </c:pt>
                <c:pt idx="975">
                  <c:v>0.000330361238501482</c:v>
                </c:pt>
                <c:pt idx="976">
                  <c:v>0.000356697607776769</c:v>
                </c:pt>
                <c:pt idx="977">
                  <c:v>0.000374754967588032</c:v>
                </c:pt>
                <c:pt idx="978">
                  <c:v>0.000393726458125835</c:v>
                </c:pt>
                <c:pt idx="979">
                  <c:v>0.000438552501871966</c:v>
                </c:pt>
                <c:pt idx="980">
                  <c:v>0.000488482023315519</c:v>
                </c:pt>
                <c:pt idx="981">
                  <c:v>0.000507655625200138</c:v>
                </c:pt>
                <c:pt idx="982">
                  <c:v>0.000527581817746609</c:v>
                </c:pt>
                <c:pt idx="983">
                  <c:v>0.000585152132581839</c:v>
                </c:pt>
                <c:pt idx="984">
                  <c:v>0.000649004584213177</c:v>
                </c:pt>
                <c:pt idx="985">
                  <c:v>0.000663038825641263</c:v>
                </c:pt>
                <c:pt idx="986">
                  <c:v>0.000677376547102093</c:v>
                </c:pt>
                <c:pt idx="987">
                  <c:v>0.000809294056480506</c:v>
                </c:pt>
                <c:pt idx="988">
                  <c:v>0.000966902194439228</c:v>
                </c:pt>
                <c:pt idx="989">
                  <c:v>0.00112689789885407</c:v>
                </c:pt>
                <c:pt idx="990">
                  <c:v>0.00131336848933125</c:v>
                </c:pt>
                <c:pt idx="991">
                  <c:v>0.00175095160157479</c:v>
                </c:pt>
                <c:pt idx="992">
                  <c:v>0.00233432698893091</c:v>
                </c:pt>
                <c:pt idx="993">
                  <c:v>0.00364084910533494</c:v>
                </c:pt>
                <c:pt idx="994">
                  <c:v>0.0056786312588919</c:v>
                </c:pt>
                <c:pt idx="995">
                  <c:v>0.0157213010482116</c:v>
                </c:pt>
                <c:pt idx="996">
                  <c:v>0.0435244507664566</c:v>
                </c:pt>
                <c:pt idx="997">
                  <c:v>0.0135783190258874</c:v>
                </c:pt>
                <c:pt idx="998">
                  <c:v>0.00423602697614889</c:v>
                </c:pt>
                <c:pt idx="999">
                  <c:v>0.00309741449711811</c:v>
                </c:pt>
                <c:pt idx="1000">
                  <c:v>0.00226485256609003</c:v>
                </c:pt>
                <c:pt idx="1001">
                  <c:v>0.00196137872536986</c:v>
                </c:pt>
                <c:pt idx="1002">
                  <c:v>0.0016985681814048</c:v>
                </c:pt>
                <c:pt idx="1003">
                  <c:v>0.00151691653764134</c:v>
                </c:pt>
                <c:pt idx="1004">
                  <c:v>0.00135469144386464</c:v>
                </c:pt>
                <c:pt idx="1005">
                  <c:v>0.0012341347250677</c:v>
                </c:pt>
                <c:pt idx="1006">
                  <c:v>0.00112430659137619</c:v>
                </c:pt>
                <c:pt idx="1007">
                  <c:v>0.00108294258408849</c:v>
                </c:pt>
                <c:pt idx="1008">
                  <c:v>0.00104310038687646</c:v>
                </c:pt>
                <c:pt idx="1009">
                  <c:v>0.000999776756144059</c:v>
                </c:pt>
                <c:pt idx="1010">
                  <c:v>0.000958252508293174</c:v>
                </c:pt>
                <c:pt idx="1011">
                  <c:v>0.000879056700418232</c:v>
                </c:pt>
                <c:pt idx="1012">
                  <c:v>0.000806406115154965</c:v>
                </c:pt>
                <c:pt idx="1013">
                  <c:v>0.000795805200417649</c:v>
                </c:pt>
                <c:pt idx="1014">
                  <c:v>0.000785343643990182</c:v>
                </c:pt>
                <c:pt idx="1015">
                  <c:v>0.000790459088616648</c:v>
                </c:pt>
                <c:pt idx="1016">
                  <c:v>0.000795607853400372</c:v>
                </c:pt>
                <c:pt idx="1017">
                  <c:v>0.000767988337216347</c:v>
                </c:pt>
                <c:pt idx="1018">
                  <c:v>0.000741327632173999</c:v>
                </c:pt>
                <c:pt idx="1019">
                  <c:v>0.000710909983031485</c:v>
                </c:pt>
                <c:pt idx="1020">
                  <c:v>0.000681740410096037</c:v>
                </c:pt>
                <c:pt idx="1021">
                  <c:v>0.000679562892873263</c:v>
                </c:pt>
                <c:pt idx="1022">
                  <c:v>0.000677392330762999</c:v>
                </c:pt>
                <c:pt idx="1023">
                  <c:v>0.000660224131733649</c:v>
                </c:pt>
                <c:pt idx="1024">
                  <c:v>0.000643491052862183</c:v>
                </c:pt>
                <c:pt idx="1025">
                  <c:v>0.000643376760829399</c:v>
                </c:pt>
                <c:pt idx="1026">
                  <c:v>0.000643262489096303</c:v>
                </c:pt>
                <c:pt idx="1027">
                  <c:v>0.000619155948309993</c:v>
                </c:pt>
                <c:pt idx="1028">
                  <c:v>0.000595952810595568</c:v>
                </c:pt>
                <c:pt idx="1029">
                  <c:v>0.000578658952886757</c:v>
                </c:pt>
                <c:pt idx="1030">
                  <c:v>0.000561866942822818</c:v>
                </c:pt>
                <c:pt idx="1031">
                  <c:v>0.000577697503522174</c:v>
                </c:pt>
                <c:pt idx="1032">
                  <c:v>0.000593974089130561</c:v>
                </c:pt>
                <c:pt idx="1033">
                  <c:v>0.000591380290733451</c:v>
                </c:pt>
                <c:pt idx="1034">
                  <c:v>0.000588797819076432</c:v>
                </c:pt>
                <c:pt idx="1035">
                  <c:v>0.000583742663159046</c:v>
                </c:pt>
                <c:pt idx="1036">
                  <c:v>0.000578730908559608</c:v>
                </c:pt>
                <c:pt idx="1037">
                  <c:v>0.000579945162377045</c:v>
                </c:pt>
                <c:pt idx="1038">
                  <c:v>0.000581161963859227</c:v>
                </c:pt>
                <c:pt idx="1039">
                  <c:v>0.000551759989063484</c:v>
                </c:pt>
                <c:pt idx="1040">
                  <c:v>0.000523845510311274</c:v>
                </c:pt>
                <c:pt idx="1041">
                  <c:v>0.0005176674041056</c:v>
                </c:pt>
                <c:pt idx="1042">
                  <c:v>0.000511562160977947</c:v>
                </c:pt>
                <c:pt idx="1043">
                  <c:v>0.000496023983856368</c:v>
                </c:pt>
                <c:pt idx="1044">
                  <c:v>0.00048095776296353</c:v>
                </c:pt>
                <c:pt idx="1045">
                  <c:v>0.000585677975720821</c:v>
                </c:pt>
                <c:pt idx="1046">
                  <c:v>0.000713199198887768</c:v>
                </c:pt>
                <c:pt idx="1047">
                  <c:v>0.00149193055051708</c:v>
                </c:pt>
                <c:pt idx="1048">
                  <c:v>0.00312094681407021</c:v>
                </c:pt>
                <c:pt idx="1049">
                  <c:v>0.00138813733637564</c:v>
                </c:pt>
                <c:pt idx="1050">
                  <c:v>0.00061741688642463</c:v>
                </c:pt>
                <c:pt idx="1051">
                  <c:v>0.000558766232437714</c:v>
                </c:pt>
                <c:pt idx="1052">
                  <c:v>0.00050568701533361</c:v>
                </c:pt>
                <c:pt idx="1053">
                  <c:v>0.000508585911039293</c:v>
                </c:pt>
                <c:pt idx="1054">
                  <c:v>0.000511501424921947</c:v>
                </c:pt>
                <c:pt idx="1055">
                  <c:v>0.000509913053453258</c:v>
                </c:pt>
                <c:pt idx="1056">
                  <c:v>0.000508329614373421</c:v>
                </c:pt>
                <c:pt idx="1057">
                  <c:v>0.000515462486838928</c:v>
                </c:pt>
                <c:pt idx="1058">
                  <c:v>0.00052269544764903</c:v>
                </c:pt>
                <c:pt idx="1059">
                  <c:v>0.000509068049140718</c:v>
                </c:pt>
                <c:pt idx="1060">
                  <c:v>0.000495795935896395</c:v>
                </c:pt>
                <c:pt idx="1061">
                  <c:v>0.000505766368737941</c:v>
                </c:pt>
                <c:pt idx="1062">
                  <c:v>0.000515937306512774</c:v>
                </c:pt>
                <c:pt idx="1063">
                  <c:v>0.00052247094965766</c:v>
                </c:pt>
                <c:pt idx="1064">
                  <c:v>0.000529087332492444</c:v>
                </c:pt>
                <c:pt idx="1065">
                  <c:v>0.000513877039363239</c:v>
                </c:pt>
                <c:pt idx="1066">
                  <c:v>0.000499104014342473</c:v>
                </c:pt>
                <c:pt idx="1067">
                  <c:v>0.000504767538374448</c:v>
                </c:pt>
                <c:pt idx="1068">
                  <c:v>0.000510495328578487</c:v>
                </c:pt>
                <c:pt idx="1069">
                  <c:v>0.000522554819865679</c:v>
                </c:pt>
                <c:pt idx="1070">
                  <c:v>0.000534899193936245</c:v>
                </c:pt>
                <c:pt idx="1071">
                  <c:v>0.000537574681142003</c:v>
                </c:pt>
                <c:pt idx="1072">
                  <c:v>0.000540263550741799</c:v>
                </c:pt>
                <c:pt idx="1073">
                  <c:v>0.000535407732636919</c:v>
                </c:pt>
                <c:pt idx="1074">
                  <c:v>0.000530595557989819</c:v>
                </c:pt>
                <c:pt idx="1075">
                  <c:v>0.0005658043336673</c:v>
                </c:pt>
                <c:pt idx="1076">
                  <c:v>0.000603349461140502</c:v>
                </c:pt>
                <c:pt idx="1077">
                  <c:v>0.000567249567786491</c:v>
                </c:pt>
                <c:pt idx="1078">
                  <c:v>0.000533309620507023</c:v>
                </c:pt>
                <c:pt idx="1079">
                  <c:v>0.000563167033110443</c:v>
                </c:pt>
                <c:pt idx="1080">
                  <c:v>0.000594696017073331</c:v>
                </c:pt>
                <c:pt idx="1081">
                  <c:v>0.000591900314944809</c:v>
                </c:pt>
                <c:pt idx="1082">
                  <c:v>0.000589117755581949</c:v>
                </c:pt>
                <c:pt idx="1083">
                  <c:v>0.00063489197007977</c:v>
                </c:pt>
                <c:pt idx="1084">
                  <c:v>0.00068422282277605</c:v>
                </c:pt>
                <c:pt idx="1085">
                  <c:v>0.000674610230555963</c:v>
                </c:pt>
                <c:pt idx="1086">
                  <c:v>0.000665132684882285</c:v>
                </c:pt>
                <c:pt idx="1087">
                  <c:v>0.0007257825285603</c:v>
                </c:pt>
                <c:pt idx="1088">
                  <c:v>0.000791962702684807</c:v>
                </c:pt>
                <c:pt idx="1089">
                  <c:v>0.000852470941224005</c:v>
                </c:pt>
                <c:pt idx="1090">
                  <c:v>0.000917602184001548</c:v>
                </c:pt>
                <c:pt idx="1091">
                  <c:v>0.00105403302369455</c:v>
                </c:pt>
                <c:pt idx="1092">
                  <c:v>0.00121074866037678</c:v>
                </c:pt>
                <c:pt idx="1093">
                  <c:v>0.00141608950498602</c:v>
                </c:pt>
                <c:pt idx="1094">
                  <c:v>0.00165625579590356</c:v>
                </c:pt>
                <c:pt idx="1095">
                  <c:v>0.00200715267292779</c:v>
                </c:pt>
                <c:pt idx="1096">
                  <c:v>0.00243239109707894</c:v>
                </c:pt>
                <c:pt idx="1097">
                  <c:v>0.00349432122368738</c:v>
                </c:pt>
                <c:pt idx="1098">
                  <c:v>0.00501986741728146</c:v>
                </c:pt>
                <c:pt idx="1099">
                  <c:v>0.0147446322341117</c:v>
                </c:pt>
                <c:pt idx="1100">
                  <c:v>0.0433087493448071</c:v>
                </c:pt>
                <c:pt idx="1101">
                  <c:v>0.0197257695606587</c:v>
                </c:pt>
                <c:pt idx="1102">
                  <c:v>0.00898446597158238</c:v>
                </c:pt>
                <c:pt idx="1103">
                  <c:v>0.00498591177602134</c:v>
                </c:pt>
                <c:pt idx="1104">
                  <c:v>0.00276692196474422</c:v>
                </c:pt>
                <c:pt idx="1105">
                  <c:v>0.00215160408458112</c:v>
                </c:pt>
                <c:pt idx="1106">
                  <c:v>0.00167312276810598</c:v>
                </c:pt>
                <c:pt idx="1107">
                  <c:v>0.00147753162962239</c:v>
                </c:pt>
                <c:pt idx="1108">
                  <c:v>0.00130480545609091</c:v>
                </c:pt>
                <c:pt idx="1109">
                  <c:v>0.0011479658330292</c:v>
                </c:pt>
                <c:pt idx="1110">
                  <c:v>0.00100997857393278</c:v>
                </c:pt>
                <c:pt idx="1111">
                  <c:v>0.000946978388386465</c:v>
                </c:pt>
                <c:pt idx="1112">
                  <c:v>0.000887908012324526</c:v>
                </c:pt>
                <c:pt idx="1113">
                  <c:v>0.000847466053236657</c:v>
                </c:pt>
                <c:pt idx="1114">
                  <c:v>0.000808866122863658</c:v>
                </c:pt>
                <c:pt idx="1115">
                  <c:v>0.000763813720736597</c:v>
                </c:pt>
                <c:pt idx="1116">
                  <c:v>0.000721270657151542</c:v>
                </c:pt>
                <c:pt idx="1117">
                  <c:v>0.000692068518115226</c:v>
                </c:pt>
                <c:pt idx="1118">
                  <c:v>0.000664048688265962</c:v>
                </c:pt>
                <c:pt idx="1119">
                  <c:v>0.00064699924159527</c:v>
                </c:pt>
                <c:pt idx="1120">
                  <c:v>0.000630387539380531</c:v>
                </c:pt>
                <c:pt idx="1121">
                  <c:v>0.000622086356891654</c:v>
                </c:pt>
                <c:pt idx="1122">
                  <c:v>0.00061389448752591</c:v>
                </c:pt>
                <c:pt idx="1123">
                  <c:v>0.000609025761714306</c:v>
                </c:pt>
                <c:pt idx="1124">
                  <c:v>0.000604195649201094</c:v>
                </c:pt>
                <c:pt idx="1125">
                  <c:v>0.000598622611195916</c:v>
                </c:pt>
                <c:pt idx="1126">
                  <c:v>0.000593100978315293</c:v>
                </c:pt>
                <c:pt idx="1127">
                  <c:v>0.000602989366399704</c:v>
                </c:pt>
                <c:pt idx="1128">
                  <c:v>0.000613042617167671</c:v>
                </c:pt>
                <c:pt idx="1129">
                  <c:v>0.000570561931919711</c:v>
                </c:pt>
                <c:pt idx="1130">
                  <c:v>0.000531024938624964</c:v>
                </c:pt>
                <c:pt idx="1131">
                  <c:v>0.00051826513540243</c:v>
                </c:pt>
                <c:pt idx="1132">
                  <c:v>0.000505811932805275</c:v>
                </c:pt>
                <c:pt idx="1133">
                  <c:v>0.000506448182919623</c:v>
                </c:pt>
                <c:pt idx="1134">
                  <c:v>0.000507085233359516</c:v>
                </c:pt>
                <c:pt idx="1135">
                  <c:v>0.000498026291792993</c:v>
                </c:pt>
                <c:pt idx="1136">
                  <c:v>0.000489129185785675</c:v>
                </c:pt>
                <c:pt idx="1137">
                  <c:v>0.000517619534686908</c:v>
                </c:pt>
                <c:pt idx="1138">
                  <c:v>0.000547769363341343</c:v>
                </c:pt>
                <c:pt idx="1139">
                  <c:v>0.000507468807016053</c:v>
                </c:pt>
                <c:pt idx="1140">
                  <c:v>0.000470133248277013</c:v>
                </c:pt>
                <c:pt idx="1141">
                  <c:v>0.000482024572924248</c:v>
                </c:pt>
                <c:pt idx="1142">
                  <c:v>0.000494216671027485</c:v>
                </c:pt>
                <c:pt idx="1143">
                  <c:v>0.000477215746651287</c:v>
                </c:pt>
                <c:pt idx="1144">
                  <c:v>0.000460799649632379</c:v>
                </c:pt>
                <c:pt idx="1145">
                  <c:v>0.000472745604139696</c:v>
                </c:pt>
                <c:pt idx="1146">
                  <c:v>0.000485001250351866</c:v>
                </c:pt>
                <c:pt idx="1147">
                  <c:v>0.000513675789196086</c:v>
                </c:pt>
                <c:pt idx="1148">
                  <c:v>0.000544045641562347</c:v>
                </c:pt>
                <c:pt idx="1149">
                  <c:v>0.000510857685614761</c:v>
                </c:pt>
                <c:pt idx="1150">
                  <c:v>0.000479694266463052</c:v>
                </c:pt>
                <c:pt idx="1151">
                  <c:v>0.00114273103508463</c:v>
                </c:pt>
                <c:pt idx="1152">
                  <c:v>0.00272222186054873</c:v>
                </c:pt>
                <c:pt idx="1153">
                  <c:v>0.00137466816570887</c:v>
                </c:pt>
                <c:pt idx="1154">
                  <c:v>0.000694180218445713</c:v>
                </c:pt>
                <c:pt idx="1155">
                  <c:v>0.000613926786943204</c:v>
                </c:pt>
                <c:pt idx="1156">
                  <c:v>0.000542951368695451</c:v>
                </c:pt>
                <c:pt idx="1157">
                  <c:v>0.000517470249197316</c:v>
                </c:pt>
                <c:pt idx="1158">
                  <c:v>0.000493184977961685</c:v>
                </c:pt>
                <c:pt idx="1159">
                  <c:v>0.00049021070709594</c:v>
                </c:pt>
                <c:pt idx="1160">
                  <c:v>0.000487254373287436</c:v>
                </c:pt>
                <c:pt idx="1161">
                  <c:v>0.000497074319022098</c:v>
                </c:pt>
                <c:pt idx="1162">
                  <c:v>0.000507092172337513</c:v>
                </c:pt>
                <c:pt idx="1163">
                  <c:v>0.000505885229871317</c:v>
                </c:pt>
                <c:pt idx="1164">
                  <c:v>0.000504681160078361</c:v>
                </c:pt>
                <c:pt idx="1165">
                  <c:v>0.000487888831527384</c:v>
                </c:pt>
                <c:pt idx="1166">
                  <c:v>0.000471655236530322</c:v>
                </c:pt>
                <c:pt idx="1167">
                  <c:v>0.000481920871477758</c:v>
                </c:pt>
                <c:pt idx="1168">
                  <c:v>0.000492409939247963</c:v>
                </c:pt>
                <c:pt idx="1169">
                  <c:v>0.000525681861264569</c:v>
                </c:pt>
                <c:pt idx="1170">
                  <c:v>0.000561201952350155</c:v>
                </c:pt>
                <c:pt idx="1171">
                  <c:v>0.000544127813064843</c:v>
                </c:pt>
                <c:pt idx="1172">
                  <c:v>0.000527573141381369</c:v>
                </c:pt>
                <c:pt idx="1173">
                  <c:v>0.000534944056046322</c:v>
                </c:pt>
                <c:pt idx="1174">
                  <c:v>0.000542417952418911</c:v>
                </c:pt>
                <c:pt idx="1175">
                  <c:v>0.000531644757850458</c:v>
                </c:pt>
                <c:pt idx="1176">
                  <c:v>0.000521085534299542</c:v>
                </c:pt>
                <c:pt idx="1177">
                  <c:v>0.00055886504641333</c:v>
                </c:pt>
                <c:pt idx="1178">
                  <c:v>0.000599383631945217</c:v>
                </c:pt>
                <c:pt idx="1179">
                  <c:v>0.000590645586508853</c:v>
                </c:pt>
                <c:pt idx="1180">
                  <c:v>0.000582034927664278</c:v>
                </c:pt>
                <c:pt idx="1181">
                  <c:v>0.000580384579034108</c:v>
                </c:pt>
                <c:pt idx="1182">
                  <c:v>0.000578738909935133</c:v>
                </c:pt>
                <c:pt idx="1183">
                  <c:v>0.000607528273092278</c:v>
                </c:pt>
                <c:pt idx="1184">
                  <c:v>0.000637749762924795</c:v>
                </c:pt>
                <c:pt idx="1185">
                  <c:v>0.000676123100352466</c:v>
                </c:pt>
                <c:pt idx="1186">
                  <c:v>0.000716805357533529</c:v>
                </c:pt>
                <c:pt idx="1187">
                  <c:v>0.000721008192977863</c:v>
                </c:pt>
                <c:pt idx="1188">
                  <c:v>0.000725235670852085</c:v>
                </c:pt>
                <c:pt idx="1189">
                  <c:v>0.000730767211060215</c:v>
                </c:pt>
                <c:pt idx="1190">
                  <c:v>0.000736340941604954</c:v>
                </c:pt>
                <c:pt idx="1191">
                  <c:v>0.000793780501402171</c:v>
                </c:pt>
                <c:pt idx="1192">
                  <c:v>0.000855700734272519</c:v>
                </c:pt>
                <c:pt idx="1193">
                  <c:v>0.000903903629135742</c:v>
                </c:pt>
                <c:pt idx="1194">
                  <c:v>0.000954821864748523</c:v>
                </c:pt>
                <c:pt idx="1195">
                  <c:v>0.00101442469756868</c:v>
                </c:pt>
                <c:pt idx="1196">
                  <c:v>0.00107774811724523</c:v>
                </c:pt>
                <c:pt idx="1197">
                  <c:v>0.00122590269243225</c:v>
                </c:pt>
                <c:pt idx="1198">
                  <c:v>0.00139442360164261</c:v>
                </c:pt>
                <c:pt idx="1199">
                  <c:v>0.00162637443378977</c:v>
                </c:pt>
                <c:pt idx="1200">
                  <c:v>0.0018969083682814</c:v>
                </c:pt>
                <c:pt idx="1201">
                  <c:v>0.0025406242591179</c:v>
                </c:pt>
                <c:pt idx="1202">
                  <c:v>0.00340278514974681</c:v>
                </c:pt>
                <c:pt idx="1203">
                  <c:v>0.00872099924245619</c:v>
                </c:pt>
                <c:pt idx="1204">
                  <c:v>0.0223510519882751</c:v>
                </c:pt>
                <c:pt idx="1205">
                  <c:v>0.0285381064838042</c:v>
                </c:pt>
                <c:pt idx="1206">
                  <c:v>0.036437816086159</c:v>
                </c:pt>
                <c:pt idx="1207">
                  <c:v>0.0101843537404927</c:v>
                </c:pt>
                <c:pt idx="1208">
                  <c:v>0.00284652243883757</c:v>
                </c:pt>
                <c:pt idx="1209">
                  <c:v>0.00211675995119242</c:v>
                </c:pt>
                <c:pt idx="1210">
                  <c:v>0.00157408655201115</c:v>
                </c:pt>
                <c:pt idx="1211">
                  <c:v>0.00135714210304996</c:v>
                </c:pt>
                <c:pt idx="1212">
                  <c:v>0.00117009746733281</c:v>
                </c:pt>
                <c:pt idx="1213">
                  <c:v>0.000991264542460027</c:v>
                </c:pt>
                <c:pt idx="1214">
                  <c:v>0.000839763712486537</c:v>
                </c:pt>
                <c:pt idx="1215">
                  <c:v>0.000718007697932774</c:v>
                </c:pt>
                <c:pt idx="1216">
                  <c:v>0.000613904895657166</c:v>
                </c:pt>
                <c:pt idx="1217">
                  <c:v>0.000556301877518506</c:v>
                </c:pt>
                <c:pt idx="1218">
                  <c:v>0.000504103780764497</c:v>
                </c:pt>
                <c:pt idx="1219">
                  <c:v>0.000453994521630932</c:v>
                </c:pt>
                <c:pt idx="1220">
                  <c:v>0.000408866256385385</c:v>
                </c:pt>
                <c:pt idx="1221">
                  <c:v>0.000387466147499668</c:v>
                </c:pt>
                <c:pt idx="1222">
                  <c:v>0.000367186122879079</c:v>
                </c:pt>
                <c:pt idx="1223">
                  <c:v>0.000358625079013454</c:v>
                </c:pt>
                <c:pt idx="1224">
                  <c:v>0.000350263638203343</c:v>
                </c:pt>
                <c:pt idx="1225">
                  <c:v>0.000331624653078592</c:v>
                </c:pt>
                <c:pt idx="1226">
                  <c:v>0.000313977525881948</c:v>
                </c:pt>
                <c:pt idx="1227">
                  <c:v>0.000303206877288126</c:v>
                </c:pt>
                <c:pt idx="1228">
                  <c:v>0.000292805703773152</c:v>
                </c:pt>
                <c:pt idx="1229">
                  <c:v>0.000313957766442746</c:v>
                </c:pt>
                <c:pt idx="1230">
                  <c:v>0.00033663783812792</c:v>
                </c:pt>
                <c:pt idx="1231">
                  <c:v>0.000301806399686099</c:v>
                </c:pt>
                <c:pt idx="1232">
                  <c:v>0.000270578920652624</c:v>
                </c:pt>
                <c:pt idx="1233">
                  <c:v>0.000296385747720122</c:v>
                </c:pt>
                <c:pt idx="1234">
                  <c:v>0.000324653935494089</c:v>
                </c:pt>
                <c:pt idx="1235">
                  <c:v>0.000325669385925585</c:v>
                </c:pt>
                <c:pt idx="1236">
                  <c:v>0.000326688012476223</c:v>
                </c:pt>
                <c:pt idx="1237">
                  <c:v>0.000310750820767173</c:v>
                </c:pt>
                <c:pt idx="1238">
                  <c:v>0.000295591111150734</c:v>
                </c:pt>
                <c:pt idx="1239">
                  <c:v>0.000295529114560609</c:v>
                </c:pt>
                <c:pt idx="1240">
                  <c:v>0.000295467130973501</c:v>
                </c:pt>
                <c:pt idx="1241">
                  <c:v>0.00027843938943477</c:v>
                </c:pt>
                <c:pt idx="1242">
                  <c:v>0.000262392954957014</c:v>
                </c:pt>
                <c:pt idx="1243">
                  <c:v>0.000272151551328973</c:v>
                </c:pt>
                <c:pt idx="1244">
                  <c:v>0.000282273077426566</c:v>
                </c:pt>
                <c:pt idx="1245">
                  <c:v>0.000263027221790585</c:v>
                </c:pt>
                <c:pt idx="1246">
                  <c:v>0.000245093581129329</c:v>
                </c:pt>
                <c:pt idx="1247">
                  <c:v>0.000264706564463873</c:v>
                </c:pt>
                <c:pt idx="1248">
                  <c:v>0.000285889026335996</c:v>
                </c:pt>
                <c:pt idx="1249">
                  <c:v>0.000270587897959355</c:v>
                </c:pt>
                <c:pt idx="1250">
                  <c:v>0.000256105704582071</c:v>
                </c:pt>
                <c:pt idx="1251">
                  <c:v>0.00026325366880821</c:v>
                </c:pt>
                <c:pt idx="1252">
                  <c:v>0.000270601134223367</c:v>
                </c:pt>
                <c:pt idx="1253">
                  <c:v>0.000266951620464812</c:v>
                </c:pt>
                <c:pt idx="1254">
                  <c:v>0.000263351326568963</c:v>
                </c:pt>
                <c:pt idx="1255">
                  <c:v>0.000298374477303696</c:v>
                </c:pt>
                <c:pt idx="1256">
                  <c:v>0.000338055364543385</c:v>
                </c:pt>
                <c:pt idx="1257">
                  <c:v>0.000913591801855767</c:v>
                </c:pt>
                <c:pt idx="1258">
                  <c:v>0.00246897422126532</c:v>
                </c:pt>
                <c:pt idx="1259">
                  <c:v>0.00120730376190489</c:v>
                </c:pt>
                <c:pt idx="1260">
                  <c:v>0.000590359494625552</c:v>
                </c:pt>
                <c:pt idx="1261">
                  <c:v>0.000484217341171916</c:v>
                </c:pt>
                <c:pt idx="1262">
                  <c:v>0.00039715874077763</c:v>
                </c:pt>
                <c:pt idx="1263">
                  <c:v>0.000382987680658377</c:v>
                </c:pt>
                <c:pt idx="1264">
                  <c:v>0.000369322259529999</c:v>
                </c:pt>
                <c:pt idx="1265">
                  <c:v>0.000364617681902576</c:v>
                </c:pt>
                <c:pt idx="1266">
                  <c:v>0.000359973033104465</c:v>
                </c:pt>
                <c:pt idx="1267">
                  <c:v>0.000351572094449948</c:v>
                </c:pt>
                <c:pt idx="1268">
                  <c:v>0.000343367214288111</c:v>
                </c:pt>
                <c:pt idx="1269">
                  <c:v>0.000327167002128066</c:v>
                </c:pt>
                <c:pt idx="1270">
                  <c:v>0.00031173112291278</c:v>
                </c:pt>
                <c:pt idx="1271">
                  <c:v>0.000337954003554873</c:v>
                </c:pt>
                <c:pt idx="1272">
                  <c:v>0.000366382757844561</c:v>
                </c:pt>
                <c:pt idx="1273">
                  <c:v>0.000368778024980975</c:v>
                </c:pt>
                <c:pt idx="1274">
                  <c:v>0.000371188951436858</c:v>
                </c:pt>
                <c:pt idx="1275">
                  <c:v>0.000363770508185094</c:v>
                </c:pt>
                <c:pt idx="1276">
                  <c:v>0.000356500327159522</c:v>
                </c:pt>
                <c:pt idx="1277">
                  <c:v>0.000367201823671826</c:v>
                </c:pt>
                <c:pt idx="1278">
                  <c:v>0.000378224559798456</c:v>
                </c:pt>
                <c:pt idx="1279">
                  <c:v>0.000364675835424502</c:v>
                </c:pt>
                <c:pt idx="1280">
                  <c:v>0.000351612452172392</c:v>
                </c:pt>
                <c:pt idx="1281">
                  <c:v>0.000370708555386937</c:v>
                </c:pt>
                <c:pt idx="1282">
                  <c:v>0.000390841769647263</c:v>
                </c:pt>
                <c:pt idx="1283">
                  <c:v>0.000413638070438429</c:v>
                </c:pt>
                <c:pt idx="1284">
                  <c:v>0.000437763991986937</c:v>
                </c:pt>
                <c:pt idx="1285">
                  <c:v>0.000466194373570497</c:v>
                </c:pt>
                <c:pt idx="1286">
                  <c:v>0.0004964711532402</c:v>
                </c:pt>
                <c:pt idx="1287">
                  <c:v>0.000501178051029187</c:v>
                </c:pt>
                <c:pt idx="1288">
                  <c:v>0.000505929573539373</c:v>
                </c:pt>
                <c:pt idx="1289">
                  <c:v>0.000500044783009926</c:v>
                </c:pt>
                <c:pt idx="1290">
                  <c:v>0.000494228442243819</c:v>
                </c:pt>
                <c:pt idx="1291">
                  <c:v>0.000467682754005682</c:v>
                </c:pt>
                <c:pt idx="1292">
                  <c:v>0.000442562871131638</c:v>
                </c:pt>
                <c:pt idx="1293">
                  <c:v>0.000496259745194868</c:v>
                </c:pt>
                <c:pt idx="1294">
                  <c:v>0.000556471748457238</c:v>
                </c:pt>
                <c:pt idx="1295">
                  <c:v>0.000567967295604461</c:v>
                </c:pt>
                <c:pt idx="1296">
                  <c:v>0.000579700316809586</c:v>
                </c:pt>
                <c:pt idx="1297">
                  <c:v>0.000651642585309318</c:v>
                </c:pt>
                <c:pt idx="1298">
                  <c:v>0.000732513070418224</c:v>
                </c:pt>
                <c:pt idx="1299">
                  <c:v>0.00076077817465877</c:v>
                </c:pt>
                <c:pt idx="1300">
                  <c:v>0.000790133929906101</c:v>
                </c:pt>
                <c:pt idx="1301">
                  <c:v>0.000870195289781061</c:v>
                </c:pt>
                <c:pt idx="1302">
                  <c:v>0.000958368972266681</c:v>
                </c:pt>
                <c:pt idx="1303">
                  <c:v>0.00109536863720964</c:v>
                </c:pt>
                <c:pt idx="1304">
                  <c:v>0.00125195252152697</c:v>
                </c:pt>
                <c:pt idx="1305">
                  <c:v>0.00150509580995875</c:v>
                </c:pt>
                <c:pt idx="1306">
                  <c:v>0.00180942436570393</c:v>
                </c:pt>
                <c:pt idx="1307">
                  <c:v>0.00271948422615005</c:v>
                </c:pt>
                <c:pt idx="1308">
                  <c:v>0.00408726366045242</c:v>
                </c:pt>
                <c:pt idx="1309">
                  <c:v>0.0110195878375588</c:v>
                </c:pt>
                <c:pt idx="1310">
                  <c:v>0.0297096850601104</c:v>
                </c:pt>
                <c:pt idx="1311">
                  <c:v>0.00983537749346541</c:v>
                </c:pt>
                <c:pt idx="1312">
                  <c:v>0.00325599716870934</c:v>
                </c:pt>
                <c:pt idx="1313">
                  <c:v>0.00235927994513378</c:v>
                </c:pt>
                <c:pt idx="1314">
                  <c:v>0.00170952294215812</c:v>
                </c:pt>
                <c:pt idx="1315">
                  <c:v>0.00139436319765748</c:v>
                </c:pt>
                <c:pt idx="1316">
                  <c:v>0.00113730484630243</c:v>
                </c:pt>
                <c:pt idx="1317">
                  <c:v>0.000955988224532057</c:v>
                </c:pt>
                <c:pt idx="1318">
                  <c:v>0.000803578291620957</c:v>
                </c:pt>
                <c:pt idx="1319">
                  <c:v>0.000707384935546888</c:v>
                </c:pt>
                <c:pt idx="1320">
                  <c:v>0.000622706526864103</c:v>
                </c:pt>
                <c:pt idx="1321">
                  <c:v>0.000600532366399338</c:v>
                </c:pt>
                <c:pt idx="1322">
                  <c:v>0.000579147812869959</c:v>
                </c:pt>
                <c:pt idx="1323">
                  <c:v>0.000526537198046515</c:v>
                </c:pt>
                <c:pt idx="1324">
                  <c:v>0.000478705806645127</c:v>
                </c:pt>
                <c:pt idx="1325">
                  <c:v>0.000450058394292839</c:v>
                </c:pt>
                <c:pt idx="1326">
                  <c:v>0.000423125342249299</c:v>
                </c:pt>
                <c:pt idx="1327">
                  <c:v>0.000396740721525086</c:v>
                </c:pt>
                <c:pt idx="1328">
                  <c:v>0.000372001353734818</c:v>
                </c:pt>
                <c:pt idx="1329">
                  <c:v>0.0003760462786962</c:v>
                </c:pt>
                <c:pt idx="1330">
                  <c:v>0.000380135185803827</c:v>
                </c:pt>
                <c:pt idx="1331">
                  <c:v>0.000373541786254615</c:v>
                </c:pt>
                <c:pt idx="1332">
                  <c:v>0.000367062748435754</c:v>
                </c:pt>
                <c:pt idx="1333">
                  <c:v>0.000356642957047662</c:v>
                </c:pt>
                <c:pt idx="1334">
                  <c:v>0.000346518951742557</c:v>
                </c:pt>
                <c:pt idx="1335">
                  <c:v>0.000329076751838223</c:v>
                </c:pt>
                <c:pt idx="1336">
                  <c:v>0.000312512513546014</c:v>
                </c:pt>
                <c:pt idx="1337">
                  <c:v>0.000309043477935113</c:v>
                </c:pt>
                <c:pt idx="1338">
                  <c:v>0.000305612950248052</c:v>
                </c:pt>
                <c:pt idx="1339">
                  <c:v>0.000310764831126657</c:v>
                </c:pt>
                <c:pt idx="1340">
                  <c:v>0.00031600356001535</c:v>
                </c:pt>
                <c:pt idx="1341">
                  <c:v>0.000283261178805311</c:v>
                </c:pt>
                <c:pt idx="1342">
                  <c:v>0.0002539113654741</c:v>
                </c:pt>
                <c:pt idx="1343">
                  <c:v>0.000261994820764369</c:v>
                </c:pt>
                <c:pt idx="1344">
                  <c:v>0.000270335618806145</c:v>
                </c:pt>
                <c:pt idx="1345">
                  <c:v>0.000266473618032956</c:v>
                </c:pt>
                <c:pt idx="1346">
                  <c:v>0.000262666789604566</c:v>
                </c:pt>
                <c:pt idx="1347">
                  <c:v>0.000267830275686511</c:v>
                </c:pt>
                <c:pt idx="1348">
                  <c:v>0.000273095265230537</c:v>
                </c:pt>
                <c:pt idx="1349">
                  <c:v>0.000258272249513408</c:v>
                </c:pt>
                <c:pt idx="1350">
                  <c:v>0.000244253794778928</c:v>
                </c:pt>
                <c:pt idx="1351">
                  <c:v>0.000229417694509946</c:v>
                </c:pt>
                <c:pt idx="1352">
                  <c:v>0.000215482746550147</c:v>
                </c:pt>
                <c:pt idx="1353">
                  <c:v>0.000209735192755762</c:v>
                </c:pt>
                <c:pt idx="1354">
                  <c:v>0.000204140942996844</c:v>
                </c:pt>
                <c:pt idx="1355">
                  <c:v>0.000190695979414865</c:v>
                </c:pt>
                <c:pt idx="1356">
                  <c:v>0.000178136517011962</c:v>
                </c:pt>
                <c:pt idx="1357">
                  <c:v>0.000160704775385414</c:v>
                </c:pt>
                <c:pt idx="1358">
                  <c:v>0.000144978835697915</c:v>
                </c:pt>
                <c:pt idx="1359">
                  <c:v>0.000169137618863755</c:v>
                </c:pt>
                <c:pt idx="1360">
                  <c:v>0.00019732214000193</c:v>
                </c:pt>
                <c:pt idx="1361">
                  <c:v>0.00072243354036259</c:v>
                </c:pt>
                <c:pt idx="1362">
                  <c:v>0.00264496533554585</c:v>
                </c:pt>
                <c:pt idx="1363">
                  <c:v>0.00143809055338148</c:v>
                </c:pt>
                <c:pt idx="1364">
                  <c:v>0.000781902285043842</c:v>
                </c:pt>
                <c:pt idx="1365">
                  <c:v>0.000552061249132701</c:v>
                </c:pt>
                <c:pt idx="1366">
                  <c:v>0.000389782238297035</c:v>
                </c:pt>
                <c:pt idx="1367">
                  <c:v>0.000371053471259621</c:v>
                </c:pt>
                <c:pt idx="1368">
                  <c:v>0.000353224608528452</c:v>
                </c:pt>
                <c:pt idx="1369">
                  <c:v>0.000328121864919604</c:v>
                </c:pt>
                <c:pt idx="1370">
                  <c:v>0.000304803107254764</c:v>
                </c:pt>
                <c:pt idx="1371">
                  <c:v>0.000302146886829264</c:v>
                </c:pt>
                <c:pt idx="1372">
                  <c:v>0.000299513814156467</c:v>
                </c:pt>
                <c:pt idx="1373">
                  <c:v>0.000281448093998769</c:v>
                </c:pt>
                <c:pt idx="1374">
                  <c:v>0.000264472040592288</c:v>
                </c:pt>
                <c:pt idx="1375">
                  <c:v>0.000263602988891164</c:v>
                </c:pt>
                <c:pt idx="1376">
                  <c:v>0.000262736792882678</c:v>
                </c:pt>
                <c:pt idx="1377">
                  <c:v>0.000260501689809951</c:v>
                </c:pt>
                <c:pt idx="1378">
                  <c:v>0.000258285600769062</c:v>
                </c:pt>
                <c:pt idx="1379">
                  <c:v>0.000245447931129763</c:v>
                </c:pt>
                <c:pt idx="1380">
                  <c:v>0.000233248337175973</c:v>
                </c:pt>
                <c:pt idx="1381">
                  <c:v>0.000238875489949889</c:v>
                </c:pt>
                <c:pt idx="1382">
                  <c:v>0.00024463839866841</c:v>
                </c:pt>
                <c:pt idx="1383">
                  <c:v>0.000244307613094147</c:v>
                </c:pt>
                <c:pt idx="1384">
                  <c:v>0.000243977274788575</c:v>
                </c:pt>
                <c:pt idx="1385">
                  <c:v>0.000255576162204947</c:v>
                </c:pt>
                <c:pt idx="1386">
                  <c:v>0.000267726470606794</c:v>
                </c:pt>
                <c:pt idx="1387">
                  <c:v>0.000247152168228823</c:v>
                </c:pt>
                <c:pt idx="1388">
                  <c:v>0.000228158964340593</c:v>
                </c:pt>
                <c:pt idx="1389">
                  <c:v>0.000204809721929856</c:v>
                </c:pt>
                <c:pt idx="1390">
                  <c:v>0.000183849985111115</c:v>
                </c:pt>
                <c:pt idx="1391">
                  <c:v>0.000207851837817355</c:v>
                </c:pt>
                <c:pt idx="1392">
                  <c:v>0.000234987163354628</c:v>
                </c:pt>
                <c:pt idx="1393">
                  <c:v>0.000234691283677023</c:v>
                </c:pt>
                <c:pt idx="1394">
                  <c:v>0.000234395776550759</c:v>
                </c:pt>
                <c:pt idx="1395">
                  <c:v>0.000250202778805446</c:v>
                </c:pt>
                <c:pt idx="1396">
                  <c:v>0.000267075761531097</c:v>
                </c:pt>
                <c:pt idx="1397">
                  <c:v>0.000278302897608365</c:v>
                </c:pt>
                <c:pt idx="1398">
                  <c:v>0.000290001991843782</c:v>
                </c:pt>
                <c:pt idx="1399">
                  <c:v>0.000339393195535877</c:v>
                </c:pt>
                <c:pt idx="1400">
                  <c:v>0.000397196379389363</c:v>
                </c:pt>
                <c:pt idx="1401">
                  <c:v>0.000409326151080728</c:v>
                </c:pt>
                <c:pt idx="1402">
                  <c:v>0.000421826347501323</c:v>
                </c:pt>
                <c:pt idx="1403">
                  <c:v>0.000448639466778837</c:v>
                </c:pt>
                <c:pt idx="1404">
                  <c:v>0.000477156944661845</c:v>
                </c:pt>
                <c:pt idx="1405">
                  <c:v>0.000553295025628629</c:v>
                </c:pt>
                <c:pt idx="1406">
                  <c:v>0.000641582164548263</c:v>
                </c:pt>
                <c:pt idx="1407">
                  <c:v>0.000738347208172052</c:v>
                </c:pt>
                <c:pt idx="1408">
                  <c:v>0.000849706600243949</c:v>
                </c:pt>
                <c:pt idx="1409">
                  <c:v>0.0009561365870017</c:v>
                </c:pt>
                <c:pt idx="1410">
                  <c:v>0.00107589746006537</c:v>
                </c:pt>
                <c:pt idx="1411">
                  <c:v>0.00139081403103624</c:v>
                </c:pt>
                <c:pt idx="1412">
                  <c:v>0.00179790708754881</c:v>
                </c:pt>
                <c:pt idx="1413">
                  <c:v>0.00765491980689383</c:v>
                </c:pt>
                <c:pt idx="1414">
                  <c:v>0.0325922277384567</c:v>
                </c:pt>
                <c:pt idx="1415">
                  <c:v>0.0219556994864316</c:v>
                </c:pt>
                <c:pt idx="1416">
                  <c:v>0.0147904200905453</c:v>
                </c:pt>
                <c:pt idx="1417">
                  <c:v>0.00614112785659929</c:v>
                </c:pt>
                <c:pt idx="1418">
                  <c:v>0.00254985667210413</c:v>
                </c:pt>
                <c:pt idx="1419">
                  <c:v>0.00201301626684271</c:v>
                </c:pt>
                <c:pt idx="1420">
                  <c:v>0.0015892008891737</c:v>
                </c:pt>
                <c:pt idx="1421">
                  <c:v>0.00134587107913979</c:v>
                </c:pt>
                <c:pt idx="1422">
                  <c:v>0.00113979860822172</c:v>
                </c:pt>
                <c:pt idx="1423">
                  <c:v>0.00102564203946687</c:v>
                </c:pt>
                <c:pt idx="1424">
                  <c:v>0.000922918825776572</c:v>
                </c:pt>
                <c:pt idx="1425">
                  <c:v>0.000840614321968452</c:v>
                </c:pt>
                <c:pt idx="1426">
                  <c:v>0.000765649609220938</c:v>
                </c:pt>
                <c:pt idx="1427">
                  <c:v>0.000711197309705312</c:v>
                </c:pt>
                <c:pt idx="1428">
                  <c:v>0.000660617607898652</c:v>
                </c:pt>
                <c:pt idx="1429">
                  <c:v>0.000649205435470691</c:v>
                </c:pt>
                <c:pt idx="1430">
                  <c:v>0.000637990408377594</c:v>
                </c:pt>
                <c:pt idx="1431">
                  <c:v>0.000608662856489643</c:v>
                </c:pt>
                <c:pt idx="1432">
                  <c:v>0.000580683452298664</c:v>
                </c:pt>
                <c:pt idx="1433">
                  <c:v>0.000561461940947399</c:v>
                </c:pt>
                <c:pt idx="1434">
                  <c:v>0.000542876691051775</c:v>
                </c:pt>
                <c:pt idx="1435">
                  <c:v>0.000510625748867886</c:v>
                </c:pt>
                <c:pt idx="1436">
                  <c:v>0.000480290754244267</c:v>
                </c:pt>
                <c:pt idx="1437">
                  <c:v>0.00047700578114146</c:v>
                </c:pt>
                <c:pt idx="1438">
                  <c:v>0.000473743275779677</c:v>
                </c:pt>
                <c:pt idx="1439">
                  <c:v>0.000465720559357119</c:v>
                </c:pt>
                <c:pt idx="1440">
                  <c:v>0.000457833705504201</c:v>
                </c:pt>
                <c:pt idx="1441">
                  <c:v>0.00049452095403554</c:v>
                </c:pt>
                <c:pt idx="1442">
                  <c:v>0.000534148034625148</c:v>
                </c:pt>
                <c:pt idx="1443">
                  <c:v>0.000468038572028538</c:v>
                </c:pt>
                <c:pt idx="1444">
                  <c:v>0.000410111225177949</c:v>
                </c:pt>
                <c:pt idx="1445">
                  <c:v>0.000428932428805213</c:v>
                </c:pt>
                <c:pt idx="1446">
                  <c:v>0.000448617392515667</c:v>
                </c:pt>
                <c:pt idx="1447">
                  <c:v>0.000424642113493316</c:v>
                </c:pt>
                <c:pt idx="1448">
                  <c:v>0.000401948135672808</c:v>
                </c:pt>
                <c:pt idx="1449">
                  <c:v>0.000403968327822231</c:v>
                </c:pt>
                <c:pt idx="1450">
                  <c:v>0.000405998673461523</c:v>
                </c:pt>
                <c:pt idx="1451">
                  <c:v>0.000375691655356258</c:v>
                </c:pt>
                <c:pt idx="1452">
                  <c:v>0.000347646997712916</c:v>
                </c:pt>
                <c:pt idx="1453">
                  <c:v>0.00037491953488301</c:v>
                </c:pt>
                <c:pt idx="1454">
                  <c:v>0.000404331573583644</c:v>
                </c:pt>
                <c:pt idx="1455">
                  <c:v>0.000410487895695761</c:v>
                </c:pt>
                <c:pt idx="1456">
                  <c:v>0.000416737953505074</c:v>
                </c:pt>
                <c:pt idx="1457">
                  <c:v>0.00037587847786042</c:v>
                </c:pt>
                <c:pt idx="1458">
                  <c:v>0.00033902510901721</c:v>
                </c:pt>
                <c:pt idx="1459">
                  <c:v>0.000341790146751923</c:v>
                </c:pt>
                <c:pt idx="1460">
                  <c:v>0.000344577735718009</c:v>
                </c:pt>
                <c:pt idx="1461">
                  <c:v>0.00037043910205715</c:v>
                </c:pt>
                <c:pt idx="1462">
                  <c:v>0.000398241424527811</c:v>
                </c:pt>
                <c:pt idx="1463">
                  <c:v>0.000369635503659586</c:v>
                </c:pt>
                <c:pt idx="1464">
                  <c:v>0.000343084363279577</c:v>
                </c:pt>
                <c:pt idx="1465">
                  <c:v>0.000498519216989753</c:v>
                </c:pt>
                <c:pt idx="1466">
                  <c:v>0.000724374049963799</c:v>
                </c:pt>
                <c:pt idx="1467">
                  <c:v>0.00151289959409593</c:v>
                </c:pt>
                <c:pt idx="1468">
                  <c:v>0.00315978351506386</c:v>
                </c:pt>
              </c:numCache>
            </c:numRef>
          </c:yVal>
          <c:smooth val="0"/>
        </c:ser>
        <c:axId val="95900486"/>
        <c:axId val="52553250"/>
      </c:scatterChart>
      <c:valAx>
        <c:axId val="959004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553250"/>
        <c:crosses val="autoZero"/>
        <c:crossBetween val="midCat"/>
      </c:valAx>
      <c:valAx>
        <c:axId val="525532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FFT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9004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Relationship Id="rId8" Type="http://schemas.openxmlformats.org/officeDocument/2006/relationships/chart" Target="../charts/chart23.xml"/><Relationship Id="rId9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22680</xdr:colOff>
      <xdr:row>7</xdr:row>
      <xdr:rowOff>13320</xdr:rowOff>
    </xdr:from>
    <xdr:to>
      <xdr:col>14</xdr:col>
      <xdr:colOff>188640</xdr:colOff>
      <xdr:row>27</xdr:row>
      <xdr:rowOff>1800</xdr:rowOff>
    </xdr:to>
    <xdr:graphicFrame>
      <xdr:nvGraphicFramePr>
        <xdr:cNvPr id="0" name=""/>
        <xdr:cNvGraphicFramePr/>
      </xdr:nvGraphicFramePr>
      <xdr:xfrm>
        <a:off x="14307480" y="1479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9000</xdr:colOff>
      <xdr:row>27</xdr:row>
      <xdr:rowOff>150120</xdr:rowOff>
    </xdr:from>
    <xdr:to>
      <xdr:col>14</xdr:col>
      <xdr:colOff>174960</xdr:colOff>
      <xdr:row>47</xdr:row>
      <xdr:rowOff>138600</xdr:rowOff>
    </xdr:to>
    <xdr:graphicFrame>
      <xdr:nvGraphicFramePr>
        <xdr:cNvPr id="1" name=""/>
        <xdr:cNvGraphicFramePr/>
      </xdr:nvGraphicFramePr>
      <xdr:xfrm>
        <a:off x="14293800" y="4867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9000</xdr:colOff>
      <xdr:row>47</xdr:row>
      <xdr:rowOff>150120</xdr:rowOff>
    </xdr:from>
    <xdr:to>
      <xdr:col>14</xdr:col>
      <xdr:colOff>174960</xdr:colOff>
      <xdr:row>67</xdr:row>
      <xdr:rowOff>138600</xdr:rowOff>
    </xdr:to>
    <xdr:graphicFrame>
      <xdr:nvGraphicFramePr>
        <xdr:cNvPr id="2" name=""/>
        <xdr:cNvGraphicFramePr/>
      </xdr:nvGraphicFramePr>
      <xdr:xfrm>
        <a:off x="14293800" y="8119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257040</xdr:colOff>
      <xdr:row>7</xdr:row>
      <xdr:rowOff>42120</xdr:rowOff>
    </xdr:from>
    <xdr:to>
      <xdr:col>20</xdr:col>
      <xdr:colOff>338400</xdr:colOff>
      <xdr:row>27</xdr:row>
      <xdr:rowOff>30600</xdr:rowOff>
    </xdr:to>
    <xdr:graphicFrame>
      <xdr:nvGraphicFramePr>
        <xdr:cNvPr id="3" name=""/>
        <xdr:cNvGraphicFramePr/>
      </xdr:nvGraphicFramePr>
      <xdr:xfrm>
        <a:off x="20135520" y="1508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268200</xdr:colOff>
      <xdr:row>27</xdr:row>
      <xdr:rowOff>159840</xdr:rowOff>
    </xdr:from>
    <xdr:to>
      <xdr:col>20</xdr:col>
      <xdr:colOff>349560</xdr:colOff>
      <xdr:row>47</xdr:row>
      <xdr:rowOff>148320</xdr:rowOff>
    </xdr:to>
    <xdr:graphicFrame>
      <xdr:nvGraphicFramePr>
        <xdr:cNvPr id="4" name=""/>
        <xdr:cNvGraphicFramePr/>
      </xdr:nvGraphicFramePr>
      <xdr:xfrm>
        <a:off x="20146680" y="4877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238680</xdr:colOff>
      <xdr:row>48</xdr:row>
      <xdr:rowOff>16200</xdr:rowOff>
    </xdr:from>
    <xdr:to>
      <xdr:col>20</xdr:col>
      <xdr:colOff>320040</xdr:colOff>
      <xdr:row>68</xdr:row>
      <xdr:rowOff>4680</xdr:rowOff>
    </xdr:to>
    <xdr:graphicFrame>
      <xdr:nvGraphicFramePr>
        <xdr:cNvPr id="5" name=""/>
        <xdr:cNvGraphicFramePr/>
      </xdr:nvGraphicFramePr>
      <xdr:xfrm>
        <a:off x="20117160" y="8147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20</xdr:col>
      <xdr:colOff>408240</xdr:colOff>
      <xdr:row>7</xdr:row>
      <xdr:rowOff>70560</xdr:rowOff>
    </xdr:from>
    <xdr:to>
      <xdr:col>27</xdr:col>
      <xdr:colOff>478440</xdr:colOff>
      <xdr:row>27</xdr:row>
      <xdr:rowOff>59040</xdr:rowOff>
    </xdr:to>
    <xdr:graphicFrame>
      <xdr:nvGraphicFramePr>
        <xdr:cNvPr id="6" name=""/>
        <xdr:cNvGraphicFramePr/>
      </xdr:nvGraphicFramePr>
      <xdr:xfrm>
        <a:off x="25965000" y="1537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20</xdr:col>
      <xdr:colOff>807120</xdr:colOff>
      <xdr:row>27</xdr:row>
      <xdr:rowOff>150120</xdr:rowOff>
    </xdr:from>
    <xdr:to>
      <xdr:col>28</xdr:col>
      <xdr:colOff>64440</xdr:colOff>
      <xdr:row>47</xdr:row>
      <xdr:rowOff>138600</xdr:rowOff>
    </xdr:to>
    <xdr:graphicFrame>
      <xdr:nvGraphicFramePr>
        <xdr:cNvPr id="7" name=""/>
        <xdr:cNvGraphicFramePr/>
      </xdr:nvGraphicFramePr>
      <xdr:xfrm>
        <a:off x="26363880" y="4867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20</xdr:col>
      <xdr:colOff>807120</xdr:colOff>
      <xdr:row>47</xdr:row>
      <xdr:rowOff>150480</xdr:rowOff>
    </xdr:from>
    <xdr:to>
      <xdr:col>28</xdr:col>
      <xdr:colOff>64440</xdr:colOff>
      <xdr:row>67</xdr:row>
      <xdr:rowOff>138960</xdr:rowOff>
    </xdr:to>
    <xdr:graphicFrame>
      <xdr:nvGraphicFramePr>
        <xdr:cNvPr id="8" name=""/>
        <xdr:cNvGraphicFramePr/>
      </xdr:nvGraphicFramePr>
      <xdr:xfrm>
        <a:off x="26363880" y="8119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470"/>
  <sheetViews>
    <sheetView showFormulas="false" showGridLines="true" showRowColHeaders="true" showZeros="true" rightToLeft="false" tabSelected="true" showOutlineSymbols="true" defaultGridColor="true" view="normal" topLeftCell="N22" colorId="64" zoomScale="100" zoomScaleNormal="100" zoomScalePageLayoutView="100" workbookViewId="0">
      <selection pane="topLeft" activeCell="V49" activeCellId="0" sqref="V49"/>
    </sheetView>
  </sheetViews>
  <sheetFormatPr defaultRowHeight="12.8" outlineLevelRow="0" outlineLevelCol="0"/>
  <cols>
    <col collapsed="false" customWidth="true" hidden="false" outlineLevel="0" max="1" min="1" style="0" width="15.05"/>
    <col collapsed="false" customWidth="true" hidden="false" outlineLevel="0" max="4" min="2" style="0" width="18.24"/>
    <col collapsed="false" customWidth="true" hidden="false" outlineLevel="0" max="5" min="5" style="0" width="16.71"/>
    <col collapsed="false" customWidth="true" hidden="false" outlineLevel="0" max="8" min="6" style="0" width="17.27"/>
    <col collapsed="false" customWidth="true" hidden="false" outlineLevel="0" max="9" min="9" style="0" width="17.4"/>
    <col collapsed="false" customWidth="true" hidden="false" outlineLevel="0" max="10" min="10" style="0" width="17.68"/>
    <col collapsed="false" customWidth="true" hidden="false" outlineLevel="0" max="11" min="11" style="0" width="17.55"/>
    <col collapsed="false" customWidth="false" hidden="false" outlineLevel="0" max="12" min="12" style="0" width="11.52"/>
    <col collapsed="false" customWidth="true" hidden="false" outlineLevel="0" max="13" min="13" style="0" width="65.07"/>
    <col collapsed="false" customWidth="true" hidden="false" outlineLevel="0" max="14" min="14" style="0" width="14.21"/>
    <col collapsed="false" customWidth="true" hidden="false" outlineLevel="0" max="15" min="15" style="0" width="16.71"/>
    <col collapsed="false" customWidth="true" hidden="false" outlineLevel="0" max="16" min="16" style="0" width="17.68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N1" s="0" t="s">
        <v>11</v>
      </c>
      <c r="O1" s="0" t="s">
        <v>12</v>
      </c>
      <c r="P1" s="0" t="s">
        <v>13</v>
      </c>
    </row>
    <row r="2" customFormat="false" ht="12.8" hidden="false" customHeight="false" outlineLevel="0" collapsed="false">
      <c r="A2" s="0" t="n">
        <v>-400176</v>
      </c>
      <c r="B2" s="0" t="n">
        <v>0.905349794238683</v>
      </c>
      <c r="C2" s="0" t="n">
        <v>-0.181069958847737</v>
      </c>
      <c r="D2" s="0" t="n">
        <v>0.938271604938272</v>
      </c>
      <c r="E2" s="0" t="n">
        <v>0</v>
      </c>
      <c r="F2" s="0" t="n">
        <v>-1.79665698630185</v>
      </c>
      <c r="G2" s="0" t="n">
        <v>-1.74314014452608</v>
      </c>
      <c r="H2" s="0" t="n">
        <v>-1.79680794753178</v>
      </c>
      <c r="I2" s="0" t="n">
        <v>0.813143417507111</v>
      </c>
      <c r="J2" s="0" t="n">
        <v>0.818168948179042</v>
      </c>
      <c r="K2" s="0" t="n">
        <v>0.813129285153511</v>
      </c>
      <c r="M2" s="0" t="s">
        <v>14</v>
      </c>
      <c r="N2" s="0" t="n">
        <v>100000</v>
      </c>
      <c r="O2" s="0" t="n">
        <v>99249.6456720133</v>
      </c>
      <c r="P2" s="0" t="n">
        <v>0.750354327986701</v>
      </c>
    </row>
    <row r="3" customFormat="false" ht="12.8" hidden="false" customHeight="false" outlineLevel="0" collapsed="false">
      <c r="A3" s="0" t="n">
        <v>-399168</v>
      </c>
      <c r="B3" s="0" t="n">
        <v>1.46502057613169</v>
      </c>
      <c r="C3" s="0" t="n">
        <v>1.81069958847737</v>
      </c>
      <c r="D3" s="0" t="n">
        <v>1.33333333333333</v>
      </c>
      <c r="E3" s="0" t="n">
        <v>1908.6470321541</v>
      </c>
      <c r="F3" s="0" t="n">
        <v>-12.0600636866338</v>
      </c>
      <c r="G3" s="0" t="n">
        <v>-12.005764016532</v>
      </c>
      <c r="H3" s="0" t="n">
        <v>-12.0567951528426</v>
      </c>
      <c r="I3" s="0" t="n">
        <v>0.249457643615582</v>
      </c>
      <c r="J3" s="0" t="n">
        <v>0.251022007923611</v>
      </c>
      <c r="K3" s="0" t="n">
        <v>0.249551533153966</v>
      </c>
      <c r="M3" s="0" t="s">
        <v>15</v>
      </c>
      <c r="N3" s="0" t="n">
        <v>100000</v>
      </c>
      <c r="O3" s="0" t="n">
        <v>99249.6456720133</v>
      </c>
      <c r="P3" s="0" t="n">
        <v>0.750354327986701</v>
      </c>
    </row>
    <row r="4" customFormat="false" ht="12.8" hidden="false" customHeight="false" outlineLevel="0" collapsed="false">
      <c r="A4" s="0" t="n">
        <v>-398160</v>
      </c>
      <c r="B4" s="0" t="n">
        <v>1.79423868312757</v>
      </c>
      <c r="C4" s="0" t="n">
        <v>1.81069958847737</v>
      </c>
      <c r="D4" s="0" t="n">
        <v>1.7283950617284</v>
      </c>
      <c r="E4" s="0" t="n">
        <v>3817.2940643082</v>
      </c>
      <c r="F4" s="0" t="n">
        <v>-22.3234703869657</v>
      </c>
      <c r="G4" s="0" t="n">
        <v>-22.2683878885378</v>
      </c>
      <c r="H4" s="0" t="n">
        <v>-22.3167823581533</v>
      </c>
      <c r="I4" s="0" t="n">
        <v>0.0765290779196342</v>
      </c>
      <c r="J4" s="0" t="n">
        <v>0.0770159373589585</v>
      </c>
      <c r="K4" s="0" t="n">
        <v>0.0765880270660021</v>
      </c>
      <c r="M4" s="0" t="s">
        <v>16</v>
      </c>
      <c r="N4" s="0" t="n">
        <v>100000</v>
      </c>
      <c r="O4" s="0" t="n">
        <v>99249.6456720133</v>
      </c>
      <c r="P4" s="0" t="n">
        <v>0.750354327986701</v>
      </c>
    </row>
    <row r="5" customFormat="false" ht="20.95" hidden="false" customHeight="false" outlineLevel="0" collapsed="false">
      <c r="A5" s="0" t="n">
        <v>-397152</v>
      </c>
      <c r="B5" s="0" t="n">
        <v>1.7283950617284</v>
      </c>
      <c r="C5" s="0" t="n">
        <v>1.81069958847737</v>
      </c>
      <c r="D5" s="0" t="n">
        <v>1.48148148148148</v>
      </c>
      <c r="E5" s="0" t="n">
        <v>5725.9410964623</v>
      </c>
      <c r="F5" s="0" t="n">
        <v>-24.8641913773359</v>
      </c>
      <c r="G5" s="0" t="n">
        <v>-24.8157000149254</v>
      </c>
      <c r="H5" s="0" t="n">
        <v>-24.8627205008332</v>
      </c>
      <c r="I5" s="0" t="n">
        <v>0.0571202936095825</v>
      </c>
      <c r="J5" s="0" t="n">
        <v>0.0574400751265834</v>
      </c>
      <c r="K5" s="0" t="n">
        <v>0.0571299672314393</v>
      </c>
      <c r="M5" s="1" t="s">
        <v>17</v>
      </c>
    </row>
    <row r="6" customFormat="false" ht="12.8" hidden="false" customHeight="false" outlineLevel="0" collapsed="false">
      <c r="A6" s="0" t="n">
        <v>-396144</v>
      </c>
      <c r="B6" s="0" t="n">
        <v>1.31687242798354</v>
      </c>
      <c r="C6" s="0" t="n">
        <v>1.81069958847737</v>
      </c>
      <c r="D6" s="0" t="n">
        <v>1.08641975308642</v>
      </c>
      <c r="E6" s="0" t="n">
        <v>7634.58812861641</v>
      </c>
      <c r="F6" s="0" t="n">
        <v>-27.4049123677062</v>
      </c>
      <c r="G6" s="0" t="n">
        <v>-27.3630121413129</v>
      </c>
      <c r="H6" s="0" t="n">
        <v>-27.408658643513</v>
      </c>
      <c r="I6" s="0" t="n">
        <v>0.0426338331878397</v>
      </c>
      <c r="J6" s="0" t="n">
        <v>0.0428399931714108</v>
      </c>
      <c r="K6" s="0" t="n">
        <v>0.0426154489271887</v>
      </c>
    </row>
    <row r="7" customFormat="false" ht="30.55" hidden="false" customHeight="false" outlineLevel="0" collapsed="false">
      <c r="A7" s="0" t="n">
        <v>-395136</v>
      </c>
      <c r="B7" s="0" t="n">
        <v>0.691358024691358</v>
      </c>
      <c r="C7" s="0" t="n">
        <v>1.82716049382716</v>
      </c>
      <c r="D7" s="0" t="n">
        <v>0.674897119341564</v>
      </c>
      <c r="E7" s="0" t="n">
        <v>9543.23516077051</v>
      </c>
      <c r="F7" s="0" t="n">
        <v>-28.6811165953715</v>
      </c>
      <c r="G7" s="0" t="n">
        <v>-28.5493931781746</v>
      </c>
      <c r="H7" s="0" t="n">
        <v>-28.7031162860656</v>
      </c>
      <c r="I7" s="0" t="n">
        <v>0.0368081652676521</v>
      </c>
      <c r="J7" s="0" t="n">
        <v>0.0373706232687918</v>
      </c>
      <c r="K7" s="0" t="n">
        <v>0.0367150552172023</v>
      </c>
      <c r="M7" s="1" t="s">
        <v>18</v>
      </c>
    </row>
    <row r="8" customFormat="false" ht="12.8" hidden="false" customHeight="false" outlineLevel="0" collapsed="false">
      <c r="A8" s="0" t="n">
        <v>-394128</v>
      </c>
      <c r="B8" s="0" t="n">
        <v>0.131687242798354</v>
      </c>
      <c r="C8" s="0" t="n">
        <v>-0.181069958847737</v>
      </c>
      <c r="D8" s="0" t="n">
        <v>0.279835390946502</v>
      </c>
      <c r="E8" s="0" t="n">
        <v>11451.8821929246</v>
      </c>
      <c r="F8" s="0" t="n">
        <v>-29.9573208230369</v>
      </c>
      <c r="G8" s="0" t="n">
        <v>-29.7357742150363</v>
      </c>
      <c r="H8" s="0" t="n">
        <v>-29.9975739286182</v>
      </c>
      <c r="I8" s="0" t="n">
        <v>0.0317785413383194</v>
      </c>
      <c r="J8" s="0" t="n">
        <v>0.0325995262863384</v>
      </c>
      <c r="K8" s="0" t="n">
        <v>0.03163161044966</v>
      </c>
    </row>
    <row r="9" customFormat="false" ht="12.8" hidden="false" customHeight="false" outlineLevel="0" collapsed="false">
      <c r="A9" s="0" t="n">
        <v>-393120</v>
      </c>
      <c r="B9" s="0" t="n">
        <v>-0.164609053497942</v>
      </c>
      <c r="C9" s="0" t="n">
        <v>-0.197530864197531</v>
      </c>
      <c r="D9" s="0" t="n">
        <v>-0.131687242798354</v>
      </c>
      <c r="E9" s="0" t="n">
        <v>13360.5292250787</v>
      </c>
      <c r="F9" s="0" t="n">
        <v>-30.9969937642335</v>
      </c>
      <c r="G9" s="0" t="n">
        <v>-30.777438618333</v>
      </c>
      <c r="H9" s="0" t="n">
        <v>-31.0406507660832</v>
      </c>
      <c r="I9" s="0" t="n">
        <v>0.0281935855843943</v>
      </c>
      <c r="J9" s="0" t="n">
        <v>0.0289153244054595</v>
      </c>
      <c r="K9" s="0" t="n">
        <v>0.0280522345652575</v>
      </c>
    </row>
    <row r="10" customFormat="false" ht="12.8" hidden="false" customHeight="false" outlineLevel="0" collapsed="false">
      <c r="A10" s="0" t="n">
        <v>-392112</v>
      </c>
      <c r="B10" s="0" t="n">
        <v>-0.0987654320987654</v>
      </c>
      <c r="C10" s="0" t="n">
        <v>-0.181069958847737</v>
      </c>
      <c r="D10" s="0" t="n">
        <v>0.148148148148148</v>
      </c>
      <c r="E10" s="0" t="n">
        <v>15269.1762572328</v>
      </c>
      <c r="F10" s="0" t="n">
        <v>-32.0366667054302</v>
      </c>
      <c r="G10" s="0" t="n">
        <v>-31.8191030216298</v>
      </c>
      <c r="H10" s="0" t="n">
        <v>-32.0837276035482</v>
      </c>
      <c r="I10" s="0" t="n">
        <v>0.025013050776691</v>
      </c>
      <c r="J10" s="0" t="n">
        <v>0.0256474888048707</v>
      </c>
      <c r="K10" s="0" t="n">
        <v>0.0248778943884814</v>
      </c>
    </row>
    <row r="11" customFormat="false" ht="12.8" hidden="false" customHeight="false" outlineLevel="0" collapsed="false">
      <c r="A11" s="0" t="n">
        <v>-391104</v>
      </c>
      <c r="B11" s="0" t="n">
        <v>0.329218106995885</v>
      </c>
      <c r="C11" s="0" t="n">
        <v>-0.197530864197531</v>
      </c>
      <c r="D11" s="0" t="n">
        <v>0.559670781893004</v>
      </c>
      <c r="E11" s="0" t="n">
        <v>17177.8232893869</v>
      </c>
      <c r="F11" s="0" t="n">
        <v>-33.0036342376601</v>
      </c>
      <c r="G11" s="0" t="n">
        <v>-32.7890335252121</v>
      </c>
      <c r="H11" s="0" t="n">
        <v>-33.0854313175357</v>
      </c>
      <c r="I11" s="0" t="n">
        <v>0.0223778463774237</v>
      </c>
      <c r="J11" s="0" t="n">
        <v>0.0229376184203237</v>
      </c>
      <c r="K11" s="0" t="n">
        <v>0.0221680980729931</v>
      </c>
    </row>
    <row r="12" customFormat="false" ht="12.8" hidden="false" customHeight="false" outlineLevel="0" collapsed="false">
      <c r="A12" s="0" t="n">
        <v>-390096</v>
      </c>
      <c r="B12" s="0" t="n">
        <v>0.938271604938272</v>
      </c>
      <c r="C12" s="0" t="n">
        <v>-0.197530864197531</v>
      </c>
      <c r="D12" s="0" t="n">
        <v>0.954732510288066</v>
      </c>
      <c r="E12" s="0" t="n">
        <v>19086.470321541</v>
      </c>
      <c r="F12" s="0" t="n">
        <v>-33.97060176989</v>
      </c>
      <c r="G12" s="0" t="n">
        <v>-33.7589640287945</v>
      </c>
      <c r="H12" s="0" t="n">
        <v>-34.0871350315232</v>
      </c>
      <c r="I12" s="0" t="n">
        <v>0.0200202691371909</v>
      </c>
      <c r="J12" s="0" t="n">
        <v>0.0205140683674437</v>
      </c>
      <c r="K12" s="0" t="n">
        <v>0.0197534632352717</v>
      </c>
    </row>
    <row r="13" customFormat="false" ht="12.8" hidden="false" customHeight="false" outlineLevel="0" collapsed="false">
      <c r="A13" s="0" t="n">
        <v>-389088</v>
      </c>
      <c r="B13" s="0" t="n">
        <v>1.51440329218107</v>
      </c>
      <c r="C13" s="0" t="n">
        <v>1.81069958847737</v>
      </c>
      <c r="D13" s="0" t="n">
        <v>1.36625514403292</v>
      </c>
      <c r="E13" s="0" t="n">
        <v>20995.1173536951</v>
      </c>
      <c r="F13" s="0" t="n">
        <v>-34.4472494136001</v>
      </c>
      <c r="G13" s="0" t="n">
        <v>-34.1177620337614</v>
      </c>
      <c r="H13" s="0" t="n">
        <v>-34.5556591927165</v>
      </c>
      <c r="I13" s="0" t="n">
        <v>0.018951235537327</v>
      </c>
      <c r="J13" s="0" t="n">
        <v>0.0196839339153237</v>
      </c>
      <c r="K13" s="0" t="n">
        <v>0.0187161725471851</v>
      </c>
    </row>
    <row r="14" customFormat="false" ht="12.8" hidden="false" customHeight="false" outlineLevel="0" collapsed="false">
      <c r="A14" s="0" t="n">
        <v>-388080</v>
      </c>
      <c r="B14" s="0" t="n">
        <v>1.81069958847737</v>
      </c>
      <c r="C14" s="0" t="n">
        <v>1.81069958847737</v>
      </c>
      <c r="D14" s="0" t="n">
        <v>1.77777777777778</v>
      </c>
      <c r="E14" s="0" t="n">
        <v>22903.7643858492</v>
      </c>
      <c r="F14" s="0" t="n">
        <v>-34.9238970573101</v>
      </c>
      <c r="G14" s="0" t="n">
        <v>-34.4765600387283</v>
      </c>
      <c r="H14" s="0" t="n">
        <v>-35.0241833539097</v>
      </c>
      <c r="I14" s="0" t="n">
        <v>0.0179392857273868</v>
      </c>
      <c r="J14" s="0" t="n">
        <v>0.0188873921760802</v>
      </c>
      <c r="K14" s="0" t="n">
        <v>0.0177333519010743</v>
      </c>
    </row>
    <row r="15" customFormat="false" ht="12.8" hidden="false" customHeight="false" outlineLevel="0" collapsed="false">
      <c r="A15" s="0" t="n">
        <v>-387072</v>
      </c>
      <c r="B15" s="0" t="n">
        <v>1.7119341563786</v>
      </c>
      <c r="C15" s="0" t="n">
        <v>1.82716049382716</v>
      </c>
      <c r="D15" s="0" t="n">
        <v>1.44855967078189</v>
      </c>
      <c r="E15" s="0" t="n">
        <v>24812.4114180033</v>
      </c>
      <c r="F15" s="0" t="n">
        <v>-35.2720076848378</v>
      </c>
      <c r="G15" s="0" t="n">
        <v>-34.8030100885849</v>
      </c>
      <c r="H15" s="0" t="n">
        <v>-35.3991798956173</v>
      </c>
      <c r="I15" s="0" t="n">
        <v>0.0172345368028345</v>
      </c>
      <c r="J15" s="0" t="n">
        <v>0.0181907035188986</v>
      </c>
      <c r="K15" s="0" t="n">
        <v>0.016984040048116</v>
      </c>
    </row>
    <row r="16" customFormat="false" ht="12.8" hidden="false" customHeight="false" outlineLevel="0" collapsed="false">
      <c r="A16" s="0" t="n">
        <v>-386064</v>
      </c>
      <c r="B16" s="0" t="n">
        <v>1.26748971193416</v>
      </c>
      <c r="C16" s="0" t="n">
        <v>1.82716049382716</v>
      </c>
      <c r="D16" s="0" t="n">
        <v>1.05349794238683</v>
      </c>
      <c r="E16" s="0" t="n">
        <v>26721.0584501574</v>
      </c>
      <c r="F16" s="0" t="n">
        <v>-35.6201183123654</v>
      </c>
      <c r="G16" s="0" t="n">
        <v>-35.1294601384416</v>
      </c>
      <c r="H16" s="0" t="n">
        <v>-35.7741764373249</v>
      </c>
      <c r="I16" s="0" t="n">
        <v>0.0165574741002539</v>
      </c>
      <c r="J16" s="0" t="n">
        <v>0.0175197132260288</v>
      </c>
      <c r="K16" s="0" t="n">
        <v>0.0162663899055956</v>
      </c>
    </row>
    <row r="17" customFormat="false" ht="12.8" hidden="false" customHeight="false" outlineLevel="0" collapsed="false">
      <c r="A17" s="0" t="n">
        <v>-385056</v>
      </c>
      <c r="B17" s="0" t="n">
        <v>0.65843621399177</v>
      </c>
      <c r="C17" s="0" t="n">
        <v>1.81069958847737</v>
      </c>
      <c r="D17" s="0" t="n">
        <v>0.641975308641975</v>
      </c>
      <c r="E17" s="0" t="n">
        <v>28629.7054823115</v>
      </c>
      <c r="F17" s="0" t="n">
        <v>-36.0462911497587</v>
      </c>
      <c r="G17" s="0" t="n">
        <v>-35.5435406313024</v>
      </c>
      <c r="H17" s="0" t="n">
        <v>-36.2237841307092</v>
      </c>
      <c r="I17" s="0" t="n">
        <v>0.015764690268517</v>
      </c>
      <c r="J17" s="0" t="n">
        <v>0.0167040956605516</v>
      </c>
      <c r="K17" s="0" t="n">
        <v>0.0154458137420536</v>
      </c>
    </row>
    <row r="18" customFormat="false" ht="12.8" hidden="false" customHeight="false" outlineLevel="0" collapsed="false">
      <c r="A18" s="0" t="n">
        <v>-384048</v>
      </c>
      <c r="B18" s="0" t="n">
        <v>0.0987654320987654</v>
      </c>
      <c r="C18" s="0" t="n">
        <v>-0.181069958847737</v>
      </c>
      <c r="D18" s="0" t="n">
        <v>0.230452674897119</v>
      </c>
      <c r="E18" s="0" t="n">
        <v>30538.3525144656</v>
      </c>
      <c r="F18" s="0" t="n">
        <v>-36.4724639871521</v>
      </c>
      <c r="G18" s="0" t="n">
        <v>-35.9576211241632</v>
      </c>
      <c r="H18" s="0" t="n">
        <v>-36.6733918240935</v>
      </c>
      <c r="I18" s="0" t="n">
        <v>0.0150098654998627</v>
      </c>
      <c r="J18" s="0" t="n">
        <v>0.015926448580352</v>
      </c>
      <c r="K18" s="0" t="n">
        <v>0.0146666324574049</v>
      </c>
    </row>
    <row r="19" customFormat="false" ht="12.8" hidden="false" customHeight="false" outlineLevel="0" collapsed="false">
      <c r="A19" s="0" t="n">
        <v>-383040</v>
      </c>
      <c r="B19" s="0" t="n">
        <v>-0.181069958847737</v>
      </c>
      <c r="C19" s="0" t="n">
        <v>-0.181069958847737</v>
      </c>
      <c r="D19" s="0" t="n">
        <v>-0.164609053497942</v>
      </c>
      <c r="E19" s="0" t="n">
        <v>32446.9995466197</v>
      </c>
      <c r="F19" s="0" t="n">
        <v>-36.9978348566478</v>
      </c>
      <c r="G19" s="0" t="n">
        <v>-36.3704777623841</v>
      </c>
      <c r="H19" s="0" t="n">
        <v>-37.226594588011</v>
      </c>
      <c r="I19" s="0" t="n">
        <v>0.014128896936383</v>
      </c>
      <c r="J19" s="0" t="n">
        <v>0.0151871440371852</v>
      </c>
      <c r="K19" s="0" t="n">
        <v>0.0137616424697766</v>
      </c>
    </row>
    <row r="20" customFormat="false" ht="12.8" hidden="false" customHeight="false" outlineLevel="0" collapsed="false">
      <c r="A20" s="0" t="n">
        <v>-382032</v>
      </c>
      <c r="B20" s="0" t="n">
        <v>-0.065843621399177</v>
      </c>
      <c r="C20" s="0" t="n">
        <v>-0.197530864197531</v>
      </c>
      <c r="D20" s="0" t="n">
        <v>0.181069958847737</v>
      </c>
      <c r="E20" s="0" t="n">
        <v>34355.6465787738</v>
      </c>
      <c r="F20" s="0" t="n">
        <v>-37.5232057261436</v>
      </c>
      <c r="G20" s="0" t="n">
        <v>-36.783334400605</v>
      </c>
      <c r="H20" s="0" t="n">
        <v>-37.7797973519285</v>
      </c>
      <c r="I20" s="0" t="n">
        <v>0.0132996347396155</v>
      </c>
      <c r="J20" s="0" t="n">
        <v>0.0144821579552114</v>
      </c>
      <c r="K20" s="0" t="n">
        <v>0.0129124939904213</v>
      </c>
    </row>
    <row r="21" customFormat="false" ht="12.8" hidden="false" customHeight="false" outlineLevel="0" collapsed="false">
      <c r="A21" s="0" t="n">
        <v>-381024</v>
      </c>
      <c r="B21" s="0" t="n">
        <v>0.378600823045268</v>
      </c>
      <c r="C21" s="0" t="n">
        <v>-0.197530864197531</v>
      </c>
      <c r="D21" s="0" t="n">
        <v>0.592592592592593</v>
      </c>
      <c r="E21" s="0" t="n">
        <v>36264.2936109279</v>
      </c>
      <c r="F21" s="0" t="n">
        <v>-38.109076595691</v>
      </c>
      <c r="G21" s="0" t="n">
        <v>-37.2907931877153</v>
      </c>
      <c r="H21" s="0" t="n">
        <v>-38.4104160620918</v>
      </c>
      <c r="I21" s="0" t="n">
        <v>0.0124321479604096</v>
      </c>
      <c r="J21" s="0" t="n">
        <v>0.0136603032532028</v>
      </c>
      <c r="K21" s="0" t="n">
        <v>0.0120082355108593</v>
      </c>
    </row>
    <row r="22" customFormat="false" ht="12.8" hidden="false" customHeight="false" outlineLevel="0" collapsed="false">
      <c r="A22" s="0" t="n">
        <v>-380016</v>
      </c>
      <c r="B22" s="0" t="n">
        <v>0.987654320987654</v>
      </c>
      <c r="C22" s="0" t="n">
        <v>-0.181069958847737</v>
      </c>
      <c r="D22" s="0" t="n">
        <v>0.987654320987654</v>
      </c>
      <c r="E22" s="0" t="n">
        <v>38172.940643082</v>
      </c>
      <c r="F22" s="0" t="n">
        <v>-38.6949474652384</v>
      </c>
      <c r="G22" s="0" t="n">
        <v>-37.7982519748255</v>
      </c>
      <c r="H22" s="0" t="n">
        <v>-39.0410347722551</v>
      </c>
      <c r="I22" s="0" t="n">
        <v>0.0116212441871908</v>
      </c>
      <c r="J22" s="0" t="n">
        <v>0.0128850883650469</v>
      </c>
      <c r="K22" s="0" t="n">
        <v>0.0111673020092966</v>
      </c>
    </row>
    <row r="23" customFormat="false" ht="12.8" hidden="false" customHeight="false" outlineLevel="0" collapsed="false">
      <c r="A23" s="0" t="n">
        <v>-379008</v>
      </c>
      <c r="B23" s="0" t="n">
        <v>1.54732510288066</v>
      </c>
      <c r="C23" s="0" t="n">
        <v>1.81069958847737</v>
      </c>
      <c r="D23" s="0" t="n">
        <v>1.39917695473251</v>
      </c>
      <c r="E23" s="0" t="n">
        <v>40081.5876752361</v>
      </c>
      <c r="F23" s="0" t="n">
        <v>-39.1659489828437</v>
      </c>
      <c r="G23" s="0" t="n">
        <v>-38.1163369966003</v>
      </c>
      <c r="H23" s="0" t="n">
        <v>-39.5199508730789</v>
      </c>
      <c r="I23" s="0" t="n">
        <v>0.0110078512141045</v>
      </c>
      <c r="J23" s="0" t="n">
        <v>0.012421760462046</v>
      </c>
      <c r="K23" s="0" t="n">
        <v>0.0105682348653312</v>
      </c>
    </row>
    <row r="24" customFormat="false" ht="12.8" hidden="false" customHeight="false" outlineLevel="0" collapsed="false">
      <c r="A24" s="0" t="n">
        <v>-378000</v>
      </c>
      <c r="B24" s="0" t="n">
        <v>1.81069958847737</v>
      </c>
      <c r="C24" s="0" t="n">
        <v>1.81069958847737</v>
      </c>
      <c r="D24" s="0" t="n">
        <v>1.81069958847737</v>
      </c>
      <c r="E24" s="0" t="n">
        <v>41990.2347073902</v>
      </c>
      <c r="F24" s="0" t="n">
        <v>-39.6369505004489</v>
      </c>
      <c r="G24" s="0" t="n">
        <v>-38.434422018375</v>
      </c>
      <c r="H24" s="0" t="n">
        <v>-39.9988669739028</v>
      </c>
      <c r="I24" s="0" t="n">
        <v>0.0104268343733301</v>
      </c>
      <c r="J24" s="0" t="n">
        <v>0.011975093115777</v>
      </c>
      <c r="K24" s="0" t="n">
        <v>0.0100013045295832</v>
      </c>
    </row>
    <row r="25" customFormat="false" ht="12.8" hidden="false" customHeight="false" outlineLevel="0" collapsed="false">
      <c r="A25" s="0" t="n">
        <v>-376992</v>
      </c>
      <c r="B25" s="0" t="n">
        <v>1.67901234567901</v>
      </c>
      <c r="C25" s="0" t="n">
        <v>1.81069958847737</v>
      </c>
      <c r="D25" s="0" t="n">
        <v>1.4320987654321</v>
      </c>
      <c r="E25" s="0" t="n">
        <v>43898.8817395443</v>
      </c>
      <c r="F25" s="0" t="n">
        <v>-39.8324374086872</v>
      </c>
      <c r="G25" s="0" t="n">
        <v>-38.4857749285521</v>
      </c>
      <c r="H25" s="0" t="n">
        <v>-40.2627678472952</v>
      </c>
      <c r="I25" s="0" t="n">
        <v>0.0101947863681812</v>
      </c>
      <c r="J25" s="0" t="n">
        <v>0.011904502582621</v>
      </c>
      <c r="K25" s="0" t="n">
        <v>0.00970200753618683</v>
      </c>
    </row>
    <row r="26" customFormat="false" ht="12.8" hidden="false" customHeight="false" outlineLevel="0" collapsed="false">
      <c r="A26" s="0" t="n">
        <v>-375984</v>
      </c>
      <c r="B26" s="0" t="n">
        <v>1.21810699588477</v>
      </c>
      <c r="C26" s="0" t="n">
        <v>1.81069958847737</v>
      </c>
      <c r="D26" s="0" t="n">
        <v>1.03703703703704</v>
      </c>
      <c r="E26" s="0" t="n">
        <v>45807.5287716984</v>
      </c>
      <c r="F26" s="0" t="n">
        <v>-40.0279243169254</v>
      </c>
      <c r="G26" s="0" t="n">
        <v>-38.5371278387293</v>
      </c>
      <c r="H26" s="0" t="n">
        <v>-40.5266687206875</v>
      </c>
      <c r="I26" s="0" t="n">
        <v>0.00996790256481851</v>
      </c>
      <c r="J26" s="0" t="n">
        <v>0.0118343281650911</v>
      </c>
      <c r="K26" s="0" t="n">
        <v>0.00941166724338812</v>
      </c>
    </row>
    <row r="27" customFormat="false" ht="12.8" hidden="false" customHeight="false" outlineLevel="0" collapsed="false">
      <c r="A27" s="0" t="n">
        <v>-374976</v>
      </c>
      <c r="B27" s="0" t="n">
        <v>0.609053497942387</v>
      </c>
      <c r="C27" s="0" t="n">
        <v>-0.197530864197531</v>
      </c>
      <c r="D27" s="0" t="n">
        <v>0.609053497942387</v>
      </c>
      <c r="E27" s="0" t="n">
        <v>47716.1758038525</v>
      </c>
      <c r="F27" s="0" t="n">
        <v>-40.2260884124075</v>
      </c>
      <c r="G27" s="0" t="n">
        <v>-38.6477195074097</v>
      </c>
      <c r="H27" s="0" t="n">
        <v>-40.84665600036</v>
      </c>
      <c r="I27" s="0" t="n">
        <v>0.0097430645392627</v>
      </c>
      <c r="J27" s="0" t="n">
        <v>0.0116846047053855</v>
      </c>
      <c r="K27" s="0" t="n">
        <v>0.00907125133454146</v>
      </c>
    </row>
    <row r="28" customFormat="false" ht="12.8" hidden="false" customHeight="false" outlineLevel="0" collapsed="false">
      <c r="A28" s="0" t="n">
        <v>-373968</v>
      </c>
      <c r="B28" s="0" t="n">
        <v>0.065843621399177</v>
      </c>
      <c r="C28" s="0" t="n">
        <v>-0.181069958847737</v>
      </c>
      <c r="D28" s="0" t="n">
        <v>0.213991769547325</v>
      </c>
      <c r="E28" s="0" t="n">
        <v>49624.8228360066</v>
      </c>
      <c r="F28" s="0" t="n">
        <v>-40.4242525078896</v>
      </c>
      <c r="G28" s="0" t="n">
        <v>-38.75831117609</v>
      </c>
      <c r="H28" s="0" t="n">
        <v>-41.1666432800325</v>
      </c>
      <c r="I28" s="0" t="n">
        <v>0.00952329800566893</v>
      </c>
      <c r="J28" s="0" t="n">
        <v>0.011536775490463</v>
      </c>
      <c r="K28" s="0" t="n">
        <v>0.00874314812099086</v>
      </c>
    </row>
    <row r="29" customFormat="false" ht="12.8" hidden="false" customHeight="false" outlineLevel="0" collapsed="false">
      <c r="A29" s="0" t="n">
        <v>-372960</v>
      </c>
      <c r="B29" s="0" t="n">
        <v>-0.181069958847737</v>
      </c>
      <c r="C29" s="0" t="n">
        <v>-0.181069958847737</v>
      </c>
      <c r="D29" s="0" t="n">
        <v>-0.181069958847737</v>
      </c>
      <c r="E29" s="0" t="n">
        <v>51533.4698681607</v>
      </c>
      <c r="F29" s="0" t="n">
        <v>-40.7191229966628</v>
      </c>
      <c r="G29" s="0" t="n">
        <v>-38.8516019966257</v>
      </c>
      <c r="H29" s="0" t="n">
        <v>-41.5419063850663</v>
      </c>
      <c r="I29" s="0" t="n">
        <v>0.00920542513079165</v>
      </c>
      <c r="J29" s="0" t="n">
        <v>0.0114135277789084</v>
      </c>
      <c r="K29" s="0" t="n">
        <v>0.00837345480791834</v>
      </c>
    </row>
    <row r="30" customFormat="false" ht="12.8" hidden="false" customHeight="false" outlineLevel="0" collapsed="false">
      <c r="A30" s="0" t="n">
        <v>-371952</v>
      </c>
      <c r="B30" s="0" t="n">
        <v>-0.0493827160493827</v>
      </c>
      <c r="C30" s="0" t="n">
        <v>-0.197530864197531</v>
      </c>
      <c r="D30" s="0" t="n">
        <v>0.213991769547325</v>
      </c>
      <c r="E30" s="0" t="n">
        <v>53442.1169003148</v>
      </c>
      <c r="F30" s="0" t="n">
        <v>-41.0139934854359</v>
      </c>
      <c r="G30" s="0" t="n">
        <v>-38.9448928171613</v>
      </c>
      <c r="H30" s="0" t="n">
        <v>-41.9171694901001</v>
      </c>
      <c r="I30" s="0" t="n">
        <v>0.00889816235805793</v>
      </c>
      <c r="J30" s="0" t="n">
        <v>0.011291596726278</v>
      </c>
      <c r="K30" s="0" t="n">
        <v>0.00801939352393181</v>
      </c>
    </row>
    <row r="31" customFormat="false" ht="12.8" hidden="false" customHeight="false" outlineLevel="0" collapsed="false">
      <c r="A31" s="0" t="n">
        <v>-370944</v>
      </c>
      <c r="B31" s="0" t="n">
        <v>0.42798353909465</v>
      </c>
      <c r="C31" s="0" t="n">
        <v>-0.181069958847737</v>
      </c>
      <c r="D31" s="0" t="n">
        <v>0.625514403292181</v>
      </c>
      <c r="E31" s="0" t="n">
        <v>55350.7639324689</v>
      </c>
      <c r="F31" s="0" t="n">
        <v>-41.2754636116942</v>
      </c>
      <c r="G31" s="0" t="n">
        <v>-39.0443289047546</v>
      </c>
      <c r="H31" s="0" t="n">
        <v>-42.3716317368211</v>
      </c>
      <c r="I31" s="0" t="n">
        <v>0.00863429374156458</v>
      </c>
      <c r="J31" s="0" t="n">
        <v>0.0111630676016283</v>
      </c>
      <c r="K31" s="0" t="n">
        <v>0.0076105915251286</v>
      </c>
    </row>
    <row r="32" customFormat="false" ht="12.8" hidden="false" customHeight="false" outlineLevel="0" collapsed="false">
      <c r="A32" s="0" t="n">
        <v>-369936</v>
      </c>
      <c r="B32" s="0" t="n">
        <v>1.05349794238683</v>
      </c>
      <c r="C32" s="0" t="n">
        <v>1.81069958847737</v>
      </c>
      <c r="D32" s="0" t="n">
        <v>1.02057613168724</v>
      </c>
      <c r="E32" s="0" t="n">
        <v>57259.410964623</v>
      </c>
      <c r="F32" s="0" t="n">
        <v>-41.5369337379525</v>
      </c>
      <c r="G32" s="0" t="n">
        <v>-39.1437649923479</v>
      </c>
      <c r="H32" s="0" t="n">
        <v>-42.826093983542</v>
      </c>
      <c r="I32" s="0" t="n">
        <v>0.00837824995945482</v>
      </c>
      <c r="J32" s="0" t="n">
        <v>0.0110360014884803</v>
      </c>
      <c r="K32" s="0" t="n">
        <v>0.00722262889201152</v>
      </c>
    </row>
    <row r="33" customFormat="false" ht="12.8" hidden="false" customHeight="false" outlineLevel="0" collapsed="false">
      <c r="A33" s="0" t="n">
        <v>-368928</v>
      </c>
      <c r="B33" s="0" t="n">
        <v>1.58024691358025</v>
      </c>
      <c r="C33" s="0" t="n">
        <v>1.81069958847737</v>
      </c>
      <c r="D33" s="0" t="n">
        <v>1.4156378600823</v>
      </c>
      <c r="E33" s="0" t="n">
        <v>59168.0579967771</v>
      </c>
      <c r="F33" s="0" t="n">
        <v>-41.4950603090301</v>
      </c>
      <c r="G33" s="0" t="n">
        <v>-39.0934813854916</v>
      </c>
      <c r="H33" s="0" t="n">
        <v>-42.7874517787574</v>
      </c>
      <c r="I33" s="0" t="n">
        <v>0.00841873781624665</v>
      </c>
      <c r="J33" s="0" t="n">
        <v>0.0111000754479575</v>
      </c>
      <c r="K33" s="0" t="n">
        <v>0.00725483285396281</v>
      </c>
    </row>
    <row r="34" customFormat="false" ht="12.8" hidden="false" customHeight="false" outlineLevel="0" collapsed="false">
      <c r="A34" s="0" t="n">
        <v>-367920</v>
      </c>
      <c r="B34" s="0" t="n">
        <v>1.81069958847737</v>
      </c>
      <c r="C34" s="0" t="n">
        <v>1.81069958847737</v>
      </c>
      <c r="D34" s="0" t="n">
        <v>1.79423868312757</v>
      </c>
      <c r="E34" s="0" t="n">
        <v>61076.7050289312</v>
      </c>
      <c r="F34" s="0" t="n">
        <v>-41.4531868801076</v>
      </c>
      <c r="G34" s="0" t="n">
        <v>-39.0431977786353</v>
      </c>
      <c r="H34" s="0" t="n">
        <v>-42.7488095739727</v>
      </c>
      <c r="I34" s="0" t="n">
        <v>0.00845942133043189</v>
      </c>
      <c r="J34" s="0" t="n">
        <v>0.0111645214146592</v>
      </c>
      <c r="K34" s="0" t="n">
        <v>0.00728718040562102</v>
      </c>
    </row>
    <row r="35" customFormat="false" ht="12.8" hidden="false" customHeight="false" outlineLevel="0" collapsed="false">
      <c r="A35" s="0" t="n">
        <v>-366912</v>
      </c>
      <c r="B35" s="0" t="n">
        <v>1.66255144032922</v>
      </c>
      <c r="C35" s="0" t="n">
        <v>1.82716049382716</v>
      </c>
      <c r="D35" s="0" t="n">
        <v>1.39917695473251</v>
      </c>
      <c r="E35" s="0" t="n">
        <v>62985.3520610853</v>
      </c>
      <c r="F35" s="0" t="n">
        <v>-41.2285815442382</v>
      </c>
      <c r="G35" s="0" t="n">
        <v>-38.6386839181825</v>
      </c>
      <c r="H35" s="0" t="n">
        <v>-42.721093247003</v>
      </c>
      <c r="I35" s="0" t="n">
        <v>0.00868102331823774</v>
      </c>
      <c r="J35" s="0" t="n">
        <v>0.0116967660643018</v>
      </c>
      <c r="K35" s="0" t="n">
        <v>0.00731047064663884</v>
      </c>
    </row>
    <row r="36" customFormat="false" ht="12.8" hidden="false" customHeight="false" outlineLevel="0" collapsed="false">
      <c r="A36" s="0" t="n">
        <v>-365904</v>
      </c>
      <c r="B36" s="0" t="n">
        <v>1.16872427983539</v>
      </c>
      <c r="C36" s="0" t="n">
        <v>1.81069958847737</v>
      </c>
      <c r="D36" s="0" t="n">
        <v>0.987654320987654</v>
      </c>
      <c r="E36" s="0" t="n">
        <v>64893.9990932395</v>
      </c>
      <c r="F36" s="0" t="n">
        <v>-41.0039762083688</v>
      </c>
      <c r="G36" s="0" t="n">
        <v>-38.2341700577298</v>
      </c>
      <c r="H36" s="0" t="n">
        <v>-42.6933769200333</v>
      </c>
      <c r="I36" s="0" t="n">
        <v>0.00890843036517014</v>
      </c>
      <c r="J36" s="0" t="n">
        <v>0.0122543843378151</v>
      </c>
      <c r="K36" s="0" t="n">
        <v>0.00733383532458513</v>
      </c>
    </row>
    <row r="37" customFormat="false" ht="12.8" hidden="false" customHeight="false" outlineLevel="0" collapsed="false">
      <c r="A37" s="0" t="n">
        <v>-364896</v>
      </c>
      <c r="B37" s="0" t="n">
        <v>0.559670781893004</v>
      </c>
      <c r="C37" s="0" t="n">
        <v>-0.181069958847737</v>
      </c>
      <c r="D37" s="0" t="n">
        <v>0.576131687242798</v>
      </c>
      <c r="E37" s="0" t="n">
        <v>66802.6461253936</v>
      </c>
      <c r="F37" s="0" t="n">
        <v>-40.6848770216601</v>
      </c>
      <c r="G37" s="0" t="n">
        <v>-37.8177070539887</v>
      </c>
      <c r="H37" s="0" t="n">
        <v>-42.518494572017</v>
      </c>
      <c r="I37" s="0" t="n">
        <v>0.00924179112868289</v>
      </c>
      <c r="J37" s="0" t="n">
        <v>0.0128562600134349</v>
      </c>
      <c r="K37" s="0" t="n">
        <v>0.00748299183590319</v>
      </c>
    </row>
    <row r="38" customFormat="false" ht="12.8" hidden="false" customHeight="false" outlineLevel="0" collapsed="false">
      <c r="A38" s="0" t="n">
        <v>-363888</v>
      </c>
      <c r="B38" s="0" t="n">
        <v>0.0329218106995885</v>
      </c>
      <c r="C38" s="0" t="n">
        <v>-0.181069958847737</v>
      </c>
      <c r="D38" s="0" t="n">
        <v>0.181069958847737</v>
      </c>
      <c r="E38" s="0" t="n">
        <v>68711.2931575477</v>
      </c>
      <c r="F38" s="0" t="n">
        <v>-40.3657778349515</v>
      </c>
      <c r="G38" s="0" t="n">
        <v>-37.4012440502476</v>
      </c>
      <c r="H38" s="0" t="n">
        <v>-42.3436122240007</v>
      </c>
      <c r="I38" s="0" t="n">
        <v>0.00958762652511002</v>
      </c>
      <c r="J38" s="0" t="n">
        <v>0.0134876968909002</v>
      </c>
      <c r="K38" s="0" t="n">
        <v>0.00763518191204563</v>
      </c>
    </row>
    <row r="39" customFormat="false" ht="12.8" hidden="false" customHeight="false" outlineLevel="0" collapsed="false">
      <c r="A39" s="0" t="n">
        <v>-362880</v>
      </c>
      <c r="B39" s="0" t="n">
        <v>-0.181069958847737</v>
      </c>
      <c r="C39" s="0" t="n">
        <v>-0.181069958847737</v>
      </c>
      <c r="D39" s="0" t="n">
        <v>-0.148148148148148</v>
      </c>
      <c r="E39" s="0" t="n">
        <v>70619.9401897018</v>
      </c>
      <c r="F39" s="0" t="n">
        <v>-39.9021519617635</v>
      </c>
      <c r="G39" s="0" t="n">
        <v>-36.9390669057285</v>
      </c>
      <c r="H39" s="0" t="n">
        <v>-42.0441526207577</v>
      </c>
      <c r="I39" s="0" t="n">
        <v>0.0101132886269655</v>
      </c>
      <c r="J39" s="0" t="n">
        <v>0.0142248159105975</v>
      </c>
      <c r="K39" s="0" t="n">
        <v>0.00790300704278639</v>
      </c>
    </row>
    <row r="40" customFormat="false" ht="12.8" hidden="false" customHeight="false" outlineLevel="0" collapsed="false">
      <c r="A40" s="0" t="n">
        <v>-361872</v>
      </c>
      <c r="B40" s="0" t="n">
        <v>-0.0164609053497942</v>
      </c>
      <c r="C40" s="0" t="n">
        <v>-0.181069958847737</v>
      </c>
      <c r="D40" s="0" t="n">
        <v>0.246913580246914</v>
      </c>
      <c r="E40" s="0" t="n">
        <v>72528.5872218559</v>
      </c>
      <c r="F40" s="0" t="n">
        <v>-39.4385260885754</v>
      </c>
      <c r="G40" s="0" t="n">
        <v>-36.4768897612093</v>
      </c>
      <c r="H40" s="0" t="n">
        <v>-41.7446930175148</v>
      </c>
      <c r="I40" s="0" t="n">
        <v>0.0106677712762845</v>
      </c>
      <c r="J40" s="0" t="n">
        <v>0.0150022193801602</v>
      </c>
      <c r="K40" s="0" t="n">
        <v>0.00818022688101177</v>
      </c>
    </row>
    <row r="41" customFormat="false" ht="12.8" hidden="false" customHeight="false" outlineLevel="0" collapsed="false">
      <c r="A41" s="0" t="n">
        <v>-360864</v>
      </c>
      <c r="B41" s="0" t="n">
        <v>0.460905349794239</v>
      </c>
      <c r="C41" s="0" t="n">
        <v>-0.197530864197531</v>
      </c>
      <c r="D41" s="0" t="n">
        <v>0.641975308641975</v>
      </c>
      <c r="E41" s="0" t="n">
        <v>74437.23425401</v>
      </c>
      <c r="F41" s="0" t="n">
        <v>-38.895018991013</v>
      </c>
      <c r="G41" s="0" t="n">
        <v>-35.9546314695681</v>
      </c>
      <c r="H41" s="0" t="n">
        <v>-41.2323594284392</v>
      </c>
      <c r="I41" s="0" t="n">
        <v>0.0113566188547013</v>
      </c>
      <c r="J41" s="0" t="n">
        <v>0.0159319313550011</v>
      </c>
      <c r="K41" s="0" t="n">
        <v>0.00867724837162475</v>
      </c>
    </row>
    <row r="42" customFormat="false" ht="12.8" hidden="false" customHeight="false" outlineLevel="0" collapsed="false">
      <c r="A42" s="0" t="n">
        <v>-359856</v>
      </c>
      <c r="B42" s="0" t="n">
        <v>1.08641975308642</v>
      </c>
      <c r="C42" s="0" t="n">
        <v>1.81069958847737</v>
      </c>
      <c r="D42" s="0" t="n">
        <v>1.06995884773663</v>
      </c>
      <c r="E42" s="0" t="n">
        <v>76345.8812861641</v>
      </c>
      <c r="F42" s="0" t="n">
        <v>-38.3515118934506</v>
      </c>
      <c r="G42" s="0" t="n">
        <v>-35.4323731779269</v>
      </c>
      <c r="H42" s="0" t="n">
        <v>-40.7200258393637</v>
      </c>
      <c r="I42" s="0" t="n">
        <v>0.0120899472317781</v>
      </c>
      <c r="J42" s="0" t="n">
        <v>0.0169192590955003</v>
      </c>
      <c r="K42" s="0" t="n">
        <v>0.0092044683354248</v>
      </c>
    </row>
    <row r="43" customFormat="false" ht="12.8" hidden="false" customHeight="false" outlineLevel="0" collapsed="false">
      <c r="A43" s="0" t="n">
        <v>-358848</v>
      </c>
      <c r="B43" s="0" t="n">
        <v>1.61316872427984</v>
      </c>
      <c r="C43" s="0" t="n">
        <v>1.81069958847737</v>
      </c>
      <c r="D43" s="0" t="n">
        <v>1.46502057613169</v>
      </c>
      <c r="E43" s="0" t="n">
        <v>78254.5283183182</v>
      </c>
      <c r="F43" s="0" t="n">
        <v>-37.6213482066823</v>
      </c>
      <c r="G43" s="0" t="n">
        <v>-34.7315297839277</v>
      </c>
      <c r="H43" s="0" t="n">
        <v>-39.9865669872859</v>
      </c>
      <c r="I43" s="0" t="n">
        <v>0.0131502070142699</v>
      </c>
      <c r="J43" s="0" t="n">
        <v>0.0183410211131756</v>
      </c>
      <c r="K43" s="0" t="n">
        <v>0.0100154772923996</v>
      </c>
    </row>
    <row r="44" customFormat="false" ht="12.8" hidden="false" customHeight="false" outlineLevel="0" collapsed="false">
      <c r="A44" s="0" t="n">
        <v>-357840</v>
      </c>
      <c r="B44" s="0" t="n">
        <v>1.81069958847737</v>
      </c>
      <c r="C44" s="0" t="n">
        <v>1.81069958847737</v>
      </c>
      <c r="D44" s="0" t="n">
        <v>1.76131687242798</v>
      </c>
      <c r="E44" s="0" t="n">
        <v>80163.1753504723</v>
      </c>
      <c r="F44" s="0" t="n">
        <v>-36.891184519914</v>
      </c>
      <c r="G44" s="0" t="n">
        <v>-34.0306863899285</v>
      </c>
      <c r="H44" s="0" t="n">
        <v>-39.2531081352081</v>
      </c>
      <c r="I44" s="0" t="n">
        <v>0.0143034490724341</v>
      </c>
      <c r="J44" s="0" t="n">
        <v>0.0198822568751499</v>
      </c>
      <c r="K44" s="0" t="n">
        <v>0.0108979445351031</v>
      </c>
    </row>
    <row r="45" customFormat="false" ht="12.8" hidden="false" customHeight="false" outlineLevel="0" collapsed="false">
      <c r="A45" s="0" t="n">
        <v>-356832</v>
      </c>
      <c r="B45" s="0" t="n">
        <v>1.62962962962963</v>
      </c>
      <c r="C45" s="0" t="n">
        <v>1.81069958847737</v>
      </c>
      <c r="D45" s="0" t="n">
        <v>1.36625514403292</v>
      </c>
      <c r="E45" s="0" t="n">
        <v>82071.8223826264</v>
      </c>
      <c r="F45" s="0" t="n">
        <v>-35.5527658809038</v>
      </c>
      <c r="G45" s="0" t="n">
        <v>-32.7653234067937</v>
      </c>
      <c r="H45" s="0" t="n">
        <v>-37.8744131020288</v>
      </c>
      <c r="I45" s="0" t="n">
        <v>0.0166863637236975</v>
      </c>
      <c r="J45" s="0" t="n">
        <v>0.0230003174222552</v>
      </c>
      <c r="K45" s="0" t="n">
        <v>0.0127726009801396</v>
      </c>
    </row>
    <row r="46" customFormat="false" ht="12.8" hidden="false" customHeight="false" outlineLevel="0" collapsed="false">
      <c r="A46" s="0" t="n">
        <v>-355824</v>
      </c>
      <c r="B46" s="0" t="n">
        <v>1.1358024691358</v>
      </c>
      <c r="C46" s="0" t="n">
        <v>1.81069958847737</v>
      </c>
      <c r="D46" s="0" t="n">
        <v>0.954732510288066</v>
      </c>
      <c r="E46" s="0" t="n">
        <v>83980.4694147805</v>
      </c>
      <c r="F46" s="0" t="n">
        <v>-34.2143472418935</v>
      </c>
      <c r="G46" s="0" t="n">
        <v>-31.4999604236588</v>
      </c>
      <c r="H46" s="0" t="n">
        <v>-36.4957180688495</v>
      </c>
      <c r="I46" s="0" t="n">
        <v>0.0194662652979368</v>
      </c>
      <c r="J46" s="0" t="n">
        <v>0.0266073718313989</v>
      </c>
      <c r="K46" s="0" t="n">
        <v>0.0149697344551881</v>
      </c>
    </row>
    <row r="47" customFormat="false" ht="12.8" hidden="false" customHeight="false" outlineLevel="0" collapsed="false">
      <c r="A47" s="0" t="n">
        <v>-354816</v>
      </c>
      <c r="B47" s="0" t="n">
        <v>0.510288065843621</v>
      </c>
      <c r="C47" s="0" t="n">
        <v>-0.181069958847737</v>
      </c>
      <c r="D47" s="0" t="n">
        <v>0.559670781893004</v>
      </c>
      <c r="E47" s="0" t="n">
        <v>85889.1164469346</v>
      </c>
      <c r="F47" s="0" t="n">
        <v>-32.5432552948419</v>
      </c>
      <c r="G47" s="0" t="n">
        <v>-29.9387560501382</v>
      </c>
      <c r="H47" s="0" t="n">
        <v>-34.7748068895874</v>
      </c>
      <c r="I47" s="0" t="n">
        <v>0.0235959373968555</v>
      </c>
      <c r="J47" s="0" t="n">
        <v>0.0318465357929556</v>
      </c>
      <c r="K47" s="0" t="n">
        <v>0.0182498649718175</v>
      </c>
    </row>
    <row r="48" customFormat="false" ht="12.8" hidden="false" customHeight="false" outlineLevel="0" collapsed="false">
      <c r="A48" s="0" t="n">
        <v>-353808</v>
      </c>
      <c r="B48" s="0" t="n">
        <v>0</v>
      </c>
      <c r="C48" s="0" t="n">
        <v>-0.181069958847737</v>
      </c>
      <c r="D48" s="0" t="n">
        <v>0.148148148148148</v>
      </c>
      <c r="E48" s="0" t="n">
        <v>87797.7634790887</v>
      </c>
      <c r="F48" s="0" t="n">
        <v>-30.8721633477903</v>
      </c>
      <c r="G48" s="0" t="n">
        <v>-28.3775516766175</v>
      </c>
      <c r="H48" s="0" t="n">
        <v>-33.0538957103253</v>
      </c>
      <c r="I48" s="0" t="n">
        <v>0.0286016990478052</v>
      </c>
      <c r="J48" s="0" t="n">
        <v>0.038117325094663</v>
      </c>
      <c r="K48" s="0" t="n">
        <v>0.022248729427137</v>
      </c>
    </row>
    <row r="49" customFormat="false" ht="12.8" hidden="false" customHeight="false" outlineLevel="0" collapsed="false">
      <c r="A49" s="0" t="n">
        <v>-352800</v>
      </c>
      <c r="B49" s="0" t="n">
        <v>-0.197530864197531</v>
      </c>
      <c r="C49" s="0" t="n">
        <v>-0.197530864197531</v>
      </c>
      <c r="D49" s="0" t="n">
        <v>-0.11522633744856</v>
      </c>
      <c r="E49" s="0" t="n">
        <v>89706.4105112428</v>
      </c>
      <c r="F49" s="0" t="n">
        <v>-28.5342044123395</v>
      </c>
      <c r="G49" s="0" t="n">
        <v>-26.1263900004553</v>
      </c>
      <c r="H49" s="0" t="n">
        <v>-30.6348789648119</v>
      </c>
      <c r="I49" s="0" t="n">
        <v>0.0374360293750013</v>
      </c>
      <c r="J49" s="0" t="n">
        <v>0.0493947168215413</v>
      </c>
      <c r="K49" s="0" t="n">
        <v>0.0293938214494819</v>
      </c>
    </row>
    <row r="50" customFormat="false" ht="12.8" hidden="false" customHeight="false" outlineLevel="0" collapsed="false">
      <c r="A50" s="0" t="n">
        <v>-351792</v>
      </c>
      <c r="B50" s="0" t="n">
        <v>0</v>
      </c>
      <c r="C50" s="0" t="n">
        <v>-0.181069958847737</v>
      </c>
      <c r="D50" s="0" t="n">
        <v>0.279835390946502</v>
      </c>
      <c r="E50" s="0" t="n">
        <v>91615.0575433969</v>
      </c>
      <c r="F50" s="0" t="n">
        <v>-26.1962454768888</v>
      </c>
      <c r="G50" s="0" t="n">
        <v>-23.875228324293</v>
      </c>
      <c r="H50" s="0" t="n">
        <v>-28.2158622192984</v>
      </c>
      <c r="I50" s="0" t="n">
        <v>0.0489990574694018</v>
      </c>
      <c r="J50" s="0" t="n">
        <v>0.064008637642359</v>
      </c>
      <c r="K50" s="0" t="n">
        <v>0.0388335316959812</v>
      </c>
    </row>
    <row r="51" customFormat="false" ht="12.8" hidden="false" customHeight="false" outlineLevel="0" collapsed="false">
      <c r="A51" s="0" t="n">
        <v>-350784</v>
      </c>
      <c r="B51" s="0" t="n">
        <v>0.510288065843621</v>
      </c>
      <c r="C51" s="0" t="n">
        <v>-0.181069958847737</v>
      </c>
      <c r="D51" s="0" t="n">
        <v>0.691358024691358</v>
      </c>
      <c r="E51" s="0" t="n">
        <v>93523.704575551</v>
      </c>
      <c r="F51" s="0" t="n">
        <v>-21.2561350295225</v>
      </c>
      <c r="G51" s="0" t="n">
        <v>-19.0284412398945</v>
      </c>
      <c r="H51" s="0" t="n">
        <v>-23.2070646475546</v>
      </c>
      <c r="I51" s="0" t="n">
        <v>0.086535289020704</v>
      </c>
      <c r="J51" s="0" t="n">
        <v>0.111835050451597</v>
      </c>
      <c r="K51" s="0" t="n">
        <v>0.0691268500627008</v>
      </c>
    </row>
    <row r="52" customFormat="false" ht="12.8" hidden="false" customHeight="false" outlineLevel="0" collapsed="false">
      <c r="A52" s="0" t="n">
        <v>-349776</v>
      </c>
      <c r="B52" s="0" t="n">
        <v>1.1522633744856</v>
      </c>
      <c r="C52" s="0" t="n">
        <v>1.81069958847737</v>
      </c>
      <c r="D52" s="0" t="n">
        <v>1.10288065843621</v>
      </c>
      <c r="E52" s="0" t="n">
        <v>95432.3516077051</v>
      </c>
      <c r="F52" s="0" t="n">
        <v>-16.3160245821561</v>
      </c>
      <c r="G52" s="0" t="n">
        <v>-14.1816541554959</v>
      </c>
      <c r="H52" s="0" t="n">
        <v>-18.1982670758108</v>
      </c>
      <c r="I52" s="0" t="n">
        <v>0.152826536522117</v>
      </c>
      <c r="J52" s="0" t="n">
        <v>0.195396730350571</v>
      </c>
      <c r="K52" s="0" t="n">
        <v>0.1230514246554</v>
      </c>
    </row>
    <row r="53" customFormat="false" ht="12.8" hidden="false" customHeight="false" outlineLevel="0" collapsed="false">
      <c r="A53" s="0" t="n">
        <v>-348768</v>
      </c>
      <c r="B53" s="0" t="n">
        <v>1.64609053497942</v>
      </c>
      <c r="C53" s="0" t="n">
        <v>1.81069958847737</v>
      </c>
      <c r="D53" s="0" t="n">
        <v>1.49794238683128</v>
      </c>
      <c r="E53" s="0" t="n">
        <v>97340.9986398592</v>
      </c>
      <c r="F53" s="0" t="n">
        <v>-9.72518427082236</v>
      </c>
      <c r="G53" s="0" t="n">
        <v>-7.63437671587285</v>
      </c>
      <c r="H53" s="0" t="n">
        <v>-11.5730072237668</v>
      </c>
      <c r="I53" s="0" t="n">
        <v>0.326392962716064</v>
      </c>
      <c r="J53" s="0" t="n">
        <v>0.41522277273226</v>
      </c>
      <c r="K53" s="0" t="n">
        <v>0.26384546799369</v>
      </c>
    </row>
    <row r="54" customFormat="false" ht="12.8" hidden="false" customHeight="false" outlineLevel="0" collapsed="false">
      <c r="A54" s="0" t="n">
        <v>-347760</v>
      </c>
      <c r="B54" s="0" t="n">
        <v>1.82716049382716</v>
      </c>
      <c r="C54" s="0" t="n">
        <v>1.82716049382716</v>
      </c>
      <c r="D54" s="0" t="n">
        <v>1.7283950617284</v>
      </c>
      <c r="E54" s="0" t="n">
        <v>99249.6456720133</v>
      </c>
      <c r="F54" s="0" t="n">
        <v>-3.13434395948858</v>
      </c>
      <c r="G54" s="0" t="n">
        <v>-1.08709927624975</v>
      </c>
      <c r="H54" s="0" t="n">
        <v>-4.94774737172272</v>
      </c>
      <c r="I54" s="0" t="n">
        <v>0.697080288115756</v>
      </c>
      <c r="J54" s="0" t="n">
        <v>0.882358423736864</v>
      </c>
      <c r="K54" s="0" t="n">
        <v>0.565734457571394</v>
      </c>
    </row>
    <row r="55" customFormat="false" ht="12.8" hidden="false" customHeight="false" outlineLevel="0" collapsed="false">
      <c r="A55" s="0" t="n">
        <v>-346752</v>
      </c>
      <c r="B55" s="0" t="n">
        <v>1.59670781893004</v>
      </c>
      <c r="C55" s="0" t="n">
        <v>1.82716049382716</v>
      </c>
      <c r="D55" s="0" t="n">
        <v>1.33333333333333</v>
      </c>
      <c r="E55" s="0" t="n">
        <v>101158.292704167</v>
      </c>
      <c r="F55" s="0" t="n">
        <v>-11.9662654792699</v>
      </c>
      <c r="G55" s="0" t="n">
        <v>-9.9925709690594</v>
      </c>
      <c r="H55" s="0" t="n">
        <v>-13.7282600385974</v>
      </c>
      <c r="I55" s="0" t="n">
        <v>0.252166114133044</v>
      </c>
      <c r="J55" s="0" t="n">
        <v>0.316498350943031</v>
      </c>
      <c r="K55" s="0" t="n">
        <v>0.205867124320853</v>
      </c>
    </row>
    <row r="56" customFormat="false" ht="12.8" hidden="false" customHeight="false" outlineLevel="0" collapsed="false">
      <c r="A56" s="0" t="n">
        <v>-345744</v>
      </c>
      <c r="B56" s="0" t="n">
        <v>1.08641975308642</v>
      </c>
      <c r="C56" s="0" t="n">
        <v>1.82716049382716</v>
      </c>
      <c r="D56" s="0" t="n">
        <v>0.921810699588477</v>
      </c>
      <c r="E56" s="0" t="n">
        <v>103066.939736321</v>
      </c>
      <c r="F56" s="0" t="n">
        <v>-20.7981869990512</v>
      </c>
      <c r="G56" s="0" t="n">
        <v>-18.898042661869</v>
      </c>
      <c r="H56" s="0" t="n">
        <v>-22.508772705472</v>
      </c>
      <c r="I56" s="0" t="n">
        <v>0.0912201222743519</v>
      </c>
      <c r="J56" s="0" t="n">
        <v>0.113526661563931</v>
      </c>
      <c r="K56" s="0" t="n">
        <v>0.0749137202249867</v>
      </c>
    </row>
    <row r="57" customFormat="false" ht="12.8" hidden="false" customHeight="false" outlineLevel="0" collapsed="false">
      <c r="A57" s="0" t="n">
        <v>-344736</v>
      </c>
      <c r="B57" s="0" t="n">
        <v>0.444444444444444</v>
      </c>
      <c r="C57" s="0" t="n">
        <v>-0.181069958847737</v>
      </c>
      <c r="D57" s="0" t="n">
        <v>0.526748971193416</v>
      </c>
      <c r="E57" s="0" t="n">
        <v>104975.586768476</v>
      </c>
      <c r="F57" s="0" t="n">
        <v>-24.0917616706311</v>
      </c>
      <c r="G57" s="0" t="n">
        <v>-22.2869978060374</v>
      </c>
      <c r="H57" s="0" t="n">
        <v>-25.7489314707395</v>
      </c>
      <c r="I57" s="0" t="n">
        <v>0.0624326711603069</v>
      </c>
      <c r="J57" s="0" t="n">
        <v>0.0768511038205309</v>
      </c>
      <c r="K57" s="0" t="n">
        <v>0.051588562489084</v>
      </c>
    </row>
    <row r="58" customFormat="false" ht="12.8" hidden="false" customHeight="false" outlineLevel="0" collapsed="false">
      <c r="A58" s="0" t="n">
        <v>-343728</v>
      </c>
      <c r="B58" s="0" t="n">
        <v>-0.0329218106995885</v>
      </c>
      <c r="C58" s="0" t="n">
        <v>-0.181069958847737</v>
      </c>
      <c r="D58" s="0" t="n">
        <v>0.11522633744856</v>
      </c>
      <c r="E58" s="0" t="n">
        <v>106884.23380063</v>
      </c>
      <c r="F58" s="0" t="n">
        <v>-27.385336342211</v>
      </c>
      <c r="G58" s="0" t="n">
        <v>-25.6759529502058</v>
      </c>
      <c r="H58" s="0" t="n">
        <v>-28.9890902360069</v>
      </c>
      <c r="I58" s="0" t="n">
        <v>0.0427300285400622</v>
      </c>
      <c r="J58" s="0" t="n">
        <v>0.0520238336710719</v>
      </c>
      <c r="K58" s="0" t="n">
        <v>0.0355259326555574</v>
      </c>
    </row>
    <row r="59" customFormat="false" ht="12.8" hidden="false" customHeight="false" outlineLevel="0" collapsed="false">
      <c r="A59" s="0" t="n">
        <v>-342720</v>
      </c>
      <c r="B59" s="0" t="n">
        <v>-0.197530864197531</v>
      </c>
      <c r="C59" s="0" t="n">
        <v>-0.181069958847737</v>
      </c>
      <c r="D59" s="0" t="n">
        <v>-0.0823045267489712</v>
      </c>
      <c r="E59" s="0" t="n">
        <v>108792.880832784</v>
      </c>
      <c r="F59" s="0" t="n">
        <v>-29.2047770365121</v>
      </c>
      <c r="G59" s="0" t="n">
        <v>-27.5701821158621</v>
      </c>
      <c r="H59" s="0" t="n">
        <v>-30.7577176310417</v>
      </c>
      <c r="I59" s="0" t="n">
        <v>0.0346546205709907</v>
      </c>
      <c r="J59" s="0" t="n">
        <v>0.0418302918059381</v>
      </c>
      <c r="K59" s="0" t="n">
        <v>0.0289810501528479</v>
      </c>
    </row>
    <row r="60" customFormat="false" ht="12.8" hidden="false" customHeight="false" outlineLevel="0" collapsed="false">
      <c r="A60" s="0" t="n">
        <v>-341712</v>
      </c>
      <c r="B60" s="0" t="n">
        <v>0.0329218106995885</v>
      </c>
      <c r="C60" s="0" t="n">
        <v>-0.197530864197531</v>
      </c>
      <c r="D60" s="0" t="n">
        <v>0.312757201646091</v>
      </c>
      <c r="E60" s="0" t="n">
        <v>110701.527864938</v>
      </c>
      <c r="F60" s="0" t="n">
        <v>-31.0242177308132</v>
      </c>
      <c r="G60" s="0" t="n">
        <v>-29.4644112815185</v>
      </c>
      <c r="H60" s="0" t="n">
        <v>-32.5263450260765</v>
      </c>
      <c r="I60" s="0" t="n">
        <v>0.0281053574722837</v>
      </c>
      <c r="J60" s="0" t="n">
        <v>0.033634070945888</v>
      </c>
      <c r="K60" s="0" t="n">
        <v>0.02364192028694</v>
      </c>
    </row>
    <row r="61" customFormat="false" ht="12.8" hidden="false" customHeight="false" outlineLevel="0" collapsed="false">
      <c r="A61" s="0" t="n">
        <v>-340704</v>
      </c>
      <c r="B61" s="0" t="n">
        <v>0.559670781893004</v>
      </c>
      <c r="C61" s="0" t="n">
        <v>-0.181069958847737</v>
      </c>
      <c r="D61" s="0" t="n">
        <v>0.724279835390947</v>
      </c>
      <c r="E61" s="0" t="n">
        <v>112610.174897092</v>
      </c>
      <c r="F61" s="0" t="n">
        <v>-32.3987538513169</v>
      </c>
      <c r="G61" s="0" t="n">
        <v>-30.9216286227291</v>
      </c>
      <c r="H61" s="0" t="n">
        <v>-33.8602727222355</v>
      </c>
      <c r="I61" s="0" t="n">
        <v>0.0239917709987519</v>
      </c>
      <c r="J61" s="0" t="n">
        <v>0.0284392781495573</v>
      </c>
      <c r="K61" s="0" t="n">
        <v>0.0202761905471483</v>
      </c>
    </row>
    <row r="62" customFormat="false" ht="12.8" hidden="false" customHeight="false" outlineLevel="0" collapsed="false">
      <c r="A62" s="0" t="n">
        <v>-339696</v>
      </c>
      <c r="B62" s="0" t="n">
        <v>1.20164609053498</v>
      </c>
      <c r="C62" s="0" t="n">
        <v>1.81069958847737</v>
      </c>
      <c r="D62" s="0" t="n">
        <v>1.11934156378601</v>
      </c>
      <c r="E62" s="0" t="n">
        <v>114518.821929246</v>
      </c>
      <c r="F62" s="0" t="n">
        <v>-33.7732899718206</v>
      </c>
      <c r="G62" s="0" t="n">
        <v>-32.3788459639397</v>
      </c>
      <c r="H62" s="0" t="n">
        <v>-35.1942004183944</v>
      </c>
      <c r="I62" s="0" t="n">
        <v>0.0204802616805067</v>
      </c>
      <c r="J62" s="0" t="n">
        <v>0.0240468227283313</v>
      </c>
      <c r="K62" s="0" t="n">
        <v>0.0173896154844655</v>
      </c>
    </row>
    <row r="63" customFormat="false" ht="12.8" hidden="false" customHeight="false" outlineLevel="0" collapsed="false">
      <c r="A63" s="0" t="n">
        <v>-338688</v>
      </c>
      <c r="B63" s="0" t="n">
        <v>1.66255144032922</v>
      </c>
      <c r="C63" s="0" t="n">
        <v>1.79423868312757</v>
      </c>
      <c r="D63" s="0" t="n">
        <v>1.53086419753086</v>
      </c>
      <c r="E63" s="0" t="n">
        <v>116427.4689614</v>
      </c>
      <c r="F63" s="0" t="n">
        <v>-34.9309252351149</v>
      </c>
      <c r="G63" s="0" t="n">
        <v>-33.6525717484467</v>
      </c>
      <c r="H63" s="0" t="n">
        <v>-36.225119783687</v>
      </c>
      <c r="I63" s="0" t="n">
        <v>0.0179247760456101</v>
      </c>
      <c r="J63" s="0" t="n">
        <v>0.0207668876129758</v>
      </c>
      <c r="K63" s="0" t="n">
        <v>0.0154434387796864</v>
      </c>
    </row>
    <row r="64" customFormat="false" ht="12.8" hidden="false" customHeight="false" outlineLevel="0" collapsed="false">
      <c r="A64" s="0" t="n">
        <v>-337680</v>
      </c>
      <c r="B64" s="0" t="n">
        <v>1.81069958847737</v>
      </c>
      <c r="C64" s="0" t="n">
        <v>1.82716049382716</v>
      </c>
      <c r="D64" s="0" t="n">
        <v>1.69547325102881</v>
      </c>
      <c r="E64" s="0" t="n">
        <v>118336.115993554</v>
      </c>
      <c r="F64" s="0" t="n">
        <v>-36.0885604984092</v>
      </c>
      <c r="G64" s="0" t="n">
        <v>-34.9262975329537</v>
      </c>
      <c r="H64" s="0" t="n">
        <v>-37.2560391489796</v>
      </c>
      <c r="I64" s="0" t="n">
        <v>0.015688158740232</v>
      </c>
      <c r="J64" s="0" t="n">
        <v>0.0179343286222119</v>
      </c>
      <c r="K64" s="0" t="n">
        <v>0.0137150704427582</v>
      </c>
    </row>
    <row r="65" customFormat="false" ht="12.8" hidden="false" customHeight="false" outlineLevel="0" collapsed="false">
      <c r="A65" s="0" t="n">
        <v>-336672</v>
      </c>
      <c r="B65" s="0" t="n">
        <v>1.56378600823045</v>
      </c>
      <c r="C65" s="0" t="n">
        <v>1.81069958847737</v>
      </c>
      <c r="D65" s="0" t="n">
        <v>1.30041152263374</v>
      </c>
      <c r="E65" s="0" t="n">
        <v>120244.763025708</v>
      </c>
      <c r="F65" s="0" t="n">
        <v>-36.6197566749581</v>
      </c>
      <c r="G65" s="0" t="n">
        <v>-35.5464204898733</v>
      </c>
      <c r="H65" s="0" t="n">
        <v>-37.7610730092305</v>
      </c>
      <c r="I65" s="0" t="n">
        <v>0.0147574787404795</v>
      </c>
      <c r="J65" s="0" t="n">
        <v>0.016698558235933</v>
      </c>
      <c r="K65" s="0" t="n">
        <v>0.012940359731613</v>
      </c>
    </row>
    <row r="66" customFormat="false" ht="12.8" hidden="false" customHeight="false" outlineLevel="0" collapsed="false">
      <c r="A66" s="0" t="n">
        <v>-335664</v>
      </c>
      <c r="B66" s="0" t="n">
        <v>1.03703703703704</v>
      </c>
      <c r="C66" s="0" t="n">
        <v>1.81069958847737</v>
      </c>
      <c r="D66" s="0" t="n">
        <v>0.888888888888889</v>
      </c>
      <c r="E66" s="0" t="n">
        <v>122153.410057862</v>
      </c>
      <c r="F66" s="0" t="n">
        <v>-37.1509528515069</v>
      </c>
      <c r="G66" s="0" t="n">
        <v>-36.1665434467929</v>
      </c>
      <c r="H66" s="0" t="n">
        <v>-38.2661068694813</v>
      </c>
      <c r="I66" s="0" t="n">
        <v>0.0138820101441992</v>
      </c>
      <c r="J66" s="0" t="n">
        <v>0.0155479389852093</v>
      </c>
      <c r="K66" s="0" t="n">
        <v>0.01220940939986</v>
      </c>
    </row>
    <row r="67" customFormat="false" ht="12.8" hidden="false" customHeight="false" outlineLevel="0" collapsed="false">
      <c r="A67" s="0" t="n">
        <v>-334656</v>
      </c>
      <c r="B67" s="0" t="n">
        <v>0.411522633744856</v>
      </c>
      <c r="C67" s="0" t="n">
        <v>-0.181069958847737</v>
      </c>
      <c r="D67" s="0" t="n">
        <v>0.493827160493827</v>
      </c>
      <c r="E67" s="0" t="n">
        <v>124062.057090017</v>
      </c>
      <c r="F67" s="0" t="n">
        <v>-37.746155761375</v>
      </c>
      <c r="G67" s="0" t="n">
        <v>-36.7854265586326</v>
      </c>
      <c r="H67" s="0" t="n">
        <v>-38.8522292500027</v>
      </c>
      <c r="I67" s="0" t="n">
        <v>0.0129626027506166</v>
      </c>
      <c r="J67" s="0" t="n">
        <v>0.0144786700782588</v>
      </c>
      <c r="K67" s="0" t="n">
        <v>0.0114127035783203</v>
      </c>
    </row>
    <row r="68" customFormat="false" ht="12.8" hidden="false" customHeight="false" outlineLevel="0" collapsed="false">
      <c r="A68" s="0" t="n">
        <v>-333648</v>
      </c>
      <c r="B68" s="0" t="n">
        <v>-0.0493827160493827</v>
      </c>
      <c r="C68" s="0" t="n">
        <v>-0.181069958847737</v>
      </c>
      <c r="D68" s="0" t="n">
        <v>0.0823045267489712</v>
      </c>
      <c r="E68" s="0" t="n">
        <v>125970.704122171</v>
      </c>
      <c r="F68" s="0" t="n">
        <v>-38.3413586712432</v>
      </c>
      <c r="G68" s="0" t="n">
        <v>-37.4043096704722</v>
      </c>
      <c r="H68" s="0" t="n">
        <v>-39.4383516305241</v>
      </c>
      <c r="I68" s="0" t="n">
        <v>0.0121040878320137</v>
      </c>
      <c r="J68" s="0" t="n">
        <v>0.0134829373484479</v>
      </c>
      <c r="K68" s="0" t="n">
        <v>0.010667985543027</v>
      </c>
    </row>
    <row r="69" customFormat="false" ht="12.8" hidden="false" customHeight="false" outlineLevel="0" collapsed="false">
      <c r="A69" s="0" t="n">
        <v>-332640</v>
      </c>
      <c r="B69" s="0" t="n">
        <v>-0.197530864197531</v>
      </c>
      <c r="C69" s="0" t="n">
        <v>-0.181069958847737</v>
      </c>
      <c r="D69" s="0" t="n">
        <v>-0.0493827160493827</v>
      </c>
      <c r="E69" s="0" t="n">
        <v>127879.351154325</v>
      </c>
      <c r="F69" s="0" t="n">
        <v>-38.9718621690518</v>
      </c>
      <c r="G69" s="0" t="n">
        <v>-38.1123646702907</v>
      </c>
      <c r="H69" s="0" t="n">
        <v>-40.0798666864113</v>
      </c>
      <c r="I69" s="0" t="n">
        <v>0.0112565911281456</v>
      </c>
      <c r="J69" s="0" t="n">
        <v>0.0124274426169868</v>
      </c>
      <c r="K69" s="0" t="n">
        <v>0.00990847152589569</v>
      </c>
    </row>
    <row r="70" customFormat="false" ht="12.8" hidden="false" customHeight="false" outlineLevel="0" collapsed="false">
      <c r="A70" s="0" t="n">
        <v>-331632</v>
      </c>
      <c r="B70" s="0" t="n">
        <v>0.065843621399177</v>
      </c>
      <c r="C70" s="0" t="n">
        <v>-0.181069958847737</v>
      </c>
      <c r="D70" s="0" t="n">
        <v>0.329218106995885</v>
      </c>
      <c r="E70" s="0" t="n">
        <v>129787.998186479</v>
      </c>
      <c r="F70" s="0" t="n">
        <v>-39.6023656668605</v>
      </c>
      <c r="G70" s="0" t="n">
        <v>-38.8204196701091</v>
      </c>
      <c r="H70" s="0" t="n">
        <v>-40.7213817422984</v>
      </c>
      <c r="I70" s="0" t="n">
        <v>0.0104684339361048</v>
      </c>
      <c r="J70" s="0" t="n">
        <v>0.011454575958278</v>
      </c>
      <c r="K70" s="0" t="n">
        <v>0.0092030315923759</v>
      </c>
    </row>
    <row r="71" customFormat="false" ht="12.8" hidden="false" customHeight="false" outlineLevel="0" collapsed="false">
      <c r="A71" s="0" t="n">
        <v>-330624</v>
      </c>
      <c r="B71" s="0" t="n">
        <v>0.625514403292181</v>
      </c>
      <c r="C71" s="0" t="n">
        <v>-0.197530864197531</v>
      </c>
      <c r="D71" s="0" t="n">
        <v>0.740740740740741</v>
      </c>
      <c r="E71" s="0" t="n">
        <v>131696.645218633</v>
      </c>
      <c r="F71" s="0" t="n">
        <v>-40.0769189231541</v>
      </c>
      <c r="G71" s="0" t="n">
        <v>-39.4424837097692</v>
      </c>
      <c r="H71" s="0" t="n">
        <v>-41.1214470530146</v>
      </c>
      <c r="I71" s="0" t="n">
        <v>0.00991183477206421</v>
      </c>
      <c r="J71" s="0" t="n">
        <v>0.0106629117417263</v>
      </c>
      <c r="K71" s="0" t="n">
        <v>0.0087887608551688</v>
      </c>
    </row>
    <row r="72" customFormat="false" ht="12.8" hidden="false" customHeight="false" outlineLevel="0" collapsed="false">
      <c r="A72" s="0" t="n">
        <v>-329616</v>
      </c>
      <c r="B72" s="0" t="n">
        <v>1.23456790123457</v>
      </c>
      <c r="C72" s="0" t="n">
        <v>1.81069958847737</v>
      </c>
      <c r="D72" s="0" t="n">
        <v>1.1522633744856</v>
      </c>
      <c r="E72" s="0" t="n">
        <v>133605.292250787</v>
      </c>
      <c r="F72" s="0" t="n">
        <v>-40.5514721794476</v>
      </c>
      <c r="G72" s="0" t="n">
        <v>-40.0645477494294</v>
      </c>
      <c r="H72" s="0" t="n">
        <v>-41.5215123637309</v>
      </c>
      <c r="I72" s="0" t="n">
        <v>0.00938482958848935</v>
      </c>
      <c r="J72" s="0" t="n">
        <v>0.00992596209811458</v>
      </c>
      <c r="K72" s="0" t="n">
        <v>0.00839313834729597</v>
      </c>
    </row>
    <row r="73" customFormat="false" ht="12.8" hidden="false" customHeight="false" outlineLevel="0" collapsed="false">
      <c r="A73" s="0" t="n">
        <v>-328608</v>
      </c>
      <c r="B73" s="0" t="n">
        <v>1.69547325102881</v>
      </c>
      <c r="C73" s="0" t="n">
        <v>1.81069958847737</v>
      </c>
      <c r="D73" s="0" t="n">
        <v>1.56378600823045</v>
      </c>
      <c r="E73" s="0" t="n">
        <v>135513.939282941</v>
      </c>
      <c r="F73" s="0" t="n">
        <v>-40.7962982763348</v>
      </c>
      <c r="G73" s="0" t="n">
        <v>-40.3788866502597</v>
      </c>
      <c r="H73" s="0" t="n">
        <v>-41.6904843461396</v>
      </c>
      <c r="I73" s="0" t="n">
        <v>0.00912399599947938</v>
      </c>
      <c r="J73" s="0" t="n">
        <v>0.00957316771457722</v>
      </c>
      <c r="K73" s="0" t="n">
        <v>0.00823143935151974</v>
      </c>
    </row>
    <row r="74" customFormat="false" ht="12.8" hidden="false" customHeight="false" outlineLevel="0" collapsed="false">
      <c r="A74" s="0" t="n">
        <v>-327600</v>
      </c>
      <c r="B74" s="0" t="n">
        <v>1.81069958847737</v>
      </c>
      <c r="C74" s="0" t="n">
        <v>1.81069958847737</v>
      </c>
      <c r="D74" s="0" t="n">
        <v>1.67901234567901</v>
      </c>
      <c r="E74" s="0" t="n">
        <v>137422.586315095</v>
      </c>
      <c r="F74" s="0" t="n">
        <v>-41.041124373222</v>
      </c>
      <c r="G74" s="0" t="n">
        <v>-40.69322555109</v>
      </c>
      <c r="H74" s="0" t="n">
        <v>-41.8594563285483</v>
      </c>
      <c r="I74" s="0" t="n">
        <v>0.00887041178676491</v>
      </c>
      <c r="J74" s="0" t="n">
        <v>0.00923291255654015</v>
      </c>
      <c r="K74" s="0" t="n">
        <v>0.0080728555867993</v>
      </c>
    </row>
    <row r="75" customFormat="false" ht="12.8" hidden="false" customHeight="false" outlineLevel="0" collapsed="false">
      <c r="A75" s="0" t="n">
        <v>-326592</v>
      </c>
      <c r="B75" s="0" t="n">
        <v>1.53086419753086</v>
      </c>
      <c r="C75" s="0" t="n">
        <v>1.82716049382716</v>
      </c>
      <c r="D75" s="0" t="n">
        <v>1.26748971193416</v>
      </c>
      <c r="E75" s="0" t="n">
        <v>139331.233347249</v>
      </c>
      <c r="F75" s="0" t="n">
        <v>-41.3579331455636</v>
      </c>
      <c r="G75" s="0" t="n">
        <v>-41.0921491518189</v>
      </c>
      <c r="H75" s="0" t="n">
        <v>-42.2049756115953</v>
      </c>
      <c r="I75" s="0" t="n">
        <v>0.00855270204845597</v>
      </c>
      <c r="J75" s="0" t="n">
        <v>0.00881845579870714</v>
      </c>
      <c r="K75" s="0" t="n">
        <v>0.00775802579766235</v>
      </c>
    </row>
    <row r="76" customFormat="false" ht="12.8" hidden="false" customHeight="false" outlineLevel="0" collapsed="false">
      <c r="A76" s="0" t="n">
        <v>-325584</v>
      </c>
      <c r="B76" s="0" t="n">
        <v>0.987654320987654</v>
      </c>
      <c r="C76" s="0" t="n">
        <v>1.81069958847737</v>
      </c>
      <c r="D76" s="0" t="n">
        <v>0.872427983539095</v>
      </c>
      <c r="E76" s="0" t="n">
        <v>141239.880379404</v>
      </c>
      <c r="F76" s="0" t="n">
        <v>-41.6747419179052</v>
      </c>
      <c r="G76" s="0" t="n">
        <v>-41.4910727525479</v>
      </c>
      <c r="H76" s="0" t="n">
        <v>-42.5504948946424</v>
      </c>
      <c r="I76" s="0" t="n">
        <v>0.00824637165535027</v>
      </c>
      <c r="J76" s="0" t="n">
        <v>0.00842260361478952</v>
      </c>
      <c r="K76" s="0" t="n">
        <v>0.0074554739187471</v>
      </c>
    </row>
    <row r="77" customFormat="false" ht="12.8" hidden="false" customHeight="false" outlineLevel="0" collapsed="false">
      <c r="A77" s="0" t="n">
        <v>-324576</v>
      </c>
      <c r="B77" s="0" t="n">
        <v>0.362139917695473</v>
      </c>
      <c r="C77" s="0" t="n">
        <v>-0.181069958847737</v>
      </c>
      <c r="D77" s="0" t="n">
        <v>0.460905349794239</v>
      </c>
      <c r="E77" s="0" t="n">
        <v>143148.527411558</v>
      </c>
      <c r="F77" s="0" t="n">
        <v>-42.1383441449657</v>
      </c>
      <c r="G77" s="0" t="n">
        <v>-41.9886484429742</v>
      </c>
      <c r="H77" s="0" t="n">
        <v>-43.0409695909342</v>
      </c>
      <c r="I77" s="0" t="n">
        <v>0.00781776826250396</v>
      </c>
      <c r="J77" s="0" t="n">
        <v>0.00795367017997983</v>
      </c>
      <c r="K77" s="0" t="n">
        <v>0.00704614409681206</v>
      </c>
    </row>
    <row r="78" customFormat="false" ht="12.8" hidden="false" customHeight="false" outlineLevel="0" collapsed="false">
      <c r="A78" s="0" t="n">
        <v>-323568</v>
      </c>
      <c r="B78" s="0" t="n">
        <v>-0.0823045267489712</v>
      </c>
      <c r="C78" s="0" t="n">
        <v>-0.181069958847737</v>
      </c>
      <c r="D78" s="0" t="n">
        <v>0.0493827160493827</v>
      </c>
      <c r="E78" s="0" t="n">
        <v>145057.174443712</v>
      </c>
      <c r="F78" s="0" t="n">
        <v>-42.6019463720263</v>
      </c>
      <c r="G78" s="0" t="n">
        <v>-42.4862241334005</v>
      </c>
      <c r="H78" s="0" t="n">
        <v>-43.5314442872261</v>
      </c>
      <c r="I78" s="0" t="n">
        <v>0.00741144143880058</v>
      </c>
      <c r="J78" s="0" t="n">
        <v>0.00751084489133723</v>
      </c>
      <c r="K78" s="0" t="n">
        <v>0.00665928781645881</v>
      </c>
    </row>
    <row r="79" customFormat="false" ht="12.8" hidden="false" customHeight="false" outlineLevel="0" collapsed="false">
      <c r="A79" s="0" t="n">
        <v>-322560</v>
      </c>
      <c r="B79" s="0" t="n">
        <v>-0.181069958847737</v>
      </c>
      <c r="C79" s="0" t="n">
        <v>-0.197530864197531</v>
      </c>
      <c r="D79" s="0" t="n">
        <v>-0.0329218106995885</v>
      </c>
      <c r="E79" s="0" t="n">
        <v>146965.821475866</v>
      </c>
      <c r="F79" s="0" t="n">
        <v>-42.9208434388766</v>
      </c>
      <c r="G79" s="0" t="n">
        <v>-42.7857266785999</v>
      </c>
      <c r="H79" s="0" t="n">
        <v>-43.6731427919335</v>
      </c>
      <c r="I79" s="0" t="n">
        <v>0.00714426948643215</v>
      </c>
      <c r="J79" s="0" t="n">
        <v>0.00725627387575019</v>
      </c>
      <c r="K79" s="0" t="n">
        <v>0.00655153190636955</v>
      </c>
    </row>
    <row r="80" customFormat="false" ht="12.8" hidden="false" customHeight="false" outlineLevel="0" collapsed="false">
      <c r="A80" s="0" t="n">
        <v>-321552</v>
      </c>
      <c r="B80" s="0" t="n">
        <v>0.0987654320987654</v>
      </c>
      <c r="C80" s="0" t="n">
        <v>-0.197530864197531</v>
      </c>
      <c r="D80" s="0" t="n">
        <v>0.378600823045268</v>
      </c>
      <c r="E80" s="0" t="n">
        <v>148874.46850802</v>
      </c>
      <c r="F80" s="0" t="n">
        <v>-43.2397405057269</v>
      </c>
      <c r="G80" s="0" t="n">
        <v>-43.0852292237993</v>
      </c>
      <c r="H80" s="0" t="n">
        <v>-43.814841296641</v>
      </c>
      <c r="I80" s="0" t="n">
        <v>0.00688672870402193</v>
      </c>
      <c r="J80" s="0" t="n">
        <v>0.00701033123725184</v>
      </c>
      <c r="K80" s="0" t="n">
        <v>0.00644551962660214</v>
      </c>
    </row>
    <row r="81" customFormat="false" ht="12.8" hidden="false" customHeight="false" outlineLevel="0" collapsed="false">
      <c r="A81" s="0" t="n">
        <v>-320544</v>
      </c>
      <c r="B81" s="0" t="n">
        <v>0.65843621399177</v>
      </c>
      <c r="C81" s="0" t="n">
        <v>-0.197530864197531</v>
      </c>
      <c r="D81" s="0" t="n">
        <v>0.790123456790124</v>
      </c>
      <c r="E81" s="0" t="n">
        <v>150783.115540174</v>
      </c>
      <c r="F81" s="0" t="n">
        <v>-43.3414740408574</v>
      </c>
      <c r="G81" s="0" t="n">
        <v>-43.3033684919354</v>
      </c>
      <c r="H81" s="0" t="n">
        <v>-43.9210574869406</v>
      </c>
      <c r="I81" s="0" t="n">
        <v>0.00680653838378869</v>
      </c>
      <c r="J81" s="0" t="n">
        <v>0.00683646469583918</v>
      </c>
      <c r="K81" s="0" t="n">
        <v>0.00636717997247786</v>
      </c>
    </row>
    <row r="82" customFormat="false" ht="12.8" hidden="false" customHeight="false" outlineLevel="0" collapsed="false">
      <c r="A82" s="0" t="n">
        <v>-319536</v>
      </c>
      <c r="B82" s="0" t="n">
        <v>1.28395061728395</v>
      </c>
      <c r="C82" s="0" t="n">
        <v>1.81069958847737</v>
      </c>
      <c r="D82" s="0" t="n">
        <v>1.18518518518519</v>
      </c>
      <c r="E82" s="0" t="n">
        <v>152691.762572328</v>
      </c>
      <c r="F82" s="0" t="n">
        <v>-43.4432075759879</v>
      </c>
      <c r="G82" s="0" t="n">
        <v>-43.5215077600716</v>
      </c>
      <c r="H82" s="0" t="n">
        <v>-44.0272736772403</v>
      </c>
      <c r="I82" s="0" t="n">
        <v>0.00672728181421349</v>
      </c>
      <c r="J82" s="0" t="n">
        <v>0.00666691030077157</v>
      </c>
      <c r="K82" s="0" t="n">
        <v>0.00628979246833733</v>
      </c>
    </row>
    <row r="83" customFormat="false" ht="12.8" hidden="false" customHeight="false" outlineLevel="0" collapsed="false">
      <c r="A83" s="0" t="n">
        <v>-318528</v>
      </c>
      <c r="B83" s="0" t="n">
        <v>1.7119341563786</v>
      </c>
      <c r="C83" s="0" t="n">
        <v>1.81069958847737</v>
      </c>
      <c r="D83" s="0" t="n">
        <v>1.59670781893004</v>
      </c>
      <c r="E83" s="0" t="n">
        <v>154600.409604482</v>
      </c>
      <c r="F83" s="0" t="n">
        <v>-43.6732991301502</v>
      </c>
      <c r="G83" s="0" t="n">
        <v>-43.8763960624199</v>
      </c>
      <c r="H83" s="0" t="n">
        <v>-44.2627438330004</v>
      </c>
      <c r="I83" s="0" t="n">
        <v>0.00655141398573738</v>
      </c>
      <c r="J83" s="0" t="n">
        <v>0.00640000328470469</v>
      </c>
      <c r="K83" s="0" t="n">
        <v>0.00612156983573298</v>
      </c>
    </row>
    <row r="84" customFormat="false" ht="12.8" hidden="false" customHeight="false" outlineLevel="0" collapsed="false">
      <c r="A84" s="0" t="n">
        <v>-317520</v>
      </c>
      <c r="B84" s="0" t="n">
        <v>1.79423868312757</v>
      </c>
      <c r="C84" s="0" t="n">
        <v>1.81069958847737</v>
      </c>
      <c r="D84" s="0" t="n">
        <v>1.62962962962963</v>
      </c>
      <c r="E84" s="0" t="n">
        <v>156509.056636636</v>
      </c>
      <c r="F84" s="0" t="n">
        <v>-43.9033906843124</v>
      </c>
      <c r="G84" s="0" t="n">
        <v>-44.2312843647682</v>
      </c>
      <c r="H84" s="0" t="n">
        <v>-44.4982139887606</v>
      </c>
      <c r="I84" s="0" t="n">
        <v>0.0063801437784027</v>
      </c>
      <c r="J84" s="0" t="n">
        <v>0.00614378178141836</v>
      </c>
      <c r="K84" s="0" t="n">
        <v>0.00595784637448641</v>
      </c>
    </row>
    <row r="85" customFormat="false" ht="12.8" hidden="false" customHeight="false" outlineLevel="0" collapsed="false">
      <c r="A85" s="0" t="n">
        <v>-316512</v>
      </c>
      <c r="B85" s="0" t="n">
        <v>1.51440329218107</v>
      </c>
      <c r="C85" s="0" t="n">
        <v>1.82716049382716</v>
      </c>
      <c r="D85" s="0" t="n">
        <v>1.23456790123457</v>
      </c>
      <c r="E85" s="0" t="n">
        <v>158417.70366879</v>
      </c>
      <c r="F85" s="0" t="n">
        <v>-44.3104875090422</v>
      </c>
      <c r="G85" s="0" t="n">
        <v>-44.7318226632982</v>
      </c>
      <c r="H85" s="0" t="n">
        <v>-44.8809145615147</v>
      </c>
      <c r="I85" s="0" t="n">
        <v>0.00608801374880029</v>
      </c>
      <c r="J85" s="0" t="n">
        <v>0.00579974456829794</v>
      </c>
      <c r="K85" s="0" t="n">
        <v>0.00570104241256788</v>
      </c>
    </row>
    <row r="86" customFormat="false" ht="12.8" hidden="false" customHeight="false" outlineLevel="0" collapsed="false">
      <c r="A86" s="0" t="n">
        <v>-315504</v>
      </c>
      <c r="B86" s="0" t="n">
        <v>0.938271604938272</v>
      </c>
      <c r="C86" s="0" t="n">
        <v>1.82716049382716</v>
      </c>
      <c r="D86" s="0" t="n">
        <v>0.823045267489712</v>
      </c>
      <c r="E86" s="0" t="n">
        <v>160326.350700945</v>
      </c>
      <c r="F86" s="0" t="n">
        <v>-44.7175843337719</v>
      </c>
      <c r="G86" s="0" t="n">
        <v>-45.2323609618283</v>
      </c>
      <c r="H86" s="0" t="n">
        <v>-45.2636151342687</v>
      </c>
      <c r="I86" s="0" t="n">
        <v>0.00580925958613128</v>
      </c>
      <c r="J86" s="0" t="n">
        <v>0.00547497262341494</v>
      </c>
      <c r="K86" s="0" t="n">
        <v>0.00545530759723559</v>
      </c>
    </row>
    <row r="87" customFormat="false" ht="12.8" hidden="false" customHeight="false" outlineLevel="0" collapsed="false">
      <c r="A87" s="0" t="n">
        <v>-314496</v>
      </c>
      <c r="B87" s="0" t="n">
        <v>0.312757201646091</v>
      </c>
      <c r="C87" s="0" t="n">
        <v>-0.181069958847737</v>
      </c>
      <c r="D87" s="0" t="n">
        <v>0.411522633744856</v>
      </c>
      <c r="E87" s="0" t="n">
        <v>162234.997733099</v>
      </c>
      <c r="F87" s="0" t="n">
        <v>-44.9469181522567</v>
      </c>
      <c r="G87" s="0" t="n">
        <v>-45.1160265312534</v>
      </c>
      <c r="H87" s="0" t="n">
        <v>-45.4770174355304</v>
      </c>
      <c r="I87" s="0" t="n">
        <v>0.00565788469358076</v>
      </c>
      <c r="J87" s="0" t="n">
        <v>0.00554879491463095</v>
      </c>
      <c r="K87" s="0" t="n">
        <v>0.00532291006200715</v>
      </c>
    </row>
    <row r="88" customFormat="false" ht="12.8" hidden="false" customHeight="false" outlineLevel="0" collapsed="false">
      <c r="A88" s="0" t="n">
        <v>-313488</v>
      </c>
      <c r="B88" s="0" t="n">
        <v>-0.0987654320987654</v>
      </c>
      <c r="C88" s="0" t="n">
        <v>-0.181069958847737</v>
      </c>
      <c r="D88" s="0" t="n">
        <v>0.0164609053497942</v>
      </c>
      <c r="E88" s="0" t="n">
        <v>164143.644765253</v>
      </c>
      <c r="F88" s="0" t="n">
        <v>-45.1762519707416</v>
      </c>
      <c r="G88" s="0" t="n">
        <v>-44.9996921006785</v>
      </c>
      <c r="H88" s="0" t="n">
        <v>-45.690419736792</v>
      </c>
      <c r="I88" s="0" t="n">
        <v>0.00551045425518219</v>
      </c>
      <c r="J88" s="0" t="n">
        <v>0.00562361259542334</v>
      </c>
      <c r="K88" s="0" t="n">
        <v>0.00519372574748578</v>
      </c>
    </row>
    <row r="89" customFormat="false" ht="12.8" hidden="false" customHeight="false" outlineLevel="0" collapsed="false">
      <c r="A89" s="0" t="n">
        <v>-312480</v>
      </c>
      <c r="B89" s="0" t="n">
        <v>-0.164609053497942</v>
      </c>
      <c r="C89" s="0" t="n">
        <v>-0.181069958847737</v>
      </c>
      <c r="D89" s="0" t="n">
        <v>0</v>
      </c>
      <c r="E89" s="0" t="n">
        <v>166052.291797407</v>
      </c>
      <c r="F89" s="0" t="n">
        <v>-45.1104116615558</v>
      </c>
      <c r="G89" s="0" t="n">
        <v>-45.094987635421</v>
      </c>
      <c r="H89" s="0" t="n">
        <v>-45.6530500064837</v>
      </c>
      <c r="I89" s="0" t="n">
        <v>0.00555238301371948</v>
      </c>
      <c r="J89" s="0" t="n">
        <v>0.00556225145406382</v>
      </c>
      <c r="K89" s="0" t="n">
        <v>0.00521611910676768</v>
      </c>
    </row>
    <row r="90" customFormat="false" ht="12.8" hidden="false" customHeight="false" outlineLevel="0" collapsed="false">
      <c r="A90" s="0" t="n">
        <v>-311472</v>
      </c>
      <c r="B90" s="0" t="n">
        <v>0.131687242798354</v>
      </c>
      <c r="C90" s="0" t="n">
        <v>-0.197530864197531</v>
      </c>
      <c r="D90" s="0" t="n">
        <v>0.411522633744856</v>
      </c>
      <c r="E90" s="0" t="n">
        <v>167960.938829561</v>
      </c>
      <c r="F90" s="0" t="n">
        <v>-45.0445713523701</v>
      </c>
      <c r="G90" s="0" t="n">
        <v>-45.1902831701635</v>
      </c>
      <c r="H90" s="0" t="n">
        <v>-45.6156802761755</v>
      </c>
      <c r="I90" s="0" t="n">
        <v>0.00559463080598987</v>
      </c>
      <c r="J90" s="0" t="n">
        <v>0.00550155984489648</v>
      </c>
      <c r="K90" s="0" t="n">
        <v>0.00523860901765127</v>
      </c>
    </row>
    <row r="91" customFormat="false" ht="12.8" hidden="false" customHeight="false" outlineLevel="0" collapsed="false">
      <c r="A91" s="0" t="n">
        <v>-310464</v>
      </c>
      <c r="B91" s="0" t="n">
        <v>0.707818930041152</v>
      </c>
      <c r="C91" s="0" t="n">
        <v>-0.197530864197531</v>
      </c>
      <c r="D91" s="0" t="n">
        <v>0.806584362139918</v>
      </c>
      <c r="E91" s="0" t="n">
        <v>169869.585861715</v>
      </c>
      <c r="F91" s="0" t="n">
        <v>-45.080432293521</v>
      </c>
      <c r="G91" s="0" t="n">
        <v>-45.4156042373122</v>
      </c>
      <c r="H91" s="0" t="n">
        <v>-45.6611841526434</v>
      </c>
      <c r="I91" s="0" t="n">
        <v>0.00557158018692951</v>
      </c>
      <c r="J91" s="0" t="n">
        <v>0.00536067882583398</v>
      </c>
      <c r="K91" s="0" t="n">
        <v>0.005211236611548</v>
      </c>
    </row>
    <row r="92" customFormat="false" ht="12.8" hidden="false" customHeight="false" outlineLevel="0" collapsed="false">
      <c r="A92" s="0" t="n">
        <v>-309456</v>
      </c>
      <c r="B92" s="0" t="n">
        <v>1.33333333333333</v>
      </c>
      <c r="C92" s="0" t="n">
        <v>1.81069958847737</v>
      </c>
      <c r="D92" s="0" t="n">
        <v>1.21810699588477</v>
      </c>
      <c r="E92" s="0" t="n">
        <v>171778.232893869</v>
      </c>
      <c r="F92" s="0" t="n">
        <v>-45.1162932346719</v>
      </c>
      <c r="G92" s="0" t="n">
        <v>-45.6409253044609</v>
      </c>
      <c r="H92" s="0" t="n">
        <v>-45.7066880291113</v>
      </c>
      <c r="I92" s="0" t="n">
        <v>0.00554862453946916</v>
      </c>
      <c r="J92" s="0" t="n">
        <v>0.00522340541299438</v>
      </c>
      <c r="K92" s="0" t="n">
        <v>0.00518400722978827</v>
      </c>
    </row>
    <row r="93" customFormat="false" ht="12.8" hidden="false" customHeight="false" outlineLevel="0" collapsed="false">
      <c r="A93" s="0" t="n">
        <v>-308448</v>
      </c>
      <c r="B93" s="0" t="n">
        <v>1.7283950617284</v>
      </c>
      <c r="C93" s="0" t="n">
        <v>1.81069958847737</v>
      </c>
      <c r="D93" s="0" t="n">
        <v>1.62962962962963</v>
      </c>
      <c r="E93" s="0" t="n">
        <v>173686.879926023</v>
      </c>
      <c r="F93" s="0" t="n">
        <v>-45.3453189642558</v>
      </c>
      <c r="G93" s="0" t="n">
        <v>-45.9621881645212</v>
      </c>
      <c r="H93" s="0" t="n">
        <v>-45.8597711304554</v>
      </c>
      <c r="I93" s="0" t="n">
        <v>0.00540423283460705</v>
      </c>
      <c r="J93" s="0" t="n">
        <v>0.00503373782009106</v>
      </c>
      <c r="K93" s="0" t="n">
        <v>0.00509344291888586</v>
      </c>
    </row>
    <row r="94" customFormat="false" ht="12.8" hidden="false" customHeight="false" outlineLevel="0" collapsed="false">
      <c r="A94" s="0" t="n">
        <v>-307440</v>
      </c>
      <c r="B94" s="0" t="n">
        <v>1.77777777777778</v>
      </c>
      <c r="C94" s="0" t="n">
        <v>1.81069958847737</v>
      </c>
      <c r="D94" s="0" t="n">
        <v>1.59670781893004</v>
      </c>
      <c r="E94" s="0" t="n">
        <v>175595.526958177</v>
      </c>
      <c r="F94" s="0" t="n">
        <v>-45.5743446938396</v>
      </c>
      <c r="G94" s="0" t="n">
        <v>-46.2834510245815</v>
      </c>
      <c r="H94" s="0" t="n">
        <v>-46.0128542317996</v>
      </c>
      <c r="I94" s="0" t="n">
        <v>0.00526359863113742</v>
      </c>
      <c r="J94" s="0" t="n">
        <v>0.00485095726599737</v>
      </c>
      <c r="K94" s="0" t="n">
        <v>0.00500446076133421</v>
      </c>
    </row>
    <row r="95" customFormat="false" ht="12.8" hidden="false" customHeight="false" outlineLevel="0" collapsed="false">
      <c r="A95" s="0" t="n">
        <v>-306432</v>
      </c>
      <c r="B95" s="0" t="n">
        <v>1.46502057613169</v>
      </c>
      <c r="C95" s="0" t="n">
        <v>1.82716049382716</v>
      </c>
      <c r="D95" s="0" t="n">
        <v>1.20164609053498</v>
      </c>
      <c r="E95" s="0" t="n">
        <v>177504.173990331</v>
      </c>
      <c r="F95" s="0" t="n">
        <v>-45.8997440186981</v>
      </c>
      <c r="G95" s="0" t="n">
        <v>-46.5016590471528</v>
      </c>
      <c r="H95" s="0" t="n">
        <v>-46.2935484276288</v>
      </c>
      <c r="I95" s="0" t="n">
        <v>0.00507005649985842</v>
      </c>
      <c r="J95" s="0" t="n">
        <v>0.00473060893400901</v>
      </c>
      <c r="K95" s="0" t="n">
        <v>0.00484532127328255</v>
      </c>
    </row>
    <row r="96" customFormat="false" ht="12.8" hidden="false" customHeight="false" outlineLevel="0" collapsed="false">
      <c r="A96" s="0" t="n">
        <v>-305424</v>
      </c>
      <c r="B96" s="0" t="n">
        <v>0.888888888888889</v>
      </c>
      <c r="C96" s="0" t="n">
        <v>1.82716049382716</v>
      </c>
      <c r="D96" s="0" t="n">
        <v>0.790123456790124</v>
      </c>
      <c r="E96" s="0" t="n">
        <v>179412.821022486</v>
      </c>
      <c r="F96" s="0" t="n">
        <v>-46.2251433435567</v>
      </c>
      <c r="G96" s="0" t="n">
        <v>-46.7198670697242</v>
      </c>
      <c r="H96" s="0" t="n">
        <v>-46.574242623458</v>
      </c>
      <c r="I96" s="0" t="n">
        <v>0.00488363089839196</v>
      </c>
      <c r="J96" s="0" t="n">
        <v>0.00461324634694024</v>
      </c>
      <c r="K96" s="0" t="n">
        <v>0.0046912423457718</v>
      </c>
    </row>
    <row r="97" customFormat="false" ht="12.8" hidden="false" customHeight="false" outlineLevel="0" collapsed="false">
      <c r="A97" s="0" t="n">
        <v>-304416</v>
      </c>
      <c r="B97" s="0" t="n">
        <v>0.263374485596708</v>
      </c>
      <c r="C97" s="0" t="n">
        <v>-0.181069958847737</v>
      </c>
      <c r="D97" s="0" t="n">
        <v>0.395061728395062</v>
      </c>
      <c r="E97" s="0" t="n">
        <v>181321.46805464</v>
      </c>
      <c r="F97" s="0" t="n">
        <v>-46.3490064471998</v>
      </c>
      <c r="G97" s="0" t="n">
        <v>-46.7985741358913</v>
      </c>
      <c r="H97" s="0" t="n">
        <v>-46.7016045089758</v>
      </c>
      <c r="I97" s="0" t="n">
        <v>0.00481448322276573</v>
      </c>
      <c r="J97" s="0" t="n">
        <v>0.00457163230764258</v>
      </c>
      <c r="K97" s="0" t="n">
        <v>0.00462295615527135</v>
      </c>
    </row>
    <row r="98" customFormat="false" ht="12.8" hidden="false" customHeight="false" outlineLevel="0" collapsed="false">
      <c r="A98" s="0" t="n">
        <v>-303408</v>
      </c>
      <c r="B98" s="0" t="n">
        <v>-0.11522633744856</v>
      </c>
      <c r="C98" s="0" t="n">
        <v>-0.181069958847737</v>
      </c>
      <c r="D98" s="0" t="n">
        <v>-0.0164609053497942</v>
      </c>
      <c r="E98" s="0" t="n">
        <v>183230.115086794</v>
      </c>
      <c r="F98" s="0" t="n">
        <v>-46.4728695508429</v>
      </c>
      <c r="G98" s="0" t="n">
        <v>-46.8772812020584</v>
      </c>
      <c r="H98" s="0" t="n">
        <v>-46.8289663944935</v>
      </c>
      <c r="I98" s="0" t="n">
        <v>0.00474631461397398</v>
      </c>
      <c r="J98" s="0" t="n">
        <v>0.00453039365004719</v>
      </c>
      <c r="K98" s="0" t="n">
        <v>0.00455566394535635</v>
      </c>
    </row>
    <row r="99" customFormat="false" ht="12.8" hidden="false" customHeight="false" outlineLevel="0" collapsed="false">
      <c r="A99" s="0" t="n">
        <v>-302400</v>
      </c>
      <c r="B99" s="0" t="n">
        <v>-0.148148148148148</v>
      </c>
      <c r="C99" s="0" t="n">
        <v>-0.197530864197531</v>
      </c>
      <c r="D99" s="0" t="n">
        <v>0.0329218106995885</v>
      </c>
      <c r="E99" s="0" t="n">
        <v>185138.762118948</v>
      </c>
      <c r="F99" s="0" t="n">
        <v>-46.5028004109634</v>
      </c>
      <c r="G99" s="0" t="n">
        <v>-47.1689853981288</v>
      </c>
      <c r="H99" s="0" t="n">
        <v>-46.841502708567</v>
      </c>
      <c r="I99" s="0" t="n">
        <v>0.0047299873521871</v>
      </c>
      <c r="J99" s="0" t="n">
        <v>0.00438077280145343</v>
      </c>
      <c r="K99" s="0" t="n">
        <v>0.00454909351423077</v>
      </c>
    </row>
    <row r="100" customFormat="false" ht="12.8" hidden="false" customHeight="false" outlineLevel="0" collapsed="false">
      <c r="A100" s="0" t="n">
        <v>-301392</v>
      </c>
      <c r="B100" s="0" t="n">
        <v>0.181069958847737</v>
      </c>
      <c r="C100" s="0" t="n">
        <v>-0.197530864197531</v>
      </c>
      <c r="D100" s="0" t="n">
        <v>0.42798353909465</v>
      </c>
      <c r="E100" s="0" t="n">
        <v>187047.409151102</v>
      </c>
      <c r="F100" s="0" t="n">
        <v>-46.5327312710838</v>
      </c>
      <c r="G100" s="0" t="n">
        <v>-47.4606895941992</v>
      </c>
      <c r="H100" s="0" t="n">
        <v>-46.8540390226406</v>
      </c>
      <c r="I100" s="0" t="n">
        <v>0.00471371625597277</v>
      </c>
      <c r="J100" s="0" t="n">
        <v>0.00423609333324803</v>
      </c>
      <c r="K100" s="0" t="n">
        <v>0.0045425325593452</v>
      </c>
    </row>
    <row r="101" customFormat="false" ht="12.8" hidden="false" customHeight="false" outlineLevel="0" collapsed="false">
      <c r="A101" s="0" t="n">
        <v>-300384</v>
      </c>
      <c r="B101" s="0" t="n">
        <v>0.773662551440329</v>
      </c>
      <c r="C101" s="0" t="n">
        <v>-0.197530864197531</v>
      </c>
      <c r="D101" s="0" t="n">
        <v>0.839506172839506</v>
      </c>
      <c r="E101" s="0" t="n">
        <v>188956.056183256</v>
      </c>
      <c r="F101" s="0" t="n">
        <v>-46.6802956536487</v>
      </c>
      <c r="G101" s="0" t="n">
        <v>-47.7330952703195</v>
      </c>
      <c r="H101" s="0" t="n">
        <v>-47.0300088511565</v>
      </c>
      <c r="I101" s="0" t="n">
        <v>0.00463431145020448</v>
      </c>
      <c r="J101" s="0" t="n">
        <v>0.00410530318795211</v>
      </c>
      <c r="K101" s="0" t="n">
        <v>0.00445143009307114</v>
      </c>
    </row>
    <row r="102" customFormat="false" ht="12.8" hidden="false" customHeight="false" outlineLevel="0" collapsed="false">
      <c r="A102" s="0" t="n">
        <v>-299376</v>
      </c>
      <c r="B102" s="0" t="n">
        <v>1.36625514403292</v>
      </c>
      <c r="C102" s="0" t="n">
        <v>1.81069958847737</v>
      </c>
      <c r="D102" s="0" t="n">
        <v>1.25102880658436</v>
      </c>
      <c r="E102" s="0" t="n">
        <v>190864.70321541</v>
      </c>
      <c r="F102" s="0" t="n">
        <v>-46.8278600362136</v>
      </c>
      <c r="G102" s="0" t="n">
        <v>-48.0055009464398</v>
      </c>
      <c r="H102" s="0" t="n">
        <v>-47.2059786796724</v>
      </c>
      <c r="I102" s="0" t="n">
        <v>0.00455624425638327</v>
      </c>
      <c r="J102" s="0" t="n">
        <v>0.00397855121196948</v>
      </c>
      <c r="K102" s="0" t="n">
        <v>0.00436215472638366</v>
      </c>
    </row>
    <row r="103" customFormat="false" ht="12.8" hidden="false" customHeight="false" outlineLevel="0" collapsed="false">
      <c r="A103" s="0" t="n">
        <v>-298368</v>
      </c>
      <c r="B103" s="0" t="n">
        <v>1.76131687242798</v>
      </c>
      <c r="C103" s="0" t="n">
        <v>1.81069958847737</v>
      </c>
      <c r="D103" s="0" t="n">
        <v>1.64609053497942</v>
      </c>
      <c r="E103" s="0" t="n">
        <v>192773.350247564</v>
      </c>
      <c r="F103" s="0" t="n">
        <v>-47.1292119063791</v>
      </c>
      <c r="G103" s="0" t="n">
        <v>-48.0639248034691</v>
      </c>
      <c r="H103" s="0" t="n">
        <v>-47.4975336685248</v>
      </c>
      <c r="I103" s="0" t="n">
        <v>0.00440087876355514</v>
      </c>
      <c r="J103" s="0" t="n">
        <v>0.00395188010182911</v>
      </c>
      <c r="K103" s="0" t="n">
        <v>0.00421816259846779</v>
      </c>
    </row>
    <row r="104" customFormat="false" ht="12.8" hidden="false" customHeight="false" outlineLevel="0" collapsed="false">
      <c r="A104" s="0" t="n">
        <v>-297360</v>
      </c>
      <c r="B104" s="0" t="n">
        <v>1.77777777777778</v>
      </c>
      <c r="C104" s="0" t="n">
        <v>1.81069958847737</v>
      </c>
      <c r="D104" s="0" t="n">
        <v>1.58024691358025</v>
      </c>
      <c r="E104" s="0" t="n">
        <v>194681.997279718</v>
      </c>
      <c r="F104" s="0" t="n">
        <v>-47.4305637765445</v>
      </c>
      <c r="G104" s="0" t="n">
        <v>-48.1223486604985</v>
      </c>
      <c r="H104" s="0" t="n">
        <v>-47.7890886573771</v>
      </c>
      <c r="I104" s="0" t="n">
        <v>0.00425081115095547</v>
      </c>
      <c r="J104" s="0" t="n">
        <v>0.00392538778745585</v>
      </c>
      <c r="K104" s="0" t="n">
        <v>0.00407892356488316</v>
      </c>
    </row>
    <row r="105" customFormat="false" ht="12.8" hidden="false" customHeight="false" outlineLevel="0" collapsed="false">
      <c r="A105" s="0" t="n">
        <v>-296352</v>
      </c>
      <c r="B105" s="0" t="n">
        <v>1.4320987654321</v>
      </c>
      <c r="C105" s="0" t="n">
        <v>1.81069958847737</v>
      </c>
      <c r="D105" s="0" t="n">
        <v>1.16872427983539</v>
      </c>
      <c r="E105" s="0" t="n">
        <v>196590.644311872</v>
      </c>
      <c r="F105" s="0" t="n">
        <v>-47.6375194685452</v>
      </c>
      <c r="G105" s="0" t="n">
        <v>-46.5839899663719</v>
      </c>
      <c r="H105" s="0" t="n">
        <v>-47.816248195671</v>
      </c>
      <c r="I105" s="0" t="n">
        <v>0.00415072562853652</v>
      </c>
      <c r="J105" s="0" t="n">
        <v>0.00468598076616</v>
      </c>
      <c r="K105" s="0" t="n">
        <v>0.00406618927208297</v>
      </c>
    </row>
    <row r="106" customFormat="false" ht="12.8" hidden="false" customHeight="false" outlineLevel="0" collapsed="false">
      <c r="A106" s="0" t="n">
        <v>-295344</v>
      </c>
      <c r="B106" s="0" t="n">
        <v>0.839506172839506</v>
      </c>
      <c r="C106" s="0" t="n">
        <v>1.81069958847737</v>
      </c>
      <c r="D106" s="0" t="n">
        <v>0.757201646090535</v>
      </c>
      <c r="E106" s="0" t="n">
        <v>198499.291344027</v>
      </c>
      <c r="F106" s="0" t="n">
        <v>-47.8444751605458</v>
      </c>
      <c r="G106" s="0" t="n">
        <v>-45.0456312722454</v>
      </c>
      <c r="H106" s="0" t="n">
        <v>-47.8434077339649</v>
      </c>
      <c r="I106" s="0" t="n">
        <v>0.00405299662383673</v>
      </c>
      <c r="J106" s="0" t="n">
        <v>0.00559394814723594</v>
      </c>
      <c r="K106" s="0" t="n">
        <v>0.00405349473541219</v>
      </c>
    </row>
    <row r="107" customFormat="false" ht="12.8" hidden="false" customHeight="false" outlineLevel="0" collapsed="false">
      <c r="A107" s="0" t="n">
        <v>-294336</v>
      </c>
      <c r="B107" s="0" t="n">
        <v>0.230452674897119</v>
      </c>
      <c r="C107" s="0" t="n">
        <v>-0.181069958847737</v>
      </c>
      <c r="D107" s="0" t="n">
        <v>0.345679012345679</v>
      </c>
      <c r="E107" s="0" t="n">
        <v>200407.938376181</v>
      </c>
      <c r="F107" s="0" t="n">
        <v>-47.7078048274606</v>
      </c>
      <c r="G107" s="0" t="n">
        <v>-46.7039165456095</v>
      </c>
      <c r="H107" s="0" t="n">
        <v>-47.8114608949247</v>
      </c>
      <c r="I107" s="0" t="n">
        <v>0.00411727389432775</v>
      </c>
      <c r="J107" s="0" t="n">
        <v>0.00462172576644336</v>
      </c>
      <c r="K107" s="0" t="n">
        <v>0.0040684310040388</v>
      </c>
    </row>
    <row r="108" customFormat="false" ht="12.8" hidden="false" customHeight="false" outlineLevel="0" collapsed="false">
      <c r="A108" s="0" t="n">
        <v>-293328</v>
      </c>
      <c r="B108" s="0" t="n">
        <v>-0.131687242798354</v>
      </c>
      <c r="C108" s="0" t="n">
        <v>-0.181069958847737</v>
      </c>
      <c r="D108" s="0" t="n">
        <v>-0.0493827160493827</v>
      </c>
      <c r="E108" s="0" t="n">
        <v>202316.585408335</v>
      </c>
      <c r="F108" s="0" t="n">
        <v>-47.5711344943754</v>
      </c>
      <c r="G108" s="0" t="n">
        <v>-48.3622018189736</v>
      </c>
      <c r="H108" s="0" t="n">
        <v>-47.7795140558845</v>
      </c>
      <c r="I108" s="0" t="n">
        <v>0.00418257055069181</v>
      </c>
      <c r="J108" s="0" t="n">
        <v>0.00381847462614771</v>
      </c>
      <c r="K108" s="0" t="n">
        <v>0.00408342230964832</v>
      </c>
    </row>
    <row r="109" customFormat="false" ht="12.8" hidden="false" customHeight="false" outlineLevel="0" collapsed="false">
      <c r="A109" s="0" t="n">
        <v>-292320</v>
      </c>
      <c r="B109" s="0" t="n">
        <v>-0.131687242798354</v>
      </c>
      <c r="C109" s="0" t="n">
        <v>-0.181069958847737</v>
      </c>
      <c r="D109" s="0" t="n">
        <v>0.065843621399177</v>
      </c>
      <c r="E109" s="0" t="n">
        <v>204225.232440489</v>
      </c>
      <c r="F109" s="0" t="n">
        <v>-47.7506991440035</v>
      </c>
      <c r="G109" s="0" t="n">
        <v>-48.5252401040543</v>
      </c>
      <c r="H109" s="0" t="n">
        <v>-47.9301856497066</v>
      </c>
      <c r="I109" s="0" t="n">
        <v>0.00409699131013334</v>
      </c>
      <c r="J109" s="0" t="n">
        <v>0.00374746853278649</v>
      </c>
      <c r="K109" s="0" t="n">
        <v>0.00401319920474532</v>
      </c>
    </row>
    <row r="110" customFormat="false" ht="12.8" hidden="false" customHeight="false" outlineLevel="0" collapsed="false">
      <c r="A110" s="0" t="n">
        <v>-291312</v>
      </c>
      <c r="B110" s="0" t="n">
        <v>0.213991769547325</v>
      </c>
      <c r="C110" s="0" t="n">
        <v>-0.181069958847737</v>
      </c>
      <c r="D110" s="0" t="n">
        <v>0.460905349794239</v>
      </c>
      <c r="E110" s="0" t="n">
        <v>206133.879472643</v>
      </c>
      <c r="F110" s="0" t="n">
        <v>-47.9302637936315</v>
      </c>
      <c r="G110" s="0" t="n">
        <v>-48.6882783891351</v>
      </c>
      <c r="H110" s="0" t="n">
        <v>-48.0808572435286</v>
      </c>
      <c r="I110" s="0" t="n">
        <v>0.00401316309955177</v>
      </c>
      <c r="J110" s="0" t="n">
        <v>0.00367778282669713</v>
      </c>
      <c r="K110" s="0" t="n">
        <v>0.00394418373502882</v>
      </c>
    </row>
    <row r="111" customFormat="false" ht="12.8" hidden="false" customHeight="false" outlineLevel="0" collapsed="false">
      <c r="A111" s="0" t="n">
        <v>-290304</v>
      </c>
      <c r="B111" s="0" t="n">
        <v>0.806584362139918</v>
      </c>
      <c r="C111" s="0" t="n">
        <v>-0.197530864197531</v>
      </c>
      <c r="D111" s="0" t="n">
        <v>0.872427983539095</v>
      </c>
      <c r="E111" s="0" t="n">
        <v>208042.526504797</v>
      </c>
      <c r="F111" s="0" t="n">
        <v>-48.1472871644613</v>
      </c>
      <c r="G111" s="0" t="n">
        <v>-48.7091250353589</v>
      </c>
      <c r="H111" s="0" t="n">
        <v>-48.4087422497578</v>
      </c>
      <c r="I111" s="0" t="n">
        <v>0.00391413356893277</v>
      </c>
      <c r="J111" s="0" t="n">
        <v>0.00366896651557086</v>
      </c>
      <c r="K111" s="0" t="n">
        <v>0.00379806932494892</v>
      </c>
    </row>
    <row r="112" customFormat="false" ht="12.8" hidden="false" customHeight="false" outlineLevel="0" collapsed="false">
      <c r="A112" s="0" t="n">
        <v>-289296</v>
      </c>
      <c r="B112" s="0" t="n">
        <v>1.4156378600823</v>
      </c>
      <c r="C112" s="0" t="n">
        <v>1.81069958847737</v>
      </c>
      <c r="D112" s="0" t="n">
        <v>1.28395061728395</v>
      </c>
      <c r="E112" s="0" t="n">
        <v>209951.173536951</v>
      </c>
      <c r="F112" s="0" t="n">
        <v>-48.3643105352911</v>
      </c>
      <c r="G112" s="0" t="n">
        <v>-48.7299716815828</v>
      </c>
      <c r="H112" s="0" t="n">
        <v>-48.736627255987</v>
      </c>
      <c r="I112" s="0" t="n">
        <v>0.00381754770872819</v>
      </c>
      <c r="J112" s="0" t="n">
        <v>0.0036601713387381</v>
      </c>
      <c r="K112" s="0" t="n">
        <v>0.00365736780186091</v>
      </c>
    </row>
    <row r="113" customFormat="false" ht="12.8" hidden="false" customHeight="false" outlineLevel="0" collapsed="false">
      <c r="A113" s="0" t="n">
        <v>-288288</v>
      </c>
      <c r="B113" s="0" t="n">
        <v>1.77777777777778</v>
      </c>
      <c r="C113" s="0" t="n">
        <v>1.81069958847737</v>
      </c>
      <c r="D113" s="0" t="n">
        <v>1.69547325102881</v>
      </c>
      <c r="E113" s="0" t="n">
        <v>211859.820569105</v>
      </c>
      <c r="F113" s="0" t="n">
        <v>-48.497821752641</v>
      </c>
      <c r="G113" s="0" t="n">
        <v>-48.9439948218668</v>
      </c>
      <c r="H113" s="0" t="n">
        <v>-48.8071016235148</v>
      </c>
      <c r="I113" s="0" t="n">
        <v>0.00375931668610078</v>
      </c>
      <c r="J113" s="0" t="n">
        <v>0.00357108558700198</v>
      </c>
      <c r="K113" s="0" t="n">
        <v>0.00362781321796008</v>
      </c>
    </row>
    <row r="114" customFormat="false" ht="12.8" hidden="false" customHeight="false" outlineLevel="0" collapsed="false">
      <c r="A114" s="0" t="n">
        <v>-287280</v>
      </c>
      <c r="B114" s="0" t="n">
        <v>1.76131687242798</v>
      </c>
      <c r="C114" s="0" t="n">
        <v>1.81069958847737</v>
      </c>
      <c r="D114" s="0" t="n">
        <v>1.53086419753086</v>
      </c>
      <c r="E114" s="0" t="n">
        <v>213768.467601259</v>
      </c>
      <c r="F114" s="0" t="n">
        <v>-48.6313329699909</v>
      </c>
      <c r="G114" s="0" t="n">
        <v>-49.1580179621508</v>
      </c>
      <c r="H114" s="0" t="n">
        <v>-48.8775759910425</v>
      </c>
      <c r="I114" s="0" t="n">
        <v>0.00370197389127168</v>
      </c>
      <c r="J114" s="0" t="n">
        <v>0.00348416811385937</v>
      </c>
      <c r="K114" s="0" t="n">
        <v>0.0035984974597604</v>
      </c>
    </row>
    <row r="115" customFormat="false" ht="12.8" hidden="false" customHeight="false" outlineLevel="0" collapsed="false">
      <c r="A115" s="0" t="n">
        <v>-286272</v>
      </c>
      <c r="B115" s="0" t="n">
        <v>1.39917695473251</v>
      </c>
      <c r="C115" s="0" t="n">
        <v>1.82716049382716</v>
      </c>
      <c r="D115" s="0" t="n">
        <v>1.1358024691358</v>
      </c>
      <c r="E115" s="0" t="n">
        <v>215677.114633413</v>
      </c>
      <c r="F115" s="0" t="n">
        <v>-48.6162466191602</v>
      </c>
      <c r="G115" s="0" t="n">
        <v>-49.4940129879919</v>
      </c>
      <c r="H115" s="0" t="n">
        <v>-48.7659574014485</v>
      </c>
      <c r="I115" s="0" t="n">
        <v>0.00370840936409795</v>
      </c>
      <c r="J115" s="0" t="n">
        <v>0.00335196403803334</v>
      </c>
      <c r="K115" s="0" t="n">
        <v>0.00364503858476586</v>
      </c>
    </row>
    <row r="116" customFormat="false" ht="12.8" hidden="false" customHeight="false" outlineLevel="0" collapsed="false">
      <c r="A116" s="0" t="n">
        <v>-285264</v>
      </c>
      <c r="B116" s="0" t="n">
        <v>0.773662551440329</v>
      </c>
      <c r="C116" s="0" t="n">
        <v>1.82716049382716</v>
      </c>
      <c r="D116" s="0" t="n">
        <v>0.740740740740741</v>
      </c>
      <c r="E116" s="0" t="n">
        <v>217585.761665568</v>
      </c>
      <c r="F116" s="0" t="n">
        <v>-48.6011602683295</v>
      </c>
      <c r="G116" s="0" t="n">
        <v>-49.8300080138331</v>
      </c>
      <c r="H116" s="0" t="n">
        <v>-48.6543388118545</v>
      </c>
      <c r="I116" s="0" t="n">
        <v>0.0037148560242831</v>
      </c>
      <c r="J116" s="0" t="n">
        <v>0.00322477634405047</v>
      </c>
      <c r="K116" s="0" t="n">
        <v>0.00369218164886978</v>
      </c>
    </row>
    <row r="117" customFormat="false" ht="12.8" hidden="false" customHeight="false" outlineLevel="0" collapsed="false">
      <c r="A117" s="0" t="n">
        <v>-284256</v>
      </c>
      <c r="B117" s="0" t="n">
        <v>0.197530864197531</v>
      </c>
      <c r="C117" s="0" t="n">
        <v>-0.181069958847737</v>
      </c>
      <c r="D117" s="0" t="n">
        <v>0.329218106995885</v>
      </c>
      <c r="E117" s="0" t="n">
        <v>219494.408697722</v>
      </c>
      <c r="F117" s="0" t="n">
        <v>-48.7125253187539</v>
      </c>
      <c r="G117" s="0" t="n">
        <v>-49.6039417552194</v>
      </c>
      <c r="H117" s="0" t="n">
        <v>-48.7581091007631</v>
      </c>
      <c r="I117" s="0" t="n">
        <v>0.00366753049866897</v>
      </c>
      <c r="J117" s="0" t="n">
        <v>0.00330980884516694</v>
      </c>
      <c r="K117" s="0" t="n">
        <v>0.00364833361708502</v>
      </c>
    </row>
    <row r="118" customFormat="false" ht="12.8" hidden="false" customHeight="false" outlineLevel="0" collapsed="false">
      <c r="A118" s="0" t="n">
        <v>-283248</v>
      </c>
      <c r="B118" s="0" t="n">
        <v>-0.148148148148148</v>
      </c>
      <c r="C118" s="0" t="n">
        <v>-0.181069958847737</v>
      </c>
      <c r="D118" s="0" t="n">
        <v>-0.0823045267489712</v>
      </c>
      <c r="E118" s="0" t="n">
        <v>221403.055729876</v>
      </c>
      <c r="F118" s="0" t="n">
        <v>-48.8238903691783</v>
      </c>
      <c r="G118" s="0" t="n">
        <v>-49.3778754966058</v>
      </c>
      <c r="H118" s="0" t="n">
        <v>-48.8618793896717</v>
      </c>
      <c r="I118" s="0" t="n">
        <v>0.00362080787808266</v>
      </c>
      <c r="J118" s="0" t="n">
        <v>0.00339708352542223</v>
      </c>
      <c r="K118" s="0" t="n">
        <v>0.0036050063207554</v>
      </c>
    </row>
    <row r="119" customFormat="false" ht="12.8" hidden="false" customHeight="false" outlineLevel="0" collapsed="false">
      <c r="A119" s="0" t="n">
        <v>-282240</v>
      </c>
      <c r="B119" s="0" t="n">
        <v>-0.131687242798354</v>
      </c>
      <c r="C119" s="0" t="n">
        <v>-0.181069958847737</v>
      </c>
      <c r="D119" s="0" t="n">
        <v>0.0987654320987654</v>
      </c>
      <c r="E119" s="0" t="n">
        <v>223311.70276203</v>
      </c>
      <c r="F119" s="0" t="n">
        <v>-49.079410486846</v>
      </c>
      <c r="G119" s="0" t="n">
        <v>-49.3661396851335</v>
      </c>
      <c r="H119" s="0" t="n">
        <v>-49.0657885259823</v>
      </c>
      <c r="I119" s="0" t="n">
        <v>0.0035158430181896</v>
      </c>
      <c r="J119" s="0" t="n">
        <v>0.00340167654684202</v>
      </c>
      <c r="K119" s="0" t="n">
        <v>0.00352136119218734</v>
      </c>
    </row>
    <row r="120" customFormat="false" ht="12.8" hidden="false" customHeight="false" outlineLevel="0" collapsed="false">
      <c r="A120" s="0" t="n">
        <v>-281232</v>
      </c>
      <c r="B120" s="0" t="n">
        <v>0.246913580246914</v>
      </c>
      <c r="C120" s="0" t="n">
        <v>-0.181069958847737</v>
      </c>
      <c r="D120" s="0" t="n">
        <v>0.510288065843621</v>
      </c>
      <c r="E120" s="0" t="n">
        <v>225220.349794184</v>
      </c>
      <c r="F120" s="0" t="n">
        <v>-49.3349306045137</v>
      </c>
      <c r="G120" s="0" t="n">
        <v>-49.3544038736613</v>
      </c>
      <c r="H120" s="0" t="n">
        <v>-49.2696976622928</v>
      </c>
      <c r="I120" s="0" t="n">
        <v>0.00341392102115569</v>
      </c>
      <c r="J120" s="0" t="n">
        <v>0.00340627577824914</v>
      </c>
      <c r="K120" s="0" t="n">
        <v>0.00343965683900517</v>
      </c>
    </row>
    <row r="121" customFormat="false" ht="12.8" hidden="false" customHeight="false" outlineLevel="0" collapsed="false">
      <c r="A121" s="0" t="n">
        <v>-280224</v>
      </c>
      <c r="B121" s="0" t="n">
        <v>0.855967078189301</v>
      </c>
      <c r="C121" s="0" t="n">
        <v>-0.197530864197531</v>
      </c>
      <c r="D121" s="0" t="n">
        <v>0.905349794238683</v>
      </c>
      <c r="E121" s="0" t="n">
        <v>227128.996826338</v>
      </c>
      <c r="F121" s="0" t="n">
        <v>-49.548469577971</v>
      </c>
      <c r="G121" s="0" t="n">
        <v>-49.4392145338787</v>
      </c>
      <c r="H121" s="0" t="n">
        <v>-49.5785049248089</v>
      </c>
      <c r="I121" s="0" t="n">
        <v>0.00333101448397011</v>
      </c>
      <c r="J121" s="0" t="n">
        <v>0.00337317810972877</v>
      </c>
      <c r="K121" s="0" t="n">
        <v>0.00331951590431104</v>
      </c>
    </row>
    <row r="122" customFormat="false" ht="12.8" hidden="false" customHeight="false" outlineLevel="0" collapsed="false">
      <c r="A122" s="0" t="n">
        <v>-279216</v>
      </c>
      <c r="B122" s="0" t="n">
        <v>1.44855967078189</v>
      </c>
      <c r="C122" s="0" t="n">
        <v>1.81069958847737</v>
      </c>
      <c r="D122" s="0" t="n">
        <v>1.31687242798354</v>
      </c>
      <c r="E122" s="0" t="n">
        <v>229037.643858492</v>
      </c>
      <c r="F122" s="0" t="n">
        <v>-49.7620085514284</v>
      </c>
      <c r="G122" s="0" t="n">
        <v>-49.5240251940962</v>
      </c>
      <c r="H122" s="0" t="n">
        <v>-49.887312187325</v>
      </c>
      <c r="I122" s="0" t="n">
        <v>0.00325012131905219</v>
      </c>
      <c r="J122" s="0" t="n">
        <v>0.00334040204043662</v>
      </c>
      <c r="K122" s="0" t="n">
        <v>0.00320357127316251</v>
      </c>
    </row>
    <row r="123" customFormat="false" ht="12.8" hidden="false" customHeight="false" outlineLevel="0" collapsed="false">
      <c r="A123" s="0" t="n">
        <v>-278208</v>
      </c>
      <c r="B123" s="0" t="n">
        <v>1.77777777777778</v>
      </c>
      <c r="C123" s="0" t="n">
        <v>1.81069958847737</v>
      </c>
      <c r="D123" s="0" t="n">
        <v>1.7119341563786</v>
      </c>
      <c r="E123" s="0" t="n">
        <v>230946.290890646</v>
      </c>
      <c r="F123" s="0" t="n">
        <v>-49.5898813637338</v>
      </c>
      <c r="G123" s="0" t="n">
        <v>-49.7624776888288</v>
      </c>
      <c r="H123" s="0" t="n">
        <v>-49.818944696979</v>
      </c>
      <c r="I123" s="0" t="n">
        <v>0.00331517097808826</v>
      </c>
      <c r="J123" s="0" t="n">
        <v>0.00324994578006266</v>
      </c>
      <c r="K123" s="0" t="n">
        <v>0.00322888639547175</v>
      </c>
    </row>
    <row r="124" customFormat="false" ht="12.8" hidden="false" customHeight="false" outlineLevel="0" collapsed="false">
      <c r="A124" s="0" t="n">
        <v>-277200</v>
      </c>
      <c r="B124" s="0" t="n">
        <v>1.74485596707819</v>
      </c>
      <c r="C124" s="0" t="n">
        <v>1.81069958847737</v>
      </c>
      <c r="D124" s="0" t="n">
        <v>1.51440329218107</v>
      </c>
      <c r="E124" s="0" t="n">
        <v>232854.9379228</v>
      </c>
      <c r="F124" s="0" t="n">
        <v>-49.4177541760393</v>
      </c>
      <c r="G124" s="0" t="n">
        <v>-50.0009301835614</v>
      </c>
      <c r="H124" s="0" t="n">
        <v>-49.750577206633</v>
      </c>
      <c r="I124" s="0" t="n">
        <v>0.00338152257564452</v>
      </c>
      <c r="J124" s="0" t="n">
        <v>0.00316193902574868</v>
      </c>
      <c r="K124" s="0" t="n">
        <v>0.00325440156184522</v>
      </c>
    </row>
    <row r="125" customFormat="false" ht="12.8" hidden="false" customHeight="false" outlineLevel="0" collapsed="false">
      <c r="A125" s="0" t="n">
        <v>-276192</v>
      </c>
      <c r="B125" s="0" t="n">
        <v>1.34979423868313</v>
      </c>
      <c r="C125" s="0" t="n">
        <v>1.82716049382716</v>
      </c>
      <c r="D125" s="0" t="n">
        <v>1.10288065843621</v>
      </c>
      <c r="E125" s="0" t="n">
        <v>234763.584954954</v>
      </c>
      <c r="F125" s="0" t="n">
        <v>-49.3710855799273</v>
      </c>
      <c r="G125" s="0" t="n">
        <v>-49.7749145835686</v>
      </c>
      <c r="H125" s="0" t="n">
        <v>-49.5285839345951</v>
      </c>
      <c r="I125" s="0" t="n">
        <v>0.00339974012513962</v>
      </c>
      <c r="J125" s="0" t="n">
        <v>0.00324529567375027</v>
      </c>
      <c r="K125" s="0" t="n">
        <v>0.00333864930914188</v>
      </c>
    </row>
    <row r="126" customFormat="false" ht="12.8" hidden="false" customHeight="false" outlineLevel="0" collapsed="false">
      <c r="A126" s="0" t="n">
        <v>-275184</v>
      </c>
      <c r="B126" s="0" t="n">
        <v>0.740740740740741</v>
      </c>
      <c r="C126" s="0" t="n">
        <v>1.82716049382716</v>
      </c>
      <c r="D126" s="0" t="n">
        <v>0.691358024691358</v>
      </c>
      <c r="E126" s="0" t="n">
        <v>236672.231987109</v>
      </c>
      <c r="F126" s="0" t="n">
        <v>-49.3244169838154</v>
      </c>
      <c r="G126" s="0" t="n">
        <v>-49.5488989835759</v>
      </c>
      <c r="H126" s="0" t="n">
        <v>-49.3065906625571</v>
      </c>
      <c r="I126" s="0" t="n">
        <v>0.00341805581950943</v>
      </c>
      <c r="J126" s="0" t="n">
        <v>0.00333084981218711</v>
      </c>
      <c r="K126" s="0" t="n">
        <v>0.00342507800515977</v>
      </c>
    </row>
    <row r="127" customFormat="false" ht="12.8" hidden="false" customHeight="false" outlineLevel="0" collapsed="false">
      <c r="A127" s="0" t="n">
        <v>-274176</v>
      </c>
      <c r="B127" s="0" t="n">
        <v>0.148148148148148</v>
      </c>
      <c r="C127" s="0" t="n">
        <v>-0.181069958847737</v>
      </c>
      <c r="D127" s="0" t="n">
        <v>0.296296296296296</v>
      </c>
      <c r="E127" s="0" t="n">
        <v>238580.879019263</v>
      </c>
      <c r="F127" s="0" t="n">
        <v>-49.5351534362328</v>
      </c>
      <c r="G127" s="0" t="n">
        <v>-49.5814818346112</v>
      </c>
      <c r="H127" s="0" t="n">
        <v>-49.4136637653066</v>
      </c>
      <c r="I127" s="0" t="n">
        <v>0.0033361251037252</v>
      </c>
      <c r="J127" s="0" t="n">
        <v>0.00331837840353324</v>
      </c>
      <c r="K127" s="0" t="n">
        <v>0.00338311539735935</v>
      </c>
    </row>
    <row r="128" customFormat="false" ht="12.8" hidden="false" customHeight="false" outlineLevel="0" collapsed="false">
      <c r="A128" s="0" t="n">
        <v>-273168</v>
      </c>
      <c r="B128" s="0" t="n">
        <v>-0.164609053497942</v>
      </c>
      <c r="C128" s="0" t="n">
        <v>-0.181069958847737</v>
      </c>
      <c r="D128" s="0" t="n">
        <v>-0.0987654320987654</v>
      </c>
      <c r="E128" s="0" t="n">
        <v>240489.526051417</v>
      </c>
      <c r="F128" s="0" t="n">
        <v>-49.7458898886502</v>
      </c>
      <c r="G128" s="0" t="n">
        <v>-49.6140646856466</v>
      </c>
      <c r="H128" s="0" t="n">
        <v>-49.520736868056</v>
      </c>
      <c r="I128" s="0" t="n">
        <v>0.00325615826522775</v>
      </c>
      <c r="J128" s="0" t="n">
        <v>0.00330595369048034</v>
      </c>
      <c r="K128" s="0" t="n">
        <v>0.00334166689769044</v>
      </c>
    </row>
    <row r="129" customFormat="false" ht="12.8" hidden="false" customHeight="false" outlineLevel="0" collapsed="false">
      <c r="A129" s="0" t="n">
        <v>-272160</v>
      </c>
      <c r="B129" s="0" t="n">
        <v>-0.11522633744856</v>
      </c>
      <c r="C129" s="0" t="n">
        <v>-0.181069958847737</v>
      </c>
      <c r="D129" s="0" t="n">
        <v>0.131687242798354</v>
      </c>
      <c r="E129" s="0" t="n">
        <v>242398.173083571</v>
      </c>
      <c r="F129" s="0" t="n">
        <v>-49.889615632963</v>
      </c>
      <c r="G129" s="0" t="n">
        <v>-49.9443008612782</v>
      </c>
      <c r="H129" s="0" t="n">
        <v>-49.6148767784056</v>
      </c>
      <c r="I129" s="0" t="n">
        <v>0.00320272181798837</v>
      </c>
      <c r="J129" s="0" t="n">
        <v>0.00318262124083477</v>
      </c>
      <c r="K129" s="0" t="n">
        <v>0.00330564461269284</v>
      </c>
    </row>
    <row r="130" customFormat="false" ht="12.8" hidden="false" customHeight="false" outlineLevel="0" collapsed="false">
      <c r="A130" s="0" t="n">
        <v>-271152</v>
      </c>
      <c r="B130" s="0" t="n">
        <v>0.296296296296296</v>
      </c>
      <c r="C130" s="0" t="n">
        <v>-0.197530864197531</v>
      </c>
      <c r="D130" s="0" t="n">
        <v>0.54320987654321</v>
      </c>
      <c r="E130" s="0" t="n">
        <v>244306.820115725</v>
      </c>
      <c r="F130" s="0" t="n">
        <v>-50.0333413772758</v>
      </c>
      <c r="G130" s="0" t="n">
        <v>-50.2745370369099</v>
      </c>
      <c r="H130" s="0" t="n">
        <v>-49.7090166887551</v>
      </c>
      <c r="I130" s="0" t="n">
        <v>0.00315016231027742</v>
      </c>
      <c r="J130" s="0" t="n">
        <v>0.0030638898517483</v>
      </c>
      <c r="K130" s="0" t="n">
        <v>0.00327001063839656</v>
      </c>
    </row>
    <row r="131" customFormat="false" ht="12.8" hidden="false" customHeight="false" outlineLevel="0" collapsed="false">
      <c r="A131" s="0" t="n">
        <v>-270144</v>
      </c>
      <c r="B131" s="0" t="n">
        <v>0.921810699588477</v>
      </c>
      <c r="C131" s="0" t="n">
        <v>-0.197530864197531</v>
      </c>
      <c r="D131" s="0" t="n">
        <v>0.938271604938272</v>
      </c>
      <c r="E131" s="0" t="n">
        <v>246215.467147879</v>
      </c>
      <c r="F131" s="0" t="n">
        <v>-50.1954561697101</v>
      </c>
      <c r="G131" s="0" t="n">
        <v>-50.0141026855492</v>
      </c>
      <c r="H131" s="0" t="n">
        <v>-50.019211835318</v>
      </c>
      <c r="I131" s="0" t="n">
        <v>0.00309191247487067</v>
      </c>
      <c r="J131" s="0" t="n">
        <v>0.00315714745190287</v>
      </c>
      <c r="K131" s="0" t="n">
        <v>0.00315529092404659</v>
      </c>
    </row>
    <row r="132" customFormat="false" ht="12.8" hidden="false" customHeight="false" outlineLevel="0" collapsed="false">
      <c r="A132" s="0" t="n">
        <v>-269136</v>
      </c>
      <c r="B132" s="0" t="n">
        <v>1.49794238683128</v>
      </c>
      <c r="C132" s="0" t="n">
        <v>1.81069958847737</v>
      </c>
      <c r="D132" s="0" t="n">
        <v>1.33333333333333</v>
      </c>
      <c r="E132" s="0" t="n">
        <v>248124.114180033</v>
      </c>
      <c r="F132" s="0" t="n">
        <v>-50.3575709621444</v>
      </c>
      <c r="G132" s="0" t="n">
        <v>-49.7536683341886</v>
      </c>
      <c r="H132" s="0" t="n">
        <v>-50.329406981881</v>
      </c>
      <c r="I132" s="0" t="n">
        <v>0.00303473974057514</v>
      </c>
      <c r="J132" s="0" t="n">
        <v>0.00325324359404403</v>
      </c>
      <c r="K132" s="0" t="n">
        <v>0.00304459584885404</v>
      </c>
    </row>
    <row r="133" customFormat="false" ht="12.8" hidden="false" customHeight="false" outlineLevel="0" collapsed="false">
      <c r="A133" s="0" t="n">
        <v>-268128</v>
      </c>
      <c r="B133" s="0" t="n">
        <v>1.79423868312757</v>
      </c>
      <c r="C133" s="0" t="n">
        <v>1.81069958847737</v>
      </c>
      <c r="D133" s="0" t="n">
        <v>1.74485596707819</v>
      </c>
      <c r="E133" s="0" t="n">
        <v>250032.761212187</v>
      </c>
      <c r="F133" s="0" t="n">
        <v>-50.2526659008572</v>
      </c>
      <c r="G133" s="0" t="n">
        <v>-49.6862437059077</v>
      </c>
      <c r="H133" s="0" t="n">
        <v>-50.1507171964273</v>
      </c>
      <c r="I133" s="0" t="n">
        <v>0.00307161447089975</v>
      </c>
      <c r="J133" s="0" t="n">
        <v>0.00327859532067822</v>
      </c>
      <c r="K133" s="0" t="n">
        <v>0.00310787927365139</v>
      </c>
    </row>
    <row r="134" customFormat="false" ht="12.8" hidden="false" customHeight="false" outlineLevel="0" collapsed="false">
      <c r="A134" s="0" t="n">
        <v>-267120</v>
      </c>
      <c r="B134" s="0" t="n">
        <v>1.7283950617284</v>
      </c>
      <c r="C134" s="0" t="n">
        <v>1.81069958847737</v>
      </c>
      <c r="D134" s="0" t="n">
        <v>1.48148148148148</v>
      </c>
      <c r="E134" s="0" t="n">
        <v>251941.408244341</v>
      </c>
      <c r="F134" s="0" t="n">
        <v>-50.14776083957</v>
      </c>
      <c r="G134" s="0" t="n">
        <v>-49.6188190776267</v>
      </c>
      <c r="H134" s="0" t="n">
        <v>-49.9720274109737</v>
      </c>
      <c r="I134" s="0" t="n">
        <v>0.0031089372613062</v>
      </c>
      <c r="J134" s="0" t="n">
        <v>0.0033041446070785</v>
      </c>
      <c r="K134" s="0" t="n">
        <v>0.003172478075613</v>
      </c>
    </row>
    <row r="135" customFormat="false" ht="12.8" hidden="false" customHeight="false" outlineLevel="0" collapsed="false">
      <c r="A135" s="0" t="n">
        <v>-266112</v>
      </c>
      <c r="B135" s="0" t="n">
        <v>1.30041152263374</v>
      </c>
      <c r="C135" s="0" t="n">
        <v>1.81069958847737</v>
      </c>
      <c r="D135" s="0" t="n">
        <v>1.06995884773663</v>
      </c>
      <c r="E135" s="0" t="n">
        <v>253850.055276495</v>
      </c>
      <c r="F135" s="0" t="n">
        <v>-50.2298229667387</v>
      </c>
      <c r="G135" s="0" t="n">
        <v>-49.7461758773754</v>
      </c>
      <c r="H135" s="0" t="n">
        <v>-49.9567095142471</v>
      </c>
      <c r="I135" s="0" t="n">
        <v>0.00307970311047046</v>
      </c>
      <c r="J135" s="0" t="n">
        <v>0.00325605105580422</v>
      </c>
      <c r="K135" s="0" t="n">
        <v>0.00317807779756802</v>
      </c>
    </row>
    <row r="136" customFormat="false" ht="12.8" hidden="false" customHeight="false" outlineLevel="0" collapsed="false">
      <c r="A136" s="0" t="n">
        <v>-265104</v>
      </c>
      <c r="B136" s="0" t="n">
        <v>0.674897119341564</v>
      </c>
      <c r="C136" s="0" t="n">
        <v>1.81069958847737</v>
      </c>
      <c r="D136" s="0" t="n">
        <v>0.65843621399177</v>
      </c>
      <c r="E136" s="0" t="n">
        <v>255758.70230865</v>
      </c>
      <c r="F136" s="0" t="n">
        <v>-50.3118850939074</v>
      </c>
      <c r="G136" s="0" t="n">
        <v>-49.8735326771241</v>
      </c>
      <c r="H136" s="0" t="n">
        <v>-49.9413916175206</v>
      </c>
      <c r="I136" s="0" t="n">
        <v>0.0030507438560071</v>
      </c>
      <c r="J136" s="0" t="n">
        <v>0.00320865753129912</v>
      </c>
      <c r="K136" s="0" t="n">
        <v>0.00318368740355853</v>
      </c>
    </row>
    <row r="137" customFormat="false" ht="12.8" hidden="false" customHeight="false" outlineLevel="0" collapsed="false">
      <c r="A137" s="0" t="n">
        <v>-264096</v>
      </c>
      <c r="B137" s="0" t="n">
        <v>0.11522633744856</v>
      </c>
      <c r="C137" s="0" t="n">
        <v>-0.181069958847737</v>
      </c>
      <c r="D137" s="0" t="n">
        <v>0.263374485596708</v>
      </c>
      <c r="E137" s="0" t="n">
        <v>257667.349340804</v>
      </c>
      <c r="F137" s="0" t="n">
        <v>-50.514817313108</v>
      </c>
      <c r="G137" s="0" t="n">
        <v>-49.4426644034844</v>
      </c>
      <c r="H137" s="0" t="n">
        <v>-50.0431017743732</v>
      </c>
      <c r="I137" s="0" t="n">
        <v>0.00298029417759291</v>
      </c>
      <c r="J137" s="0" t="n">
        <v>0.00337183861378488</v>
      </c>
      <c r="K137" s="0" t="n">
        <v>0.00314662443821154</v>
      </c>
    </row>
    <row r="138" customFormat="false" ht="12.8" hidden="false" customHeight="false" outlineLevel="0" collapsed="false">
      <c r="A138" s="0" t="n">
        <v>-263088</v>
      </c>
      <c r="B138" s="0" t="n">
        <v>-0.181069958847737</v>
      </c>
      <c r="C138" s="0" t="n">
        <v>-0.181069958847737</v>
      </c>
      <c r="D138" s="0" t="n">
        <v>-0.131687242798354</v>
      </c>
      <c r="E138" s="0" t="n">
        <v>259575.996372958</v>
      </c>
      <c r="F138" s="0" t="n">
        <v>-50.7177495323087</v>
      </c>
      <c r="G138" s="0" t="n">
        <v>-49.0117961298447</v>
      </c>
      <c r="H138" s="0" t="n">
        <v>-50.1448119312259</v>
      </c>
      <c r="I138" s="0" t="n">
        <v>0.00291147136705843</v>
      </c>
      <c r="J138" s="0" t="n">
        <v>0.00354331851452143</v>
      </c>
      <c r="K138" s="0" t="n">
        <v>0.00310999294217232</v>
      </c>
    </row>
    <row r="139" customFormat="false" ht="12.8" hidden="false" customHeight="false" outlineLevel="0" collapsed="false">
      <c r="A139" s="0" t="n">
        <v>-262080</v>
      </c>
      <c r="B139" s="0" t="n">
        <v>-0.0823045267489712</v>
      </c>
      <c r="C139" s="0" t="n">
        <v>-0.181069958847737</v>
      </c>
      <c r="D139" s="0" t="n">
        <v>0.164609053497942</v>
      </c>
      <c r="E139" s="0" t="n">
        <v>261484.643405112</v>
      </c>
      <c r="F139" s="0" t="n">
        <v>-50.8204618078632</v>
      </c>
      <c r="G139" s="0" t="n">
        <v>-48.7657515461714</v>
      </c>
      <c r="H139" s="0" t="n">
        <v>-50.2520193546996</v>
      </c>
      <c r="I139" s="0" t="n">
        <v>0.0028772454344487</v>
      </c>
      <c r="J139" s="0" t="n">
        <v>0.00364512497307504</v>
      </c>
      <c r="K139" s="0" t="n">
        <v>0.00307184311926296</v>
      </c>
    </row>
    <row r="140" customFormat="false" ht="12.8" hidden="false" customHeight="false" outlineLevel="0" collapsed="false">
      <c r="A140" s="0" t="n">
        <v>-261072</v>
      </c>
      <c r="B140" s="0" t="n">
        <v>0.345679012345679</v>
      </c>
      <c r="C140" s="0" t="n">
        <v>-0.197530864197531</v>
      </c>
      <c r="D140" s="0" t="n">
        <v>0.576131687242798</v>
      </c>
      <c r="E140" s="0" t="n">
        <v>263393.290437266</v>
      </c>
      <c r="F140" s="0" t="n">
        <v>-50.9231740834176</v>
      </c>
      <c r="G140" s="0" t="n">
        <v>-48.519706962498</v>
      </c>
      <c r="H140" s="0" t="n">
        <v>-50.3592267781732</v>
      </c>
      <c r="I140" s="0" t="n">
        <v>0.00284342184632924</v>
      </c>
      <c r="J140" s="0" t="n">
        <v>0.00374985652994001</v>
      </c>
      <c r="K140" s="0" t="n">
        <v>0.00303416127458223</v>
      </c>
    </row>
    <row r="141" customFormat="false" ht="12.8" hidden="false" customHeight="false" outlineLevel="0" collapsed="false">
      <c r="A141" s="0" t="n">
        <v>-260064</v>
      </c>
      <c r="B141" s="0" t="n">
        <v>0.97119341563786</v>
      </c>
      <c r="C141" s="0" t="n">
        <v>-0.197530864197531</v>
      </c>
      <c r="D141" s="0" t="n">
        <v>0.97119341563786</v>
      </c>
      <c r="E141" s="0" t="n">
        <v>265301.93746942</v>
      </c>
      <c r="F141" s="0" t="n">
        <v>-50.9118267166148</v>
      </c>
      <c r="G141" s="0" t="n">
        <v>-48.579664838155</v>
      </c>
      <c r="H141" s="0" t="n">
        <v>-50.3804053781926</v>
      </c>
      <c r="I141" s="0" t="n">
        <v>0.00284713895961789</v>
      </c>
      <c r="J141" s="0" t="n">
        <v>0.00372406075985777</v>
      </c>
      <c r="K141" s="0" t="n">
        <v>0.00302677216265671</v>
      </c>
    </row>
    <row r="142" customFormat="false" ht="12.8" hidden="false" customHeight="false" outlineLevel="0" collapsed="false">
      <c r="A142" s="0" t="n">
        <v>-259056</v>
      </c>
      <c r="B142" s="0" t="n">
        <v>1.53086419753086</v>
      </c>
      <c r="C142" s="0" t="n">
        <v>1.81069958847737</v>
      </c>
      <c r="D142" s="0" t="n">
        <v>1.38271604938272</v>
      </c>
      <c r="E142" s="0" t="n">
        <v>267210.584501574</v>
      </c>
      <c r="F142" s="0" t="n">
        <v>-50.9004793498121</v>
      </c>
      <c r="G142" s="0" t="n">
        <v>-48.6396227138119</v>
      </c>
      <c r="H142" s="0" t="n">
        <v>-50.401583978212</v>
      </c>
      <c r="I142" s="0" t="n">
        <v>0.00285086093216831</v>
      </c>
      <c r="J142" s="0" t="n">
        <v>0.00369844244236579</v>
      </c>
      <c r="K142" s="0" t="n">
        <v>0.00301940104548167</v>
      </c>
    </row>
    <row r="143" customFormat="false" ht="12.8" hidden="false" customHeight="false" outlineLevel="0" collapsed="false">
      <c r="A143" s="0" t="n">
        <v>-258048</v>
      </c>
      <c r="B143" s="0" t="n">
        <v>1.81069958847737</v>
      </c>
      <c r="C143" s="0" t="n">
        <v>1.81069958847737</v>
      </c>
      <c r="D143" s="0" t="n">
        <v>1.77777777777778</v>
      </c>
      <c r="E143" s="0" t="n">
        <v>269119.231533728</v>
      </c>
      <c r="F143" s="0" t="n">
        <v>-50.9735286034218</v>
      </c>
      <c r="G143" s="0" t="n">
        <v>-48.4466089387898</v>
      </c>
      <c r="H143" s="0" t="n">
        <v>-50.2478298564313</v>
      </c>
      <c r="I143" s="0" t="n">
        <v>0.00282698542768215</v>
      </c>
      <c r="J143" s="0" t="n">
        <v>0.00378154744012156</v>
      </c>
      <c r="K143" s="0" t="n">
        <v>0.00307332513045089</v>
      </c>
    </row>
    <row r="144" customFormat="false" ht="12.8" hidden="false" customHeight="false" outlineLevel="0" collapsed="false">
      <c r="A144" s="0" t="n">
        <v>-257040</v>
      </c>
      <c r="B144" s="0" t="n">
        <v>1.7119341563786</v>
      </c>
      <c r="C144" s="0" t="n">
        <v>1.81069958847737</v>
      </c>
      <c r="D144" s="0" t="n">
        <v>1.44855967078189</v>
      </c>
      <c r="E144" s="0" t="n">
        <v>271027.878565882</v>
      </c>
      <c r="F144" s="0" t="n">
        <v>-51.0465778570316</v>
      </c>
      <c r="G144" s="0" t="n">
        <v>-48.2535951637677</v>
      </c>
      <c r="H144" s="0" t="n">
        <v>-50.0940757346505</v>
      </c>
      <c r="I144" s="0" t="n">
        <v>0.00280330987672859</v>
      </c>
      <c r="J144" s="0" t="n">
        <v>0.003866519829559</v>
      </c>
      <c r="K144" s="0" t="n">
        <v>0.00312821225639946</v>
      </c>
    </row>
    <row r="145" customFormat="false" ht="12.8" hidden="false" customHeight="false" outlineLevel="0" collapsed="false">
      <c r="A145" s="0" t="n">
        <v>-256032</v>
      </c>
      <c r="B145" s="0" t="n">
        <v>1.26748971193416</v>
      </c>
      <c r="C145" s="0" t="n">
        <v>1.81069958847737</v>
      </c>
      <c r="D145" s="0" t="n">
        <v>1.03703703703704</v>
      </c>
      <c r="E145" s="0" t="n">
        <v>272936.525598037</v>
      </c>
      <c r="F145" s="0" t="n">
        <v>-51.2178902558504</v>
      </c>
      <c r="G145" s="0" t="n">
        <v>-47.5416410806649</v>
      </c>
      <c r="H145" s="0" t="n">
        <v>-49.9863627818537</v>
      </c>
      <c r="I145" s="0" t="n">
        <v>0.00274856167916834</v>
      </c>
      <c r="J145" s="0" t="n">
        <v>0.00419679683733908</v>
      </c>
      <c r="K145" s="0" t="n">
        <v>0.00316724647091797</v>
      </c>
    </row>
    <row r="146" customFormat="false" ht="12.8" hidden="false" customHeight="false" outlineLevel="0" collapsed="false">
      <c r="A146" s="0" t="n">
        <v>-255024</v>
      </c>
      <c r="B146" s="0" t="n">
        <v>0.641975308641975</v>
      </c>
      <c r="C146" s="0" t="n">
        <v>1.81069958847737</v>
      </c>
      <c r="D146" s="0" t="n">
        <v>0.641975308641975</v>
      </c>
      <c r="E146" s="0" t="n">
        <v>274845.172630191</v>
      </c>
      <c r="F146" s="0" t="n">
        <v>-51.3892026546692</v>
      </c>
      <c r="G146" s="0" t="n">
        <v>-46.8296869975621</v>
      </c>
      <c r="H146" s="0" t="n">
        <v>-49.8786498290568</v>
      </c>
      <c r="I146" s="0" t="n">
        <v>0.0026948827052287</v>
      </c>
      <c r="J146" s="0" t="n">
        <v>0.00455528601179014</v>
      </c>
      <c r="K146" s="0" t="n">
        <v>0.0032067677591317</v>
      </c>
    </row>
    <row r="147" customFormat="false" ht="12.8" hidden="false" customHeight="false" outlineLevel="0" collapsed="false">
      <c r="A147" s="0" t="n">
        <v>-254016</v>
      </c>
      <c r="B147" s="0" t="n">
        <v>0.0823045267489712</v>
      </c>
      <c r="C147" s="0" t="n">
        <v>-0.181069958847737</v>
      </c>
      <c r="D147" s="0" t="n">
        <v>0.230452674897119</v>
      </c>
      <c r="E147" s="0" t="n">
        <v>276753.819662345</v>
      </c>
      <c r="F147" s="0" t="n">
        <v>-51.4436709123297</v>
      </c>
      <c r="G147" s="0" t="n">
        <v>-46.4069108549617</v>
      </c>
      <c r="H147" s="0" t="n">
        <v>-49.7765543450285</v>
      </c>
      <c r="I147" s="0" t="n">
        <v>0.00267803626875327</v>
      </c>
      <c r="J147" s="0" t="n">
        <v>0.00478249425776544</v>
      </c>
      <c r="K147" s="0" t="n">
        <v>0.00324468307000837</v>
      </c>
    </row>
    <row r="148" customFormat="false" ht="12.8" hidden="false" customHeight="false" outlineLevel="0" collapsed="false">
      <c r="A148" s="0" t="n">
        <v>-253008</v>
      </c>
      <c r="B148" s="0" t="n">
        <v>-0.181069958847737</v>
      </c>
      <c r="C148" s="0" t="n">
        <v>-0.181069958847737</v>
      </c>
      <c r="D148" s="0" t="n">
        <v>-0.181069958847737</v>
      </c>
      <c r="E148" s="0" t="n">
        <v>278662.466694499</v>
      </c>
      <c r="F148" s="0" t="n">
        <v>-51.4981391699902</v>
      </c>
      <c r="G148" s="0" t="n">
        <v>-45.9841347123614</v>
      </c>
      <c r="H148" s="0" t="n">
        <v>-49.6744588610003</v>
      </c>
      <c r="I148" s="0" t="n">
        <v>0.00266129514388245</v>
      </c>
      <c r="J148" s="0" t="n">
        <v>0.00502103518118521</v>
      </c>
      <c r="K148" s="0" t="n">
        <v>0.00328304667365419</v>
      </c>
    </row>
    <row r="149" customFormat="false" ht="12.8" hidden="false" customHeight="false" outlineLevel="0" collapsed="false">
      <c r="A149" s="0" t="n">
        <v>-252000</v>
      </c>
      <c r="B149" s="0" t="n">
        <v>-0.065843621399177</v>
      </c>
      <c r="C149" s="0" t="n">
        <v>-0.197530864197531</v>
      </c>
      <c r="D149" s="0" t="n">
        <v>0.197530864197531</v>
      </c>
      <c r="E149" s="0" t="n">
        <v>280571.113726653</v>
      </c>
      <c r="F149" s="0" t="n">
        <v>-51.5227331370356</v>
      </c>
      <c r="G149" s="0" t="n">
        <v>-44.8550888795012</v>
      </c>
      <c r="H149" s="0" t="n">
        <v>-49.6614824722961</v>
      </c>
      <c r="I149" s="0" t="n">
        <v>0.00265377038449902</v>
      </c>
      <c r="J149" s="0" t="n">
        <v>0.00571801849855412</v>
      </c>
      <c r="K149" s="0" t="n">
        <v>0.00328795508607387</v>
      </c>
    </row>
    <row r="150" customFormat="false" ht="12.8" hidden="false" customHeight="false" outlineLevel="0" collapsed="false">
      <c r="A150" s="0" t="n">
        <v>-250992</v>
      </c>
      <c r="B150" s="0" t="n">
        <v>0.395061728395062</v>
      </c>
      <c r="C150" s="0" t="n">
        <v>-0.181069958847737</v>
      </c>
      <c r="D150" s="0" t="n">
        <v>0.592592592592593</v>
      </c>
      <c r="E150" s="0" t="n">
        <v>282479.760758807</v>
      </c>
      <c r="F150" s="0" t="n">
        <v>-51.5473271040811</v>
      </c>
      <c r="G150" s="0" t="n">
        <v>-43.7260430466411</v>
      </c>
      <c r="H150" s="0" t="n">
        <v>-49.6485060835919</v>
      </c>
      <c r="I150" s="0" t="n">
        <v>0.00264626690122389</v>
      </c>
      <c r="J150" s="0" t="n">
        <v>0.00651175193361002</v>
      </c>
      <c r="K150" s="0" t="n">
        <v>0.00329287083695532</v>
      </c>
    </row>
    <row r="151" customFormat="false" ht="12.8" hidden="false" customHeight="false" outlineLevel="0" collapsed="false">
      <c r="A151" s="0" t="n">
        <v>-249984</v>
      </c>
      <c r="B151" s="0" t="n">
        <v>1.00411522633745</v>
      </c>
      <c r="C151" s="0" t="n">
        <v>1.82716049382716</v>
      </c>
      <c r="D151" s="0" t="n">
        <v>1.00411522633745</v>
      </c>
      <c r="E151" s="0" t="n">
        <v>284388.407790961</v>
      </c>
      <c r="F151" s="0" t="n">
        <v>-51.6127483948284</v>
      </c>
      <c r="G151" s="0" t="n">
        <v>-42.5864108560567</v>
      </c>
      <c r="H151" s="0" t="n">
        <v>-49.3232299158747</v>
      </c>
      <c r="I151" s="0" t="n">
        <v>0.0026264103445109</v>
      </c>
      <c r="J151" s="0" t="n">
        <v>0.00742470934834353</v>
      </c>
      <c r="K151" s="0" t="n">
        <v>0.00341852298429321</v>
      </c>
    </row>
    <row r="152" customFormat="false" ht="12.8" hidden="false" customHeight="false" outlineLevel="0" collapsed="false">
      <c r="A152" s="0" t="n">
        <v>-248976</v>
      </c>
      <c r="B152" s="0" t="n">
        <v>1.54732510288066</v>
      </c>
      <c r="C152" s="0" t="n">
        <v>1.81069958847737</v>
      </c>
      <c r="D152" s="0" t="n">
        <v>1.4156378600823</v>
      </c>
      <c r="E152" s="0" t="n">
        <v>286297.054823115</v>
      </c>
      <c r="F152" s="0" t="n">
        <v>-51.6781696855757</v>
      </c>
      <c r="G152" s="0" t="n">
        <v>-41.4467786654723</v>
      </c>
      <c r="H152" s="0" t="n">
        <v>-48.9979537481576</v>
      </c>
      <c r="I152" s="0" t="n">
        <v>0.00260670278366992</v>
      </c>
      <c r="J152" s="0" t="n">
        <v>0.00846566476570593</v>
      </c>
      <c r="K152" s="0" t="n">
        <v>0.00354896987242486</v>
      </c>
    </row>
    <row r="153" customFormat="false" ht="12.8" hidden="false" customHeight="false" outlineLevel="0" collapsed="false">
      <c r="A153" s="0" t="n">
        <v>-247968</v>
      </c>
      <c r="B153" s="0" t="n">
        <v>1.81069958847737</v>
      </c>
      <c r="C153" s="0" t="n">
        <v>1.81069958847737</v>
      </c>
      <c r="D153" s="0" t="n">
        <v>1.81069958847737</v>
      </c>
      <c r="E153" s="0" t="n">
        <v>288205.701855269</v>
      </c>
      <c r="F153" s="0" t="n">
        <v>-51.7949594733978</v>
      </c>
      <c r="G153" s="0" t="n">
        <v>-39.5784674751479</v>
      </c>
      <c r="H153" s="0" t="n">
        <v>-48.0545230343899</v>
      </c>
      <c r="I153" s="0" t="n">
        <v>0.00257188784735789</v>
      </c>
      <c r="J153" s="0" t="n">
        <v>0.0104972762462266</v>
      </c>
      <c r="K153" s="0" t="n">
        <v>0.0039561600065255</v>
      </c>
    </row>
    <row r="154" customFormat="false" ht="12.8" hidden="false" customHeight="false" outlineLevel="0" collapsed="false">
      <c r="A154" s="0" t="n">
        <v>-246960</v>
      </c>
      <c r="B154" s="0" t="n">
        <v>1.67901234567901</v>
      </c>
      <c r="C154" s="0" t="n">
        <v>1.81069958847737</v>
      </c>
      <c r="D154" s="0" t="n">
        <v>1.4156378600823</v>
      </c>
      <c r="E154" s="0" t="n">
        <v>290114.348887423</v>
      </c>
      <c r="F154" s="0" t="n">
        <v>-51.9117492612199</v>
      </c>
      <c r="G154" s="0" t="n">
        <v>-37.7101562848234</v>
      </c>
      <c r="H154" s="0" t="n">
        <v>-47.1110923206223</v>
      </c>
      <c r="I154" s="0" t="n">
        <v>0.00253753789685015</v>
      </c>
      <c r="J154" s="0" t="n">
        <v>0.0130164389494823</v>
      </c>
      <c r="K154" s="0" t="n">
        <v>0.0044100689946229</v>
      </c>
    </row>
    <row r="155" customFormat="false" ht="12.8" hidden="false" customHeight="false" outlineLevel="0" collapsed="false">
      <c r="A155" s="0" t="n">
        <v>-245952</v>
      </c>
      <c r="B155" s="0" t="n">
        <v>1.21810699588477</v>
      </c>
      <c r="C155" s="0" t="n">
        <v>1.81069958847737</v>
      </c>
      <c r="D155" s="0" t="n">
        <v>1.00411522633745</v>
      </c>
      <c r="E155" s="0" t="n">
        <v>292022.995919578</v>
      </c>
      <c r="F155" s="0" t="n">
        <v>-52.3189699316349</v>
      </c>
      <c r="G155" s="0" t="n">
        <v>-34.6500397159672</v>
      </c>
      <c r="H155" s="0" t="n">
        <v>-44.8418157656604</v>
      </c>
      <c r="I155" s="0" t="n">
        <v>0.00242131617602453</v>
      </c>
      <c r="J155" s="0" t="n">
        <v>0.0185139042875928</v>
      </c>
      <c r="K155" s="0" t="n">
        <v>0.00572676301781</v>
      </c>
    </row>
    <row r="156" customFormat="false" ht="12.8" hidden="false" customHeight="false" outlineLevel="0" collapsed="false">
      <c r="A156" s="0" t="n">
        <v>-244944</v>
      </c>
      <c r="B156" s="0" t="n">
        <v>0.576131687242798</v>
      </c>
      <c r="C156" s="0" t="n">
        <v>-0.181069958847737</v>
      </c>
      <c r="D156" s="0" t="n">
        <v>0.609053497942387</v>
      </c>
      <c r="E156" s="0" t="n">
        <v>293931.642951732</v>
      </c>
      <c r="F156" s="0" t="n">
        <v>-52.7261906020499</v>
      </c>
      <c r="G156" s="0" t="n">
        <v>-31.589923147111</v>
      </c>
      <c r="H156" s="0" t="n">
        <v>-42.5725392106986</v>
      </c>
      <c r="I156" s="0" t="n">
        <v>0.00231041752383502</v>
      </c>
      <c r="J156" s="0" t="n">
        <v>0.0263332124324048</v>
      </c>
      <c r="K156" s="0" t="n">
        <v>0.00743657632162742</v>
      </c>
    </row>
    <row r="157" customFormat="false" ht="12.8" hidden="false" customHeight="false" outlineLevel="0" collapsed="false">
      <c r="A157" s="0" t="n">
        <v>-243936</v>
      </c>
      <c r="B157" s="0" t="n">
        <v>0.0493827160493827</v>
      </c>
      <c r="C157" s="0" t="n">
        <v>-0.181069958847737</v>
      </c>
      <c r="D157" s="0" t="n">
        <v>0.197530864197531</v>
      </c>
      <c r="E157" s="0" t="n">
        <v>295840.289983886</v>
      </c>
      <c r="F157" s="0" t="n">
        <v>-51.4145459353958</v>
      </c>
      <c r="G157" s="0" t="n">
        <v>-21.7782482076764</v>
      </c>
      <c r="H157" s="0" t="n">
        <v>-34.2586842108586</v>
      </c>
      <c r="I157" s="0" t="n">
        <v>0.00268703116307643</v>
      </c>
      <c r="J157" s="0" t="n">
        <v>0.0814868612224378</v>
      </c>
      <c r="K157" s="0" t="n">
        <v>0.0193671532664132</v>
      </c>
    </row>
    <row r="158" customFormat="false" ht="12.8" hidden="false" customHeight="false" outlineLevel="0" collapsed="false">
      <c r="A158" s="0" t="n">
        <v>-242928</v>
      </c>
      <c r="B158" s="0" t="n">
        <v>-0.181069958847737</v>
      </c>
      <c r="C158" s="0" t="n">
        <v>-0.181069958847737</v>
      </c>
      <c r="D158" s="0" t="n">
        <v>-0.164609053497942</v>
      </c>
      <c r="E158" s="0" t="n">
        <v>297748.93701604</v>
      </c>
      <c r="F158" s="0" t="n">
        <v>-50.1029012687417</v>
      </c>
      <c r="G158" s="0" t="n">
        <v>-11.9665732682418</v>
      </c>
      <c r="H158" s="0" t="n">
        <v>-25.9448292110187</v>
      </c>
      <c r="I158" s="0" t="n">
        <v>0.00312503536562486</v>
      </c>
      <c r="J158" s="0" t="n">
        <v>0.252157178655261</v>
      </c>
      <c r="K158" s="0" t="n">
        <v>0.0504380792211987</v>
      </c>
    </row>
    <row r="159" customFormat="false" ht="12.8" hidden="false" customHeight="false" outlineLevel="0" collapsed="false">
      <c r="A159" s="0" t="n">
        <v>-241920</v>
      </c>
      <c r="B159" s="0" t="n">
        <v>-0.0329218106995885</v>
      </c>
      <c r="C159" s="0" t="n">
        <v>-0.181069958847737</v>
      </c>
      <c r="D159" s="0" t="n">
        <v>0.230452674897119</v>
      </c>
      <c r="E159" s="0" t="n">
        <v>299657.584048194</v>
      </c>
      <c r="F159" s="0" t="n">
        <v>-50.8698357534547</v>
      </c>
      <c r="G159" s="0" t="n">
        <v>-20.6571826313197</v>
      </c>
      <c r="H159" s="0" t="n">
        <v>-34.3513393990975</v>
      </c>
      <c r="I159" s="0" t="n">
        <v>0.00286093645922926</v>
      </c>
      <c r="J159" s="0" t="n">
        <v>0.0927130500104576</v>
      </c>
      <c r="K159" s="0" t="n">
        <v>0.0191616555952025</v>
      </c>
    </row>
    <row r="160" customFormat="false" ht="12.8" hidden="false" customHeight="false" outlineLevel="0" collapsed="false">
      <c r="A160" s="0" t="n">
        <v>-240912</v>
      </c>
      <c r="B160" s="0" t="n">
        <v>0.42798353909465</v>
      </c>
      <c r="C160" s="0" t="n">
        <v>-0.197530864197531</v>
      </c>
      <c r="D160" s="0" t="n">
        <v>0.625514403292181</v>
      </c>
      <c r="E160" s="0" t="n">
        <v>301566.231080348</v>
      </c>
      <c r="F160" s="0" t="n">
        <v>-51.6367702381677</v>
      </c>
      <c r="G160" s="0" t="n">
        <v>-29.3477919943976</v>
      </c>
      <c r="H160" s="0" t="n">
        <v>-42.7578495871764</v>
      </c>
      <c r="I160" s="0" t="n">
        <v>0.00261915673460247</v>
      </c>
      <c r="J160" s="0" t="n">
        <v>0.0340886969313426</v>
      </c>
      <c r="K160" s="0" t="n">
        <v>0.00727960007237613</v>
      </c>
    </row>
    <row r="161" customFormat="false" ht="12.8" hidden="false" customHeight="false" outlineLevel="0" collapsed="false">
      <c r="A161" s="0" t="n">
        <v>-239904</v>
      </c>
      <c r="B161" s="0" t="n">
        <v>1.06995884773663</v>
      </c>
      <c r="C161" s="0" t="n">
        <v>1.81069958847737</v>
      </c>
      <c r="D161" s="0" t="n">
        <v>1.03703703703704</v>
      </c>
      <c r="E161" s="0" t="n">
        <v>303474.878112502</v>
      </c>
      <c r="F161" s="0" t="n">
        <v>-51.7624787476843</v>
      </c>
      <c r="G161" s="0" t="n">
        <v>-32.6810993830901</v>
      </c>
      <c r="H161" s="0" t="n">
        <v>-45.8171811772994</v>
      </c>
      <c r="I161" s="0" t="n">
        <v>0.00258152337972554</v>
      </c>
      <c r="J161" s="0" t="n">
        <v>0.0232244282348095</v>
      </c>
      <c r="K161" s="0" t="n">
        <v>0.00511847918060296</v>
      </c>
    </row>
    <row r="162" customFormat="false" ht="12.8" hidden="false" customHeight="false" outlineLevel="0" collapsed="false">
      <c r="A162" s="0" t="n">
        <v>-238896</v>
      </c>
      <c r="B162" s="0" t="n">
        <v>1.59670781893004</v>
      </c>
      <c r="C162" s="0" t="n">
        <v>1.81069958847737</v>
      </c>
      <c r="D162" s="0" t="n">
        <v>1.4320987654321</v>
      </c>
      <c r="E162" s="0" t="n">
        <v>305383.525144656</v>
      </c>
      <c r="F162" s="0" t="n">
        <v>-51.888187257201</v>
      </c>
      <c r="G162" s="0" t="n">
        <v>-36.0144067717827</v>
      </c>
      <c r="H162" s="0" t="n">
        <v>-48.8765127674225</v>
      </c>
      <c r="I162" s="0" t="n">
        <v>0.00254443075972732</v>
      </c>
      <c r="J162" s="0" t="n">
        <v>0.015822666026811</v>
      </c>
      <c r="K162" s="0" t="n">
        <v>0.00359893797211227</v>
      </c>
    </row>
    <row r="163" customFormat="false" ht="12.8" hidden="false" customHeight="false" outlineLevel="0" collapsed="false">
      <c r="A163" s="0" t="n">
        <v>-237888</v>
      </c>
      <c r="B163" s="0" t="n">
        <v>1.81069958847737</v>
      </c>
      <c r="C163" s="0" t="n">
        <v>1.81069958847737</v>
      </c>
      <c r="D163" s="0" t="n">
        <v>1.77777777777778</v>
      </c>
      <c r="E163" s="0" t="n">
        <v>307292.17217681</v>
      </c>
      <c r="F163" s="0" t="n">
        <v>-52.139464279179</v>
      </c>
      <c r="G163" s="0" t="n">
        <v>-37.5775144912457</v>
      </c>
      <c r="H163" s="0" t="n">
        <v>-50.272325749135</v>
      </c>
      <c r="I163" s="0" t="n">
        <v>0.00247187659859075</v>
      </c>
      <c r="J163" s="0" t="n">
        <v>0.013216737833373</v>
      </c>
      <c r="K163" s="0" t="n">
        <v>0.00306466996811513</v>
      </c>
    </row>
    <row r="164" customFormat="false" ht="12.8" hidden="false" customHeight="false" outlineLevel="0" collapsed="false">
      <c r="A164" s="0" t="n">
        <v>-236880</v>
      </c>
      <c r="B164" s="0" t="n">
        <v>1.64609053497942</v>
      </c>
      <c r="C164" s="0" t="n">
        <v>1.82716049382716</v>
      </c>
      <c r="D164" s="0" t="n">
        <v>1.38271604938272</v>
      </c>
      <c r="E164" s="0" t="n">
        <v>309200.819208964</v>
      </c>
      <c r="F164" s="0" t="n">
        <v>-52.390741301157</v>
      </c>
      <c r="G164" s="0" t="n">
        <v>-39.1406222107086</v>
      </c>
      <c r="H164" s="0" t="n">
        <v>-51.6681387308474</v>
      </c>
      <c r="I164" s="0" t="n">
        <v>0.00240139131131845</v>
      </c>
      <c r="J164" s="0" t="n">
        <v>0.0110399953244365</v>
      </c>
      <c r="K164" s="0" t="n">
        <v>0.0026097148898497</v>
      </c>
    </row>
    <row r="165" customFormat="false" ht="12.8" hidden="false" customHeight="false" outlineLevel="0" collapsed="false">
      <c r="A165" s="0" t="n">
        <v>-235872</v>
      </c>
      <c r="B165" s="0" t="n">
        <v>1.1522633744856</v>
      </c>
      <c r="C165" s="0" t="n">
        <v>1.82716049382716</v>
      </c>
      <c r="D165" s="0" t="n">
        <v>0.97119341563786</v>
      </c>
      <c r="E165" s="0" t="n">
        <v>311109.466241119</v>
      </c>
      <c r="F165" s="0" t="n">
        <v>-52.5913597929669</v>
      </c>
      <c r="G165" s="0" t="n">
        <v>-40.0595328022041</v>
      </c>
      <c r="H165" s="0" t="n">
        <v>-52.2457480004896</v>
      </c>
      <c r="I165" s="0" t="n">
        <v>0.00234656187509048</v>
      </c>
      <c r="J165" s="0" t="n">
        <v>0.00993169467716688</v>
      </c>
      <c r="K165" s="0" t="n">
        <v>0.0024418141156397</v>
      </c>
    </row>
    <row r="166" customFormat="false" ht="12.8" hidden="false" customHeight="false" outlineLevel="0" collapsed="false">
      <c r="A166" s="0" t="n">
        <v>-234864</v>
      </c>
      <c r="B166" s="0" t="n">
        <v>0.54320987654321</v>
      </c>
      <c r="C166" s="0" t="n">
        <v>-0.181069958847737</v>
      </c>
      <c r="D166" s="0" t="n">
        <v>0.576131687242798</v>
      </c>
      <c r="E166" s="0" t="n">
        <v>313018.113273273</v>
      </c>
      <c r="F166" s="0" t="n">
        <v>-52.7919782847769</v>
      </c>
      <c r="G166" s="0" t="n">
        <v>-40.9784433936996</v>
      </c>
      <c r="H166" s="0" t="n">
        <v>-52.8233572701318</v>
      </c>
      <c r="I166" s="0" t="n">
        <v>0.0022929843244102</v>
      </c>
      <c r="J166" s="0" t="n">
        <v>0.00893465588179493</v>
      </c>
      <c r="K166" s="0" t="n">
        <v>0.00228471554441745</v>
      </c>
    </row>
    <row r="167" customFormat="false" ht="12.8" hidden="false" customHeight="false" outlineLevel="0" collapsed="false">
      <c r="A167" s="0" t="n">
        <v>-233856</v>
      </c>
      <c r="B167" s="0" t="n">
        <v>0.0164609053497942</v>
      </c>
      <c r="C167" s="0" t="n">
        <v>-0.181069958847737</v>
      </c>
      <c r="D167" s="0" t="n">
        <v>0.164609053497942</v>
      </c>
      <c r="E167" s="0" t="n">
        <v>314926.760305427</v>
      </c>
      <c r="F167" s="0" t="n">
        <v>-52.6754842920885</v>
      </c>
      <c r="G167" s="0" t="n">
        <v>-41.5165069521481</v>
      </c>
      <c r="H167" s="0" t="n">
        <v>-53.1433398853294</v>
      </c>
      <c r="I167" s="0" t="n">
        <v>0.00232394467814575</v>
      </c>
      <c r="J167" s="0" t="n">
        <v>0.00839797644918689</v>
      </c>
      <c r="K167" s="0" t="n">
        <v>0.00220207955989076</v>
      </c>
    </row>
    <row r="168" customFormat="false" ht="12.8" hidden="false" customHeight="false" outlineLevel="0" collapsed="false">
      <c r="A168" s="0" t="n">
        <v>-232848</v>
      </c>
      <c r="B168" s="0" t="n">
        <v>-0.181069958847737</v>
      </c>
      <c r="C168" s="0" t="n">
        <v>-0.181069958847737</v>
      </c>
      <c r="D168" s="0" t="n">
        <v>-0.131687242798354</v>
      </c>
      <c r="E168" s="0" t="n">
        <v>316835.407337581</v>
      </c>
      <c r="F168" s="0" t="n">
        <v>-52.5589902994001</v>
      </c>
      <c r="G168" s="0" t="n">
        <v>-42.0545705105965</v>
      </c>
      <c r="H168" s="0" t="n">
        <v>-53.4633225005269</v>
      </c>
      <c r="I168" s="0" t="n">
        <v>0.00235532306505023</v>
      </c>
      <c r="J168" s="0" t="n">
        <v>0.0078935338276207</v>
      </c>
      <c r="K168" s="0" t="n">
        <v>0.00212243244019472</v>
      </c>
    </row>
    <row r="169" customFormat="false" ht="12.8" hidden="false" customHeight="false" outlineLevel="0" collapsed="false">
      <c r="A169" s="0" t="n">
        <v>-231840</v>
      </c>
      <c r="B169" s="0" t="n">
        <v>-0.0164609053497942</v>
      </c>
      <c r="C169" s="0" t="n">
        <v>-0.181069958847737</v>
      </c>
      <c r="D169" s="0" t="n">
        <v>0.263374485596708</v>
      </c>
      <c r="E169" s="0" t="n">
        <v>318744.054369735</v>
      </c>
      <c r="F169" s="0" t="n">
        <v>-52.5796947318589</v>
      </c>
      <c r="G169" s="0" t="n">
        <v>-42.6063316276074</v>
      </c>
      <c r="H169" s="0" t="n">
        <v>-53.4269204092966</v>
      </c>
      <c r="I169" s="0" t="n">
        <v>0.00234971540083468</v>
      </c>
      <c r="J169" s="0" t="n">
        <v>0.00740770055982996</v>
      </c>
      <c r="K169" s="0" t="n">
        <v>0.00213134610445161</v>
      </c>
    </row>
    <row r="170" customFormat="false" ht="12.8" hidden="false" customHeight="false" outlineLevel="0" collapsed="false">
      <c r="A170" s="0" t="n">
        <v>-230832</v>
      </c>
      <c r="B170" s="0" t="n">
        <v>0.477366255144033</v>
      </c>
      <c r="C170" s="0" t="n">
        <v>-0.197530864197531</v>
      </c>
      <c r="D170" s="0" t="n">
        <v>0.65843621399177</v>
      </c>
      <c r="E170" s="0" t="n">
        <v>320652.701401889</v>
      </c>
      <c r="F170" s="0" t="n">
        <v>-52.6003991643178</v>
      </c>
      <c r="G170" s="0" t="n">
        <v>-43.1580927446183</v>
      </c>
      <c r="H170" s="0" t="n">
        <v>-53.3905183180663</v>
      </c>
      <c r="I170" s="0" t="n">
        <v>0.00234412108761048</v>
      </c>
      <c r="J170" s="0" t="n">
        <v>0.00695176948404179</v>
      </c>
      <c r="K170" s="0" t="n">
        <v>0.00214029720378015</v>
      </c>
    </row>
    <row r="171" customFormat="false" ht="12.8" hidden="false" customHeight="false" outlineLevel="0" collapsed="false">
      <c r="A171" s="0" t="n">
        <v>-229824</v>
      </c>
      <c r="B171" s="0" t="n">
        <v>1.11934156378601</v>
      </c>
      <c r="C171" s="0" t="n">
        <v>1.81069958847737</v>
      </c>
      <c r="D171" s="0" t="n">
        <v>1.06995884773663</v>
      </c>
      <c r="E171" s="0" t="n">
        <v>322561.348434043</v>
      </c>
      <c r="F171" s="0" t="n">
        <v>-52.7432299042289</v>
      </c>
      <c r="G171" s="0" t="n">
        <v>-43.7104440791052</v>
      </c>
      <c r="H171" s="0" t="n">
        <v>-53.5004402534349</v>
      </c>
      <c r="I171" s="0" t="n">
        <v>0.00230588956932699</v>
      </c>
      <c r="J171" s="0" t="n">
        <v>0.00652345687996145</v>
      </c>
      <c r="K171" s="0" t="n">
        <v>0.0021133819181407</v>
      </c>
    </row>
    <row r="172" customFormat="false" ht="12.8" hidden="false" customHeight="false" outlineLevel="0" collapsed="false">
      <c r="A172" s="0" t="n">
        <v>-228816</v>
      </c>
      <c r="B172" s="0" t="n">
        <v>1.62962962962963</v>
      </c>
      <c r="C172" s="0" t="n">
        <v>1.81069958847737</v>
      </c>
      <c r="D172" s="0" t="n">
        <v>1.48148148148148</v>
      </c>
      <c r="E172" s="0" t="n">
        <v>324469.995466197</v>
      </c>
      <c r="F172" s="0" t="n">
        <v>-52.88606064414</v>
      </c>
      <c r="G172" s="0" t="n">
        <v>-44.2627954135921</v>
      </c>
      <c r="H172" s="0" t="n">
        <v>-53.6103621888034</v>
      </c>
      <c r="I172" s="0" t="n">
        <v>0.00226828158922076</v>
      </c>
      <c r="J172" s="0" t="n">
        <v>0.00612153348329588</v>
      </c>
      <c r="K172" s="0" t="n">
        <v>0.00208680510540109</v>
      </c>
    </row>
    <row r="173" customFormat="false" ht="12.8" hidden="false" customHeight="false" outlineLevel="0" collapsed="false">
      <c r="A173" s="0" t="n">
        <v>-227808</v>
      </c>
      <c r="B173" s="0" t="n">
        <v>1.81069958847737</v>
      </c>
      <c r="C173" s="0" t="n">
        <v>1.82716049382716</v>
      </c>
      <c r="D173" s="0" t="n">
        <v>1.74485596707819</v>
      </c>
      <c r="E173" s="0" t="n">
        <v>326378.642498351</v>
      </c>
      <c r="F173" s="0" t="n">
        <v>-53.1895961767466</v>
      </c>
      <c r="G173" s="0" t="n">
        <v>-44.9466677914859</v>
      </c>
      <c r="H173" s="0" t="n">
        <v>-53.7291657522132</v>
      </c>
      <c r="I173" s="0" t="n">
        <v>0.00219038366073403</v>
      </c>
      <c r="J173" s="0" t="n">
        <v>0.00565804777794481</v>
      </c>
      <c r="K173" s="0" t="n">
        <v>0.00205845658824013</v>
      </c>
    </row>
    <row r="174" customFormat="false" ht="12.8" hidden="false" customHeight="false" outlineLevel="0" collapsed="false">
      <c r="A174" s="0" t="n">
        <v>-226800</v>
      </c>
      <c r="B174" s="0" t="n">
        <v>1.62962962962963</v>
      </c>
      <c r="C174" s="0" t="n">
        <v>1.81069958847737</v>
      </c>
      <c r="D174" s="0" t="n">
        <v>1.34979423868313</v>
      </c>
      <c r="E174" s="0" t="n">
        <v>328287.289530505</v>
      </c>
      <c r="F174" s="0" t="n">
        <v>-53.4931317093532</v>
      </c>
      <c r="G174" s="0" t="n">
        <v>-45.6305401693796</v>
      </c>
      <c r="H174" s="0" t="n">
        <v>-53.8479693156229</v>
      </c>
      <c r="I174" s="0" t="n">
        <v>0.00211516092358657</v>
      </c>
      <c r="J174" s="0" t="n">
        <v>0.00522965442317082</v>
      </c>
      <c r="K174" s="0" t="n">
        <v>0.00203049317576537</v>
      </c>
    </row>
    <row r="175" customFormat="false" ht="12.8" hidden="false" customHeight="false" outlineLevel="0" collapsed="false">
      <c r="A175" s="0" t="n">
        <v>-225792</v>
      </c>
      <c r="B175" s="0" t="n">
        <v>1.11934156378601</v>
      </c>
      <c r="C175" s="0" t="n">
        <v>1.82716049382716</v>
      </c>
      <c r="D175" s="0" t="n">
        <v>0.938271604938272</v>
      </c>
      <c r="E175" s="0" t="n">
        <v>330195.93656266</v>
      </c>
      <c r="F175" s="0" t="n">
        <v>-53.2644565463726</v>
      </c>
      <c r="G175" s="0" t="n">
        <v>-45.9691014035157</v>
      </c>
      <c r="H175" s="0" t="n">
        <v>-53.9941266231833</v>
      </c>
      <c r="I175" s="0" t="n">
        <v>0.00217158669774782</v>
      </c>
      <c r="J175" s="0" t="n">
        <v>0.00502973298132436</v>
      </c>
      <c r="K175" s="0" t="n">
        <v>0.00199661196261125</v>
      </c>
    </row>
    <row r="176" customFormat="false" ht="12.8" hidden="false" customHeight="false" outlineLevel="0" collapsed="false">
      <c r="A176" s="0" t="n">
        <v>-224784</v>
      </c>
      <c r="B176" s="0" t="n">
        <v>0.493827160493827</v>
      </c>
      <c r="C176" s="0" t="n">
        <v>-0.181069958847737</v>
      </c>
      <c r="D176" s="0" t="n">
        <v>0.54320987654321</v>
      </c>
      <c r="E176" s="0" t="n">
        <v>332104.583594814</v>
      </c>
      <c r="F176" s="0" t="n">
        <v>-53.035781383392</v>
      </c>
      <c r="G176" s="0" t="n">
        <v>-46.3076626376518</v>
      </c>
      <c r="H176" s="0" t="n">
        <v>-54.1402839307437</v>
      </c>
      <c r="I176" s="0" t="n">
        <v>0.00222951773231464</v>
      </c>
      <c r="J176" s="0" t="n">
        <v>0.00483745422093939</v>
      </c>
      <c r="K176" s="0" t="n">
        <v>0.00196329609812142</v>
      </c>
    </row>
    <row r="177" customFormat="false" ht="12.8" hidden="false" customHeight="false" outlineLevel="0" collapsed="false">
      <c r="A177" s="0" t="n">
        <v>-223776</v>
      </c>
      <c r="B177" s="0" t="n">
        <v>-0.0164609053497942</v>
      </c>
      <c r="C177" s="0" t="n">
        <v>-0.181069958847737</v>
      </c>
      <c r="D177" s="0" t="n">
        <v>0.131687242798354</v>
      </c>
      <c r="E177" s="0" t="n">
        <v>334013.230626968</v>
      </c>
      <c r="F177" s="0" t="n">
        <v>-53.0454040831895</v>
      </c>
      <c r="G177" s="0" t="n">
        <v>-46.6060859239655</v>
      </c>
      <c r="H177" s="0" t="n">
        <v>-54.2423324301088</v>
      </c>
      <c r="I177" s="0" t="n">
        <v>0.0022270491192916</v>
      </c>
      <c r="J177" s="0" t="n">
        <v>0.00467407529079752</v>
      </c>
      <c r="K177" s="0" t="n">
        <v>0.00194036475965501</v>
      </c>
    </row>
    <row r="178" customFormat="false" ht="12.8" hidden="false" customHeight="false" outlineLevel="0" collapsed="false">
      <c r="A178" s="0" t="n">
        <v>-222768</v>
      </c>
      <c r="B178" s="0" t="n">
        <v>-0.197530864197531</v>
      </c>
      <c r="C178" s="0" t="n">
        <v>-0.181069958847737</v>
      </c>
      <c r="D178" s="0" t="n">
        <v>-0.0987654320987654</v>
      </c>
      <c r="E178" s="0" t="n">
        <v>335921.877659122</v>
      </c>
      <c r="F178" s="0" t="n">
        <v>-53.055026782987</v>
      </c>
      <c r="G178" s="0" t="n">
        <v>-46.9045092102792</v>
      </c>
      <c r="H178" s="0" t="n">
        <v>-54.3443809294739</v>
      </c>
      <c r="I178" s="0" t="n">
        <v>0.00222458323961765</v>
      </c>
      <c r="J178" s="0" t="n">
        <v>0.00451621427846846</v>
      </c>
      <c r="K178" s="0" t="n">
        <v>0.00191770125968956</v>
      </c>
    </row>
    <row r="179" customFormat="false" ht="12.8" hidden="false" customHeight="false" outlineLevel="0" collapsed="false">
      <c r="A179" s="0" t="n">
        <v>-221760</v>
      </c>
      <c r="B179" s="0" t="n">
        <v>0.0164609053497942</v>
      </c>
      <c r="C179" s="0" t="n">
        <v>-0.197530864197531</v>
      </c>
      <c r="D179" s="0" t="n">
        <v>0.296296296296296</v>
      </c>
      <c r="E179" s="0" t="n">
        <v>337830.524691276</v>
      </c>
      <c r="F179" s="0" t="n">
        <v>-53.2025463516954</v>
      </c>
      <c r="G179" s="0" t="n">
        <v>-47.2869028201738</v>
      </c>
      <c r="H179" s="0" t="n">
        <v>-54.2623043645213</v>
      </c>
      <c r="I179" s="0" t="n">
        <v>0.00218712035468826</v>
      </c>
      <c r="J179" s="0" t="n">
        <v>0.00432170241685172</v>
      </c>
      <c r="K179" s="0" t="n">
        <v>0.00193590829978588</v>
      </c>
    </row>
    <row r="180" customFormat="false" ht="12.8" hidden="false" customHeight="false" outlineLevel="0" collapsed="false">
      <c r="A180" s="0" t="n">
        <v>-220752</v>
      </c>
      <c r="B180" s="0" t="n">
        <v>0.526748971193416</v>
      </c>
      <c r="C180" s="0" t="n">
        <v>-0.181069958847737</v>
      </c>
      <c r="D180" s="0" t="n">
        <v>0.691358024691358</v>
      </c>
      <c r="E180" s="0" t="n">
        <v>339739.17172343</v>
      </c>
      <c r="F180" s="0" t="n">
        <v>-53.3500659204039</v>
      </c>
      <c r="G180" s="0" t="n">
        <v>-47.6692964300684</v>
      </c>
      <c r="H180" s="0" t="n">
        <v>-54.1802277995687</v>
      </c>
      <c r="I180" s="0" t="n">
        <v>0.00215028835995088</v>
      </c>
      <c r="J180" s="0" t="n">
        <v>0.00413556811705484</v>
      </c>
      <c r="K180" s="0" t="n">
        <v>0.00195428820116985</v>
      </c>
    </row>
    <row r="181" customFormat="false" ht="12.8" hidden="false" customHeight="false" outlineLevel="0" collapsed="false">
      <c r="A181" s="0" t="n">
        <v>-219744</v>
      </c>
      <c r="B181" s="0" t="n">
        <v>1.16872427983539</v>
      </c>
      <c r="C181" s="0" t="n">
        <v>1.81069958847737</v>
      </c>
      <c r="D181" s="0" t="n">
        <v>1.10288065843621</v>
      </c>
      <c r="E181" s="0" t="n">
        <v>341647.818755584</v>
      </c>
      <c r="F181" s="0" t="n">
        <v>-53.5645112751468</v>
      </c>
      <c r="G181" s="0" t="n">
        <v>-48.0942606018346</v>
      </c>
      <c r="H181" s="0" t="n">
        <v>-54.1834480862938</v>
      </c>
      <c r="I181" s="0" t="n">
        <v>0.00209785001981273</v>
      </c>
      <c r="J181" s="0" t="n">
        <v>0.00393810208510259</v>
      </c>
      <c r="K181" s="0" t="n">
        <v>0.00195356378465906</v>
      </c>
    </row>
    <row r="182" customFormat="false" ht="12.8" hidden="false" customHeight="false" outlineLevel="0" collapsed="false">
      <c r="A182" s="0" t="n">
        <v>-218736</v>
      </c>
      <c r="B182" s="0" t="n">
        <v>1.66255144032922</v>
      </c>
      <c r="C182" s="0" t="n">
        <v>1.81069958847737</v>
      </c>
      <c r="D182" s="0" t="n">
        <v>1.51440329218107</v>
      </c>
      <c r="E182" s="0" t="n">
        <v>343556.465787738</v>
      </c>
      <c r="F182" s="0" t="n">
        <v>-53.7789566298897</v>
      </c>
      <c r="G182" s="0" t="n">
        <v>-48.5192247736009</v>
      </c>
      <c r="H182" s="0" t="n">
        <v>-54.1866683730188</v>
      </c>
      <c r="I182" s="0" t="n">
        <v>0.0020466904753783</v>
      </c>
      <c r="J182" s="0" t="n">
        <v>0.0037500647054349</v>
      </c>
      <c r="K182" s="0" t="n">
        <v>0.00195283963667536</v>
      </c>
    </row>
    <row r="183" customFormat="false" ht="12.8" hidden="false" customHeight="false" outlineLevel="0" collapsed="false">
      <c r="A183" s="0" t="n">
        <v>-217728</v>
      </c>
      <c r="B183" s="0" t="n">
        <v>1.81069958847737</v>
      </c>
      <c r="C183" s="0" t="n">
        <v>1.81069958847737</v>
      </c>
      <c r="D183" s="0" t="n">
        <v>1.7119341563786</v>
      </c>
      <c r="E183" s="0" t="n">
        <v>345465.112819892</v>
      </c>
      <c r="F183" s="0" t="n">
        <v>-53.6553525495063</v>
      </c>
      <c r="G183" s="0" t="n">
        <v>-48.5926987151082</v>
      </c>
      <c r="H183" s="0" t="n">
        <v>-54.2434948473252</v>
      </c>
      <c r="I183" s="0" t="n">
        <v>0.00207602401258073</v>
      </c>
      <c r="J183" s="0" t="n">
        <v>0.00371847669747165</v>
      </c>
      <c r="K183" s="0" t="n">
        <v>0.00194010510145329</v>
      </c>
    </row>
    <row r="184" customFormat="false" ht="12.8" hidden="false" customHeight="false" outlineLevel="0" collapsed="false">
      <c r="A184" s="0" t="n">
        <v>-216720</v>
      </c>
      <c r="B184" s="0" t="n">
        <v>1.58024691358025</v>
      </c>
      <c r="C184" s="0" t="n">
        <v>1.82716049382716</v>
      </c>
      <c r="D184" s="0" t="n">
        <v>1.31687242798354</v>
      </c>
      <c r="E184" s="0" t="n">
        <v>347373.759852046</v>
      </c>
      <c r="F184" s="0" t="n">
        <v>-53.5317484691228</v>
      </c>
      <c r="G184" s="0" t="n">
        <v>-48.6661726566155</v>
      </c>
      <c r="H184" s="0" t="n">
        <v>-54.3003213216317</v>
      </c>
      <c r="I184" s="0" t="n">
        <v>0.00210577796333139</v>
      </c>
      <c r="J184" s="0" t="n">
        <v>0.00368715476551654</v>
      </c>
      <c r="K184" s="0" t="n">
        <v>0.0019274536085785</v>
      </c>
    </row>
    <row r="185" customFormat="false" ht="12.8" hidden="false" customHeight="false" outlineLevel="0" collapsed="false">
      <c r="A185" s="0" t="n">
        <v>-215712</v>
      </c>
      <c r="B185" s="0" t="n">
        <v>1.06995884773663</v>
      </c>
      <c r="C185" s="0" t="n">
        <v>1.81069958847737</v>
      </c>
      <c r="D185" s="0" t="n">
        <v>0.921810699588477</v>
      </c>
      <c r="E185" s="0" t="n">
        <v>349282.406884201</v>
      </c>
      <c r="F185" s="0" t="n">
        <v>-53.5381440063554</v>
      </c>
      <c r="G185" s="0" t="n">
        <v>-48.906303081184</v>
      </c>
      <c r="H185" s="0" t="n">
        <v>-54.3821644454581</v>
      </c>
      <c r="I185" s="0" t="n">
        <v>0.0021042280214181</v>
      </c>
      <c r="J185" s="0" t="n">
        <v>0.00358661570590211</v>
      </c>
      <c r="K185" s="0" t="n">
        <v>0.00190937739962989</v>
      </c>
    </row>
    <row r="186" customFormat="false" ht="12.8" hidden="false" customHeight="false" outlineLevel="0" collapsed="false">
      <c r="A186" s="0" t="n">
        <v>-214704</v>
      </c>
      <c r="B186" s="0" t="n">
        <v>0.444444444444444</v>
      </c>
      <c r="C186" s="0" t="n">
        <v>-0.181069958847737</v>
      </c>
      <c r="D186" s="0" t="n">
        <v>0.510288065843621</v>
      </c>
      <c r="E186" s="0" t="n">
        <v>351191.053916355</v>
      </c>
      <c r="F186" s="0" t="n">
        <v>-53.5445395435879</v>
      </c>
      <c r="G186" s="0" t="n">
        <v>-49.1464335057524</v>
      </c>
      <c r="H186" s="0" t="n">
        <v>-54.4640075692845</v>
      </c>
      <c r="I186" s="0" t="n">
        <v>0.00210267922032784</v>
      </c>
      <c r="J186" s="0" t="n">
        <v>0.00348881808329023</v>
      </c>
      <c r="K186" s="0" t="n">
        <v>0.00189147071451755</v>
      </c>
    </row>
    <row r="187" customFormat="false" ht="12.8" hidden="false" customHeight="false" outlineLevel="0" collapsed="false">
      <c r="A187" s="0" t="n">
        <v>-213696</v>
      </c>
      <c r="B187" s="0" t="n">
        <v>-0.0329218106995885</v>
      </c>
      <c r="C187" s="0" t="n">
        <v>-0.181069958847737</v>
      </c>
      <c r="D187" s="0" t="n">
        <v>0.0987654320987654</v>
      </c>
      <c r="E187" s="0" t="n">
        <v>353099.700948509</v>
      </c>
      <c r="F187" s="0" t="n">
        <v>-53.5833247763818</v>
      </c>
      <c r="G187" s="0" t="n">
        <v>-49.4504391330335</v>
      </c>
      <c r="H187" s="0" t="n">
        <v>-54.7611752884671</v>
      </c>
      <c r="I187" s="0" t="n">
        <v>0.00209331102691809</v>
      </c>
      <c r="J187" s="0" t="n">
        <v>0.00336882183538571</v>
      </c>
      <c r="K187" s="0" t="n">
        <v>0.00182785287248114</v>
      </c>
    </row>
    <row r="188" customFormat="false" ht="12.8" hidden="false" customHeight="false" outlineLevel="0" collapsed="false">
      <c r="A188" s="0" t="n">
        <v>-212688</v>
      </c>
      <c r="B188" s="0" t="n">
        <v>-0.181069958847737</v>
      </c>
      <c r="C188" s="0" t="n">
        <v>-0.181069958847737</v>
      </c>
      <c r="D188" s="0" t="n">
        <v>-0.0823045267489712</v>
      </c>
      <c r="E188" s="0" t="n">
        <v>355008.347980663</v>
      </c>
      <c r="F188" s="0" t="n">
        <v>-53.6221100091756</v>
      </c>
      <c r="G188" s="0" t="n">
        <v>-49.7544447603145</v>
      </c>
      <c r="H188" s="0" t="n">
        <v>-55.0583430076497</v>
      </c>
      <c r="I188" s="0" t="n">
        <v>0.00208398457218487</v>
      </c>
      <c r="J188" s="0" t="n">
        <v>0.0032529528016745</v>
      </c>
      <c r="K188" s="0" t="n">
        <v>0.00176637475684615</v>
      </c>
    </row>
    <row r="189" customFormat="false" ht="12.8" hidden="false" customHeight="false" outlineLevel="0" collapsed="false">
      <c r="A189" s="0" t="n">
        <v>-211680</v>
      </c>
      <c r="B189" s="0" t="n">
        <v>0.0493827160493827</v>
      </c>
      <c r="C189" s="0" t="n">
        <v>-0.197530864197531</v>
      </c>
      <c r="D189" s="0" t="n">
        <v>0.329218106995885</v>
      </c>
      <c r="E189" s="0" t="n">
        <v>356916.995012817</v>
      </c>
      <c r="F189" s="0" t="n">
        <v>-53.9625541461604</v>
      </c>
      <c r="G189" s="0" t="n">
        <v>-49.8164486770437</v>
      </c>
      <c r="H189" s="0" t="n">
        <v>-55.011960291592</v>
      </c>
      <c r="I189" s="0" t="n">
        <v>0.00200388268510137</v>
      </c>
      <c r="J189" s="0" t="n">
        <v>0.00322981439746672</v>
      </c>
      <c r="K189" s="0" t="n">
        <v>0.00177583244092333</v>
      </c>
    </row>
    <row r="190" customFormat="false" ht="12.8" hidden="false" customHeight="false" outlineLevel="0" collapsed="false">
      <c r="A190" s="0" t="n">
        <v>-210672</v>
      </c>
      <c r="B190" s="0" t="n">
        <v>0.576131687242798</v>
      </c>
      <c r="C190" s="0" t="n">
        <v>-0.181069958847737</v>
      </c>
      <c r="D190" s="0" t="n">
        <v>0.724279835390947</v>
      </c>
      <c r="E190" s="0" t="n">
        <v>358825.642044971</v>
      </c>
      <c r="F190" s="0" t="n">
        <v>-54.3029982831452</v>
      </c>
      <c r="G190" s="0" t="n">
        <v>-49.8784525937728</v>
      </c>
      <c r="H190" s="0" t="n">
        <v>-54.9655775755342</v>
      </c>
      <c r="I190" s="0" t="n">
        <v>0.00192685966549127</v>
      </c>
      <c r="J190" s="0" t="n">
        <v>0.00320684057780166</v>
      </c>
      <c r="K190" s="0" t="n">
        <v>0.00178534076419121</v>
      </c>
    </row>
    <row r="191" customFormat="false" ht="12.8" hidden="false" customHeight="false" outlineLevel="0" collapsed="false">
      <c r="A191" s="0" t="n">
        <v>-209664</v>
      </c>
      <c r="B191" s="0" t="n">
        <v>1.21810699588477</v>
      </c>
      <c r="C191" s="0" t="n">
        <v>1.81069958847737</v>
      </c>
      <c r="D191" s="0" t="n">
        <v>1.1358024691358</v>
      </c>
      <c r="E191" s="0" t="n">
        <v>360734.289077125</v>
      </c>
      <c r="F191" s="0" t="n">
        <v>-54.2661028645658</v>
      </c>
      <c r="G191" s="0" t="n">
        <v>-50.0145685766917</v>
      </c>
      <c r="H191" s="0" t="n">
        <v>-54.7433731520068</v>
      </c>
      <c r="I191" s="0" t="n">
        <v>0.00193506187640469</v>
      </c>
      <c r="J191" s="0" t="n">
        <v>0.00315697811431652</v>
      </c>
      <c r="K191" s="0" t="n">
        <v>0.00183160298400901</v>
      </c>
    </row>
    <row r="192" customFormat="false" ht="12.8" hidden="false" customHeight="false" outlineLevel="0" collapsed="false">
      <c r="A192" s="0" t="n">
        <v>-208656</v>
      </c>
      <c r="B192" s="0" t="n">
        <v>1.67901234567901</v>
      </c>
      <c r="C192" s="0" t="n">
        <v>1.81069958847737</v>
      </c>
      <c r="D192" s="0" t="n">
        <v>1.54732510288066</v>
      </c>
      <c r="E192" s="0" t="n">
        <v>362642.936109279</v>
      </c>
      <c r="F192" s="0" t="n">
        <v>-54.2292074459863</v>
      </c>
      <c r="G192" s="0" t="n">
        <v>-50.1506845596107</v>
      </c>
      <c r="H192" s="0" t="n">
        <v>-54.5211687284793</v>
      </c>
      <c r="I192" s="0" t="n">
        <v>0.00194329900229668</v>
      </c>
      <c r="J192" s="0" t="n">
        <v>0.00310789095138167</v>
      </c>
      <c r="K192" s="0" t="n">
        <v>0.00187906396264386</v>
      </c>
    </row>
    <row r="193" customFormat="false" ht="12.8" hidden="false" customHeight="false" outlineLevel="0" collapsed="false">
      <c r="A193" s="0" t="n">
        <v>-207648</v>
      </c>
      <c r="B193" s="0" t="n">
        <v>1.81069958847737</v>
      </c>
      <c r="C193" s="0" t="n">
        <v>1.82716049382716</v>
      </c>
      <c r="D193" s="0" t="n">
        <v>1.67901234567901</v>
      </c>
      <c r="E193" s="0" t="n">
        <v>364551.583141433</v>
      </c>
      <c r="F193" s="0" t="n">
        <v>-54.0653749091823</v>
      </c>
      <c r="G193" s="0" t="n">
        <v>-50.5015296857211</v>
      </c>
      <c r="H193" s="0" t="n">
        <v>-54.5394137027911</v>
      </c>
      <c r="I193" s="0" t="n">
        <v>0.00198030121778698</v>
      </c>
      <c r="J193" s="0" t="n">
        <v>0.00298485690477077</v>
      </c>
      <c r="K193" s="0" t="n">
        <v>0.00187512107439452</v>
      </c>
    </row>
    <row r="194" customFormat="false" ht="12.8" hidden="false" customHeight="false" outlineLevel="0" collapsed="false">
      <c r="A194" s="0" t="n">
        <v>-206640</v>
      </c>
      <c r="B194" s="0" t="n">
        <v>1.56378600823045</v>
      </c>
      <c r="C194" s="0" t="n">
        <v>1.81069958847737</v>
      </c>
      <c r="D194" s="0" t="n">
        <v>1.28395061728395</v>
      </c>
      <c r="E194" s="0" t="n">
        <v>366460.230173587</v>
      </c>
      <c r="F194" s="0" t="n">
        <v>-53.9015423723783</v>
      </c>
      <c r="G194" s="0" t="n">
        <v>-50.8523748118316</v>
      </c>
      <c r="H194" s="0" t="n">
        <v>-54.5576586771029</v>
      </c>
      <c r="I194" s="0" t="n">
        <v>0.00201800798978123</v>
      </c>
      <c r="J194" s="0" t="n">
        <v>0.00286669348485242</v>
      </c>
      <c r="K194" s="0" t="n">
        <v>0.00187118645960903</v>
      </c>
    </row>
    <row r="195" customFormat="false" ht="12.8" hidden="false" customHeight="false" outlineLevel="0" collapsed="false">
      <c r="A195" s="0" t="n">
        <v>-205632</v>
      </c>
      <c r="B195" s="0" t="n">
        <v>1.02057613168724</v>
      </c>
      <c r="C195" s="0" t="n">
        <v>1.82716049382716</v>
      </c>
      <c r="D195" s="0" t="n">
        <v>0.888888888888889</v>
      </c>
      <c r="E195" s="0" t="n">
        <v>368368.877205742</v>
      </c>
      <c r="F195" s="0" t="n">
        <v>-53.970483159469</v>
      </c>
      <c r="G195" s="0" t="n">
        <v>-50.9678115921113</v>
      </c>
      <c r="H195" s="0" t="n">
        <v>-54.5621408175014</v>
      </c>
      <c r="I195" s="0" t="n">
        <v>0.00200205425264307</v>
      </c>
      <c r="J195" s="0" t="n">
        <v>0.00282884674855438</v>
      </c>
      <c r="K195" s="0" t="n">
        <v>0.0018702211288009</v>
      </c>
    </row>
    <row r="196" customFormat="false" ht="12.8" hidden="false" customHeight="false" outlineLevel="0" collapsed="false">
      <c r="A196" s="0" t="n">
        <v>-204624</v>
      </c>
      <c r="B196" s="0" t="n">
        <v>0.395061728395062</v>
      </c>
      <c r="C196" s="0" t="n">
        <v>-0.181069958847737</v>
      </c>
      <c r="D196" s="0" t="n">
        <v>0.460905349794239</v>
      </c>
      <c r="E196" s="0" t="n">
        <v>370277.524237896</v>
      </c>
      <c r="F196" s="0" t="n">
        <v>-54.0394239465596</v>
      </c>
      <c r="G196" s="0" t="n">
        <v>-51.083248372391</v>
      </c>
      <c r="H196" s="0" t="n">
        <v>-54.5666229578998</v>
      </c>
      <c r="I196" s="0" t="n">
        <v>0.0019862266407383</v>
      </c>
      <c r="J196" s="0" t="n">
        <v>0.00279149967343602</v>
      </c>
      <c r="K196" s="0" t="n">
        <v>0.0018692562959996</v>
      </c>
    </row>
    <row r="197" customFormat="false" ht="12.8" hidden="false" customHeight="false" outlineLevel="0" collapsed="false">
      <c r="A197" s="0" t="n">
        <v>-203616</v>
      </c>
      <c r="B197" s="0" t="n">
        <v>-0.065843621399177</v>
      </c>
      <c r="C197" s="0" t="n">
        <v>-0.181069958847737</v>
      </c>
      <c r="D197" s="0" t="n">
        <v>0.065843621399177</v>
      </c>
      <c r="E197" s="0" t="n">
        <v>372186.17127005</v>
      </c>
      <c r="F197" s="0" t="n">
        <v>-54.1358400753316</v>
      </c>
      <c r="G197" s="0" t="n">
        <v>-50.9278710167446</v>
      </c>
      <c r="H197" s="0" t="n">
        <v>-54.9665802527343</v>
      </c>
      <c r="I197" s="0" t="n">
        <v>0.00196430081226893</v>
      </c>
      <c r="J197" s="0" t="n">
        <v>0.00284188466901591</v>
      </c>
      <c r="K197" s="0" t="n">
        <v>0.00178513468084987</v>
      </c>
    </row>
    <row r="198" customFormat="false" ht="12.8" hidden="false" customHeight="false" outlineLevel="0" collapsed="false">
      <c r="A198" s="0" t="n">
        <v>-202608</v>
      </c>
      <c r="B198" s="0" t="n">
        <v>-0.181069958847737</v>
      </c>
      <c r="C198" s="0" t="n">
        <v>-0.197530864197531</v>
      </c>
      <c r="D198" s="0" t="n">
        <v>-0.0493827160493827</v>
      </c>
      <c r="E198" s="0" t="n">
        <v>374094.818302204</v>
      </c>
      <c r="F198" s="0" t="n">
        <v>-54.2322562041036</v>
      </c>
      <c r="G198" s="0" t="n">
        <v>-50.7724936610982</v>
      </c>
      <c r="H198" s="0" t="n">
        <v>-55.3665375475687</v>
      </c>
      <c r="I198" s="0" t="n">
        <v>0.00194261702161347</v>
      </c>
      <c r="J198" s="0" t="n">
        <v>0.00289317908536477</v>
      </c>
      <c r="K198" s="0" t="n">
        <v>0.00170479876707805</v>
      </c>
    </row>
    <row r="199" customFormat="false" ht="12.8" hidden="false" customHeight="false" outlineLevel="0" collapsed="false">
      <c r="A199" s="0" t="n">
        <v>-201600</v>
      </c>
      <c r="B199" s="0" t="n">
        <v>0.0823045267489712</v>
      </c>
      <c r="C199" s="0" t="n">
        <v>-0.197530864197531</v>
      </c>
      <c r="D199" s="0" t="n">
        <v>0.362139917695473</v>
      </c>
      <c r="E199" s="0" t="n">
        <v>376003.465334358</v>
      </c>
      <c r="F199" s="0" t="n">
        <v>-54.434341626334</v>
      </c>
      <c r="G199" s="0" t="n">
        <v>-50.8120126961444</v>
      </c>
      <c r="H199" s="0" t="n">
        <v>-55.1964363832536</v>
      </c>
      <c r="I199" s="0" t="n">
        <v>0.00189794192210246</v>
      </c>
      <c r="J199" s="0" t="n">
        <v>0.00288004560768391</v>
      </c>
      <c r="K199" s="0" t="n">
        <v>0.00173851395393964</v>
      </c>
    </row>
    <row r="200" customFormat="false" ht="12.8" hidden="false" customHeight="false" outlineLevel="0" collapsed="false">
      <c r="A200" s="0" t="n">
        <v>-200592</v>
      </c>
      <c r="B200" s="0" t="n">
        <v>0.625514403292181</v>
      </c>
      <c r="C200" s="0" t="n">
        <v>-0.181069958847737</v>
      </c>
      <c r="D200" s="0" t="n">
        <v>0.757201646090535</v>
      </c>
      <c r="E200" s="0" t="n">
        <v>377912.112366512</v>
      </c>
      <c r="F200" s="0" t="n">
        <v>-54.6364270485645</v>
      </c>
      <c r="G200" s="0" t="n">
        <v>-50.8515317311906</v>
      </c>
      <c r="H200" s="0" t="n">
        <v>-55.0263352189386</v>
      </c>
      <c r="I200" s="0" t="n">
        <v>0.00185429423277785</v>
      </c>
      <c r="J200" s="0" t="n">
        <v>0.00286697174893119</v>
      </c>
      <c r="K200" s="0" t="n">
        <v>0.0017728959138228</v>
      </c>
    </row>
    <row r="201" customFormat="false" ht="12.8" hidden="false" customHeight="false" outlineLevel="0" collapsed="false">
      <c r="A201" s="0" t="n">
        <v>-199584</v>
      </c>
      <c r="B201" s="0" t="n">
        <v>1.26748971193416</v>
      </c>
      <c r="C201" s="0" t="n">
        <v>1.81069958847737</v>
      </c>
      <c r="D201" s="0" t="n">
        <v>1.16872427983539</v>
      </c>
      <c r="E201" s="0" t="n">
        <v>379820.759398666</v>
      </c>
      <c r="F201" s="0" t="n">
        <v>-54.5189365219859</v>
      </c>
      <c r="G201" s="0" t="n">
        <v>-51.0017984692777</v>
      </c>
      <c r="H201" s="0" t="n">
        <v>-54.9537418689364</v>
      </c>
      <c r="I201" s="0" t="n">
        <v>0.00187954692961346</v>
      </c>
      <c r="J201" s="0" t="n">
        <v>0.00281779942737471</v>
      </c>
      <c r="K201" s="0" t="n">
        <v>0.00178777519217257</v>
      </c>
    </row>
    <row r="202" customFormat="false" ht="12.8" hidden="false" customHeight="false" outlineLevel="0" collapsed="false">
      <c r="A202" s="0" t="n">
        <v>-198576</v>
      </c>
      <c r="B202" s="0" t="n">
        <v>1.7119341563786</v>
      </c>
      <c r="C202" s="0" t="n">
        <v>1.81069958847737</v>
      </c>
      <c r="D202" s="0" t="n">
        <v>1.58024691358025</v>
      </c>
      <c r="E202" s="0" t="n">
        <v>381729.40643082</v>
      </c>
      <c r="F202" s="0" t="n">
        <v>-54.4014459954072</v>
      </c>
      <c r="G202" s="0" t="n">
        <v>-51.1520652073648</v>
      </c>
      <c r="H202" s="0" t="n">
        <v>-54.8811485189343</v>
      </c>
      <c r="I202" s="0" t="n">
        <v>0.00190514353017602</v>
      </c>
      <c r="J202" s="0" t="n">
        <v>0.00276947047555432</v>
      </c>
      <c r="K202" s="0" t="n">
        <v>0.00180277934695894</v>
      </c>
    </row>
    <row r="203" customFormat="false" ht="12.8" hidden="false" customHeight="false" outlineLevel="0" collapsed="false">
      <c r="A203" s="0" t="n">
        <v>-197568</v>
      </c>
      <c r="B203" s="0" t="n">
        <v>1.81069958847737</v>
      </c>
      <c r="C203" s="0" t="n">
        <v>1.82716049382716</v>
      </c>
      <c r="D203" s="0" t="n">
        <v>1.64609053497942</v>
      </c>
      <c r="E203" s="0" t="n">
        <v>383638.053462974</v>
      </c>
      <c r="F203" s="0" t="n">
        <v>-54.4260948117711</v>
      </c>
      <c r="G203" s="0" t="n">
        <v>-51.413782150508</v>
      </c>
      <c r="H203" s="0" t="n">
        <v>-55.0301694123605</v>
      </c>
      <c r="I203" s="0" t="n">
        <v>0.00189974477805254</v>
      </c>
      <c r="J203" s="0" t="n">
        <v>0.00268726745482288</v>
      </c>
      <c r="K203" s="0" t="n">
        <v>0.00177211348093177</v>
      </c>
    </row>
    <row r="204" customFormat="false" ht="12.8" hidden="false" customHeight="false" outlineLevel="0" collapsed="false">
      <c r="A204" s="0" t="n">
        <v>-196560</v>
      </c>
      <c r="B204" s="0" t="n">
        <v>1.53086419753086</v>
      </c>
      <c r="C204" s="0" t="n">
        <v>1.82716049382716</v>
      </c>
      <c r="D204" s="0" t="n">
        <v>1.25102880658436</v>
      </c>
      <c r="E204" s="0" t="n">
        <v>385546.700495129</v>
      </c>
      <c r="F204" s="0" t="n">
        <v>-54.4507436281349</v>
      </c>
      <c r="G204" s="0" t="n">
        <v>-51.6754990936511</v>
      </c>
      <c r="H204" s="0" t="n">
        <v>-55.1791903057867</v>
      </c>
      <c r="I204" s="0" t="n">
        <v>0.00189436132478926</v>
      </c>
      <c r="J204" s="0" t="n">
        <v>0.00260750437222298</v>
      </c>
      <c r="K204" s="0" t="n">
        <v>0.00174196925131052</v>
      </c>
    </row>
    <row r="205" customFormat="false" ht="12.8" hidden="false" customHeight="false" outlineLevel="0" collapsed="false">
      <c r="A205" s="0" t="n">
        <v>-195552</v>
      </c>
      <c r="B205" s="0" t="n">
        <v>0.97119341563786</v>
      </c>
      <c r="C205" s="0" t="n">
        <v>1.81069958847737</v>
      </c>
      <c r="D205" s="0" t="n">
        <v>0.839506172839506</v>
      </c>
      <c r="E205" s="0" t="n">
        <v>387455.347527283</v>
      </c>
      <c r="F205" s="0" t="n">
        <v>-54.5162681136505</v>
      </c>
      <c r="G205" s="0" t="n">
        <v>-51.5795155170384</v>
      </c>
      <c r="H205" s="0" t="n">
        <v>-55.2684698569477</v>
      </c>
      <c r="I205" s="0" t="n">
        <v>0.00188012443743093</v>
      </c>
      <c r="J205" s="0" t="n">
        <v>0.00263647843964634</v>
      </c>
      <c r="K205" s="0" t="n">
        <v>0.00172415579885213</v>
      </c>
    </row>
    <row r="206" customFormat="false" ht="12.8" hidden="false" customHeight="false" outlineLevel="0" collapsed="false">
      <c r="A206" s="0" t="n">
        <v>-194544</v>
      </c>
      <c r="B206" s="0" t="n">
        <v>0.345679012345679</v>
      </c>
      <c r="C206" s="0" t="n">
        <v>-0.181069958847737</v>
      </c>
      <c r="D206" s="0" t="n">
        <v>0.444444444444444</v>
      </c>
      <c r="E206" s="0" t="n">
        <v>389363.994559437</v>
      </c>
      <c r="F206" s="0" t="n">
        <v>-54.5817925991661</v>
      </c>
      <c r="G206" s="0" t="n">
        <v>-51.4835319404256</v>
      </c>
      <c r="H206" s="0" t="n">
        <v>-55.3577494081088</v>
      </c>
      <c r="I206" s="0" t="n">
        <v>0.00186599454600785</v>
      </c>
      <c r="J206" s="0" t="n">
        <v>0.00266577446111592</v>
      </c>
      <c r="K206" s="0" t="n">
        <v>0.00170652450752444</v>
      </c>
    </row>
    <row r="207" customFormat="false" ht="12.8" hidden="false" customHeight="false" outlineLevel="0" collapsed="false">
      <c r="A207" s="0" t="n">
        <v>-193536</v>
      </c>
      <c r="B207" s="0" t="n">
        <v>-0.0823045267489712</v>
      </c>
      <c r="C207" s="0" t="n">
        <v>-0.181069958847737</v>
      </c>
      <c r="D207" s="0" t="n">
        <v>0.0329218106995885</v>
      </c>
      <c r="E207" s="0" t="n">
        <v>391272.641591591</v>
      </c>
      <c r="F207" s="0" t="n">
        <v>-54.8514821207217</v>
      </c>
      <c r="G207" s="0" t="n">
        <v>-51.6213920633461</v>
      </c>
      <c r="H207" s="0" t="n">
        <v>-55.5397869891149</v>
      </c>
      <c r="I207" s="0" t="n">
        <v>0.00180894721338825</v>
      </c>
      <c r="J207" s="0" t="n">
        <v>0.00262379800088622</v>
      </c>
      <c r="K207" s="0" t="n">
        <v>0.00167113159627922</v>
      </c>
    </row>
    <row r="208" customFormat="false" ht="12.8" hidden="false" customHeight="false" outlineLevel="0" collapsed="false">
      <c r="A208" s="0" t="n">
        <v>-192528</v>
      </c>
      <c r="B208" s="0" t="n">
        <v>-0.181069958847737</v>
      </c>
      <c r="C208" s="0" t="n">
        <v>-0.181069958847737</v>
      </c>
      <c r="D208" s="0" t="n">
        <v>-0.0164609053497942</v>
      </c>
      <c r="E208" s="0" t="n">
        <v>393181.288623745</v>
      </c>
      <c r="F208" s="0" t="n">
        <v>-55.1211716422772</v>
      </c>
      <c r="G208" s="0" t="n">
        <v>-51.7592521862666</v>
      </c>
      <c r="H208" s="0" t="n">
        <v>-55.721824570121</v>
      </c>
      <c r="I208" s="0" t="n">
        <v>0.00175364393632659</v>
      </c>
      <c r="J208" s="0" t="n">
        <v>0.00258248252051026</v>
      </c>
      <c r="K208" s="0" t="n">
        <v>0.00163647272557129</v>
      </c>
    </row>
    <row r="209" customFormat="false" ht="12.8" hidden="false" customHeight="false" outlineLevel="0" collapsed="false">
      <c r="A209" s="0" t="n">
        <v>-191520</v>
      </c>
      <c r="B209" s="0" t="n">
        <v>0.11522633744856</v>
      </c>
      <c r="C209" s="0" t="n">
        <v>-0.197530864197531</v>
      </c>
      <c r="D209" s="0" t="n">
        <v>0.395061728395062</v>
      </c>
      <c r="E209" s="0" t="n">
        <v>395089.935655899</v>
      </c>
      <c r="F209" s="0" t="n">
        <v>-54.9961222984177</v>
      </c>
      <c r="G209" s="0" t="n">
        <v>-49.9836591030453</v>
      </c>
      <c r="H209" s="0" t="n">
        <v>-55.4508966963344</v>
      </c>
      <c r="I209" s="0" t="n">
        <v>0.00177907347681065</v>
      </c>
      <c r="J209" s="0" t="n">
        <v>0.00316823250118161</v>
      </c>
      <c r="K209" s="0" t="n">
        <v>0.00168832155495832</v>
      </c>
    </row>
    <row r="210" customFormat="false" ht="12.8" hidden="false" customHeight="false" outlineLevel="0" collapsed="false">
      <c r="A210" s="0" t="n">
        <v>-190512</v>
      </c>
      <c r="B210" s="0" t="n">
        <v>0.674897119341564</v>
      </c>
      <c r="C210" s="0" t="n">
        <v>-0.181069958847737</v>
      </c>
      <c r="D210" s="0" t="n">
        <v>0.790123456790124</v>
      </c>
      <c r="E210" s="0" t="n">
        <v>396998.582688053</v>
      </c>
      <c r="F210" s="0" t="n">
        <v>-54.8710729545581</v>
      </c>
      <c r="G210" s="0" t="n">
        <v>-48.208066019824</v>
      </c>
      <c r="H210" s="0" t="n">
        <v>-55.1799688225478</v>
      </c>
      <c r="I210" s="0" t="n">
        <v>0.00180487177033282</v>
      </c>
      <c r="J210" s="0" t="n">
        <v>0.00388684031811383</v>
      </c>
      <c r="K210" s="0" t="n">
        <v>0.00174181312550858</v>
      </c>
    </row>
    <row r="211" customFormat="false" ht="12.8" hidden="false" customHeight="false" outlineLevel="0" collapsed="false">
      <c r="A211" s="0" t="n">
        <v>-189504</v>
      </c>
      <c r="B211" s="0" t="n">
        <v>1.30041152263374</v>
      </c>
      <c r="C211" s="0" t="n">
        <v>1.81069958847737</v>
      </c>
      <c r="D211" s="0" t="n">
        <v>1.20164609053498</v>
      </c>
      <c r="E211" s="0" t="n">
        <v>398907.229720207</v>
      </c>
      <c r="F211" s="0" t="n">
        <v>-54.8505811110248</v>
      </c>
      <c r="G211" s="0" t="n">
        <v>-50.0862381949823</v>
      </c>
      <c r="H211" s="0" t="n">
        <v>-55.296150591562</v>
      </c>
      <c r="I211" s="0" t="n">
        <v>0.00180913486987332</v>
      </c>
      <c r="J211" s="0" t="n">
        <v>0.00313103621035622</v>
      </c>
      <c r="K211" s="0" t="n">
        <v>0.00171866989770989</v>
      </c>
    </row>
    <row r="212" customFormat="false" ht="12.8" hidden="false" customHeight="false" outlineLevel="0" collapsed="false">
      <c r="A212" s="0" t="n">
        <v>-188496</v>
      </c>
      <c r="B212" s="0" t="n">
        <v>1.7283950617284</v>
      </c>
      <c r="C212" s="0" t="n">
        <v>1.81069958847737</v>
      </c>
      <c r="D212" s="0" t="n">
        <v>1.59670781893004</v>
      </c>
      <c r="E212" s="0" t="n">
        <v>400815.876752361</v>
      </c>
      <c r="F212" s="0" t="n">
        <v>-54.8300892674915</v>
      </c>
      <c r="G212" s="0" t="n">
        <v>-51.9644103701405</v>
      </c>
      <c r="H212" s="0" t="n">
        <v>-55.4123323605762</v>
      </c>
      <c r="I212" s="0" t="n">
        <v>0.00181340803883703</v>
      </c>
      <c r="J212" s="0" t="n">
        <v>0.00252219976850484</v>
      </c>
      <c r="K212" s="0" t="n">
        <v>0.0016958341707476</v>
      </c>
    </row>
    <row r="213" customFormat="false" ht="12.8" hidden="false" customHeight="false" outlineLevel="0" collapsed="false">
      <c r="A213" s="0" t="n">
        <v>-187488</v>
      </c>
      <c r="B213" s="0" t="n">
        <v>1.79423868312757</v>
      </c>
      <c r="C213" s="0" t="n">
        <v>1.81069958847737</v>
      </c>
      <c r="D213" s="0" t="n">
        <v>1.62962962962963</v>
      </c>
      <c r="E213" s="0" t="n">
        <v>402724.523784515</v>
      </c>
      <c r="F213" s="0" t="n">
        <v>-54.8913619427657</v>
      </c>
      <c r="G213" s="0" t="n">
        <v>-51.8730668466031</v>
      </c>
      <c r="H213" s="0" t="n">
        <v>-55.4520967151569</v>
      </c>
      <c r="I213" s="0" t="n">
        <v>0.00180066076967697</v>
      </c>
      <c r="J213" s="0" t="n">
        <v>0.0025488639664175</v>
      </c>
      <c r="K213" s="0" t="n">
        <v>0.00168808831716913</v>
      </c>
    </row>
    <row r="214" customFormat="false" ht="12.8" hidden="false" customHeight="false" outlineLevel="0" collapsed="false">
      <c r="A214" s="0" t="n">
        <v>-186480</v>
      </c>
      <c r="B214" s="0" t="n">
        <v>1.48148148148148</v>
      </c>
      <c r="C214" s="0" t="n">
        <v>1.82716049382716</v>
      </c>
      <c r="D214" s="0" t="n">
        <v>1.21810699588477</v>
      </c>
      <c r="E214" s="0" t="n">
        <v>404633.17081667</v>
      </c>
      <c r="F214" s="0" t="n">
        <v>-54.9526346180399</v>
      </c>
      <c r="G214" s="0" t="n">
        <v>-51.7817233230657</v>
      </c>
      <c r="H214" s="0" t="n">
        <v>-55.4918610697377</v>
      </c>
      <c r="I214" s="0" t="n">
        <v>0.00178800310686449</v>
      </c>
      <c r="J214" s="0" t="n">
        <v>0.00257581005296531</v>
      </c>
      <c r="K214" s="0" t="n">
        <v>0.00168037784337524</v>
      </c>
    </row>
    <row r="215" customFormat="false" ht="12.8" hidden="false" customHeight="false" outlineLevel="0" collapsed="false">
      <c r="A215" s="0" t="n">
        <v>-185472</v>
      </c>
      <c r="B215" s="0" t="n">
        <v>0.905349794238683</v>
      </c>
      <c r="C215" s="0" t="n">
        <v>1.82716049382716</v>
      </c>
      <c r="D215" s="0" t="n">
        <v>0.806584362139918</v>
      </c>
      <c r="E215" s="0" t="n">
        <v>406541.817848824</v>
      </c>
      <c r="F215" s="0" t="n">
        <v>-55.1354418570474</v>
      </c>
      <c r="G215" s="0" t="n">
        <v>-51.9455384879566</v>
      </c>
      <c r="H215" s="0" t="n">
        <v>-55.8411517302755</v>
      </c>
      <c r="I215" s="0" t="n">
        <v>0.00175076520645864</v>
      </c>
      <c r="J215" s="0" t="n">
        <v>0.00252768572391851</v>
      </c>
      <c r="K215" s="0" t="n">
        <v>0.00161414451054702</v>
      </c>
    </row>
    <row r="216" customFormat="false" ht="12.8" hidden="false" customHeight="false" outlineLevel="0" collapsed="false">
      <c r="A216" s="0" t="n">
        <v>-184464</v>
      </c>
      <c r="B216" s="0" t="n">
        <v>0.296296296296296</v>
      </c>
      <c r="C216" s="0" t="n">
        <v>-0.181069958847737</v>
      </c>
      <c r="D216" s="0" t="n">
        <v>0.411522633744856</v>
      </c>
      <c r="E216" s="0" t="n">
        <v>408450.464880978</v>
      </c>
      <c r="F216" s="0" t="n">
        <v>-55.3182490960548</v>
      </c>
      <c r="G216" s="0" t="n">
        <v>-52.1093536528474</v>
      </c>
      <c r="H216" s="0" t="n">
        <v>-56.1904423908133</v>
      </c>
      <c r="I216" s="0" t="n">
        <v>0.00171430284230401</v>
      </c>
      <c r="J216" s="0" t="n">
        <v>0.00248046051048919</v>
      </c>
      <c r="K216" s="0" t="n">
        <v>0.00155052181341293</v>
      </c>
    </row>
    <row r="217" customFormat="false" ht="12.8" hidden="false" customHeight="false" outlineLevel="0" collapsed="false">
      <c r="A217" s="0" t="n">
        <v>-183456</v>
      </c>
      <c r="B217" s="0" t="n">
        <v>-0.11522633744856</v>
      </c>
      <c r="C217" s="0" t="n">
        <v>-0.181069958847737</v>
      </c>
      <c r="D217" s="0" t="n">
        <v>0</v>
      </c>
      <c r="E217" s="0" t="n">
        <v>410359.111913132</v>
      </c>
      <c r="F217" s="0" t="n">
        <v>-55.3152783205627</v>
      </c>
      <c r="G217" s="0" t="n">
        <v>-52.2693734217893</v>
      </c>
      <c r="H217" s="0" t="n">
        <v>-55.871719142184</v>
      </c>
      <c r="I217" s="0" t="n">
        <v>0.00171488927387416</v>
      </c>
      <c r="J217" s="0" t="n">
        <v>0.00243518146147582</v>
      </c>
      <c r="K217" s="0" t="n">
        <v>0.00160847399148595</v>
      </c>
    </row>
    <row r="218" customFormat="false" ht="12.8" hidden="false" customHeight="false" outlineLevel="0" collapsed="false">
      <c r="A218" s="0" t="n">
        <v>-182448</v>
      </c>
      <c r="B218" s="0" t="n">
        <v>-0.164609053497942</v>
      </c>
      <c r="C218" s="0" t="n">
        <v>-0.181069958847737</v>
      </c>
      <c r="D218" s="0" t="n">
        <v>0.0164609053497942</v>
      </c>
      <c r="E218" s="0" t="n">
        <v>412267.758945286</v>
      </c>
      <c r="F218" s="0" t="n">
        <v>-55.3123075450705</v>
      </c>
      <c r="G218" s="0" t="n">
        <v>-52.4293931907312</v>
      </c>
      <c r="H218" s="0" t="n">
        <v>-55.5529958935547</v>
      </c>
      <c r="I218" s="0" t="n">
        <v>0.00171547590605181</v>
      </c>
      <c r="J218" s="0" t="n">
        <v>0.00239072894941834</v>
      </c>
      <c r="K218" s="0" t="n">
        <v>0.00166859218548624</v>
      </c>
    </row>
    <row r="219" customFormat="false" ht="12.8" hidden="false" customHeight="false" outlineLevel="0" collapsed="false">
      <c r="A219" s="0" t="n">
        <v>-181440</v>
      </c>
      <c r="B219" s="0" t="n">
        <v>0.148148148148148</v>
      </c>
      <c r="C219" s="0" t="n">
        <v>-0.197530864197531</v>
      </c>
      <c r="D219" s="0" t="n">
        <v>0.411522633744856</v>
      </c>
      <c r="E219" s="0" t="n">
        <v>414176.40597744</v>
      </c>
      <c r="F219" s="0" t="n">
        <v>-55.436683851382</v>
      </c>
      <c r="G219" s="0" t="n">
        <v>-52.263311427085</v>
      </c>
      <c r="H219" s="0" t="n">
        <v>-55.6518198638378</v>
      </c>
      <c r="I219" s="0" t="n">
        <v>0.00169108644106457</v>
      </c>
      <c r="J219" s="0" t="n">
        <v>0.00243688159931463</v>
      </c>
      <c r="K219" s="0" t="n">
        <v>0.00164971531746839</v>
      </c>
    </row>
    <row r="220" customFormat="false" ht="12.8" hidden="false" customHeight="false" outlineLevel="0" collapsed="false">
      <c r="A220" s="0" t="n">
        <v>-180432</v>
      </c>
      <c r="B220" s="0" t="n">
        <v>0.740740740740741</v>
      </c>
      <c r="C220" s="0" t="n">
        <v>-0.197530864197531</v>
      </c>
      <c r="D220" s="0" t="n">
        <v>0.823045267489712</v>
      </c>
      <c r="E220" s="0" t="n">
        <v>416085.053009594</v>
      </c>
      <c r="F220" s="0" t="n">
        <v>-55.5610601576936</v>
      </c>
      <c r="G220" s="0" t="n">
        <v>-52.0972296634389</v>
      </c>
      <c r="H220" s="0" t="n">
        <v>-55.750643834121</v>
      </c>
      <c r="I220" s="0" t="n">
        <v>0.00166704372883568</v>
      </c>
      <c r="J220" s="0" t="n">
        <v>0.00248392521892661</v>
      </c>
      <c r="K220" s="0" t="n">
        <v>0.00163105200441576</v>
      </c>
    </row>
    <row r="221" customFormat="false" ht="12.8" hidden="false" customHeight="false" outlineLevel="0" collapsed="false">
      <c r="A221" s="0" t="n">
        <v>-179424</v>
      </c>
      <c r="B221" s="0" t="n">
        <v>1.34979423868313</v>
      </c>
      <c r="C221" s="0" t="n">
        <v>1.81069958847737</v>
      </c>
      <c r="D221" s="0" t="n">
        <v>1.23456790123457</v>
      </c>
      <c r="E221" s="0" t="n">
        <v>417993.700041748</v>
      </c>
      <c r="F221" s="0" t="n">
        <v>-55.3335048754647</v>
      </c>
      <c r="G221" s="0" t="n">
        <v>-52.1367483196131</v>
      </c>
      <c r="H221" s="0" t="n">
        <v>-55.8304772103224</v>
      </c>
      <c r="I221" s="0" t="n">
        <v>0.00171129450658685</v>
      </c>
      <c r="J221" s="0" t="n">
        <v>0.00247264964164053</v>
      </c>
      <c r="K221" s="0" t="n">
        <v>0.00161612943211245</v>
      </c>
    </row>
    <row r="222" customFormat="false" ht="12.8" hidden="false" customHeight="false" outlineLevel="0" collapsed="false">
      <c r="A222" s="0" t="n">
        <v>-178416</v>
      </c>
      <c r="B222" s="0" t="n">
        <v>1.74485596707819</v>
      </c>
      <c r="C222" s="0" t="n">
        <v>1.81069958847737</v>
      </c>
      <c r="D222" s="0" t="n">
        <v>1.62962962962963</v>
      </c>
      <c r="E222" s="0" t="n">
        <v>419902.347073902</v>
      </c>
      <c r="F222" s="0" t="n">
        <v>-55.1059495932359</v>
      </c>
      <c r="G222" s="0" t="n">
        <v>-52.1762669757874</v>
      </c>
      <c r="H222" s="0" t="n">
        <v>-55.9103105865238</v>
      </c>
      <c r="I222" s="0" t="n">
        <v>0.00175671989739565</v>
      </c>
      <c r="J222" s="0" t="n">
        <v>0.00246142524892397</v>
      </c>
      <c r="K222" s="0" t="n">
        <v>0.00160134338713232</v>
      </c>
    </row>
    <row r="223" customFormat="false" ht="12.8" hidden="false" customHeight="false" outlineLevel="0" collapsed="false">
      <c r="A223" s="0" t="n">
        <v>-177408</v>
      </c>
      <c r="B223" s="0" t="n">
        <v>1.77777777777778</v>
      </c>
      <c r="C223" s="0" t="n">
        <v>1.81069958847737</v>
      </c>
      <c r="D223" s="0" t="n">
        <v>1.59670781893004</v>
      </c>
      <c r="E223" s="0" t="n">
        <v>421810.994106056</v>
      </c>
      <c r="F223" s="0" t="n">
        <v>-55.3443636714635</v>
      </c>
      <c r="G223" s="0" t="n">
        <v>-52.4428502495051</v>
      </c>
      <c r="H223" s="0" t="n">
        <v>-56.2870973211968</v>
      </c>
      <c r="I223" s="0" t="n">
        <v>0.00170915644268135</v>
      </c>
      <c r="J223" s="0" t="n">
        <v>0.00238702785810906</v>
      </c>
      <c r="K223" s="0" t="n">
        <v>0.00153336354515915</v>
      </c>
    </row>
    <row r="224" customFormat="false" ht="12.8" hidden="false" customHeight="false" outlineLevel="0" collapsed="false">
      <c r="A224" s="0" t="n">
        <v>-176400</v>
      </c>
      <c r="B224" s="0" t="n">
        <v>1.44855967078189</v>
      </c>
      <c r="C224" s="0" t="n">
        <v>1.82716049382716</v>
      </c>
      <c r="D224" s="0" t="n">
        <v>1.18518518518519</v>
      </c>
      <c r="E224" s="0" t="n">
        <v>423719.641138211</v>
      </c>
      <c r="F224" s="0" t="n">
        <v>-55.582777749691</v>
      </c>
      <c r="G224" s="0" t="n">
        <v>-52.7094335232228</v>
      </c>
      <c r="H224" s="0" t="n">
        <v>-56.6638840558697</v>
      </c>
      <c r="I224" s="0" t="n">
        <v>0.00166288077563756</v>
      </c>
      <c r="J224" s="0" t="n">
        <v>0.00231487915299465</v>
      </c>
      <c r="K224" s="0" t="n">
        <v>0.0014682695669875</v>
      </c>
    </row>
    <row r="225" customFormat="false" ht="12.8" hidden="false" customHeight="false" outlineLevel="0" collapsed="false">
      <c r="A225" s="0" t="n">
        <v>-175392</v>
      </c>
      <c r="B225" s="0" t="n">
        <v>0.855967078189301</v>
      </c>
      <c r="C225" s="0" t="n">
        <v>1.81069958847737</v>
      </c>
      <c r="D225" s="0" t="n">
        <v>0.790123456790124</v>
      </c>
      <c r="E225" s="0" t="n">
        <v>425628.288170365</v>
      </c>
      <c r="F225" s="0" t="n">
        <v>-55.8711627107457</v>
      </c>
      <c r="G225" s="0" t="n">
        <v>-52.5862675085995</v>
      </c>
      <c r="H225" s="0" t="n">
        <v>-56.4518167505181</v>
      </c>
      <c r="I225" s="0" t="n">
        <v>0.00160857703610224</v>
      </c>
      <c r="J225" s="0" t="n">
        <v>0.00234793799939294</v>
      </c>
      <c r="K225" s="0" t="n">
        <v>0.00150455879066784</v>
      </c>
    </row>
    <row r="226" customFormat="false" ht="12.8" hidden="false" customHeight="false" outlineLevel="0" collapsed="false">
      <c r="A226" s="0" t="n">
        <v>-174384</v>
      </c>
      <c r="B226" s="0" t="n">
        <v>0.263374485596708</v>
      </c>
      <c r="C226" s="0" t="n">
        <v>-0.181069958847737</v>
      </c>
      <c r="D226" s="0" t="n">
        <v>0.378600823045268</v>
      </c>
      <c r="E226" s="0" t="n">
        <v>427536.935202519</v>
      </c>
      <c r="F226" s="0" t="n">
        <v>-56.1595476718003</v>
      </c>
      <c r="G226" s="0" t="n">
        <v>-52.4631014939761</v>
      </c>
      <c r="H226" s="0" t="n">
        <v>-56.2397494451665</v>
      </c>
      <c r="I226" s="0" t="n">
        <v>0.00155604666250558</v>
      </c>
      <c r="J226" s="0" t="n">
        <v>0.00238146895999375</v>
      </c>
      <c r="K226" s="0" t="n">
        <v>0.00154174492577708</v>
      </c>
    </row>
    <row r="227" customFormat="false" ht="12.8" hidden="false" customHeight="false" outlineLevel="0" collapsed="false">
      <c r="A227" s="0" t="n">
        <v>-173376</v>
      </c>
      <c r="B227" s="0" t="n">
        <v>-0.131687242798354</v>
      </c>
      <c r="C227" s="0" t="n">
        <v>-0.181069958847737</v>
      </c>
      <c r="D227" s="0" t="n">
        <v>-0.0164609053497942</v>
      </c>
      <c r="E227" s="0" t="n">
        <v>429445.582234673</v>
      </c>
      <c r="F227" s="0" t="n">
        <v>-55.9201733445395</v>
      </c>
      <c r="G227" s="0" t="n">
        <v>-52.3463480287825</v>
      </c>
      <c r="H227" s="0" t="n">
        <v>-55.989314743789</v>
      </c>
      <c r="I227" s="0" t="n">
        <v>0.00159952610650943</v>
      </c>
      <c r="J227" s="0" t="n">
        <v>0.00241369615474744</v>
      </c>
      <c r="K227" s="0" t="n">
        <v>0.00158684410496375</v>
      </c>
    </row>
    <row r="228" customFormat="false" ht="12.8" hidden="false" customHeight="false" outlineLevel="0" collapsed="false">
      <c r="A228" s="0" t="n">
        <v>-172368</v>
      </c>
      <c r="B228" s="0" t="n">
        <v>-0.148148148148148</v>
      </c>
      <c r="C228" s="0" t="n">
        <v>-0.181069958847737</v>
      </c>
      <c r="D228" s="0" t="n">
        <v>0.0493827160493827</v>
      </c>
      <c r="E228" s="0" t="n">
        <v>431354.229266827</v>
      </c>
      <c r="F228" s="0" t="n">
        <v>-55.6807990172787</v>
      </c>
      <c r="G228" s="0" t="n">
        <v>-52.2295945635889</v>
      </c>
      <c r="H228" s="0" t="n">
        <v>-55.7388800424116</v>
      </c>
      <c r="I228" s="0" t="n">
        <v>0.00164422046398371</v>
      </c>
      <c r="J228" s="0" t="n">
        <v>0.00244635946355474</v>
      </c>
      <c r="K228" s="0" t="n">
        <v>0.00163326252699617</v>
      </c>
    </row>
    <row r="229" customFormat="false" ht="12.8" hidden="false" customHeight="false" outlineLevel="0" collapsed="false">
      <c r="A229" s="0" t="n">
        <v>-171360</v>
      </c>
      <c r="B229" s="0" t="n">
        <v>0.197530864197531</v>
      </c>
      <c r="C229" s="0" t="n">
        <v>-0.181069958847737</v>
      </c>
      <c r="D229" s="0" t="n">
        <v>0.444444444444444</v>
      </c>
      <c r="E229" s="0" t="n">
        <v>433262.876298981</v>
      </c>
      <c r="F229" s="0" t="n">
        <v>-55.5311271868827</v>
      </c>
      <c r="G229" s="0" t="n">
        <v>-52.2013941051986</v>
      </c>
      <c r="H229" s="0" t="n">
        <v>-55.7729007136812</v>
      </c>
      <c r="I229" s="0" t="n">
        <v>0.00167279853958974</v>
      </c>
      <c r="J229" s="0" t="n">
        <v>0.00245431496089301</v>
      </c>
      <c r="K229" s="0" t="n">
        <v>0.00162687791763614</v>
      </c>
    </row>
    <row r="230" customFormat="false" ht="12.8" hidden="false" customHeight="false" outlineLevel="0" collapsed="false">
      <c r="A230" s="0" t="n">
        <v>-170352</v>
      </c>
      <c r="B230" s="0" t="n">
        <v>0.790123456790124</v>
      </c>
      <c r="C230" s="0" t="n">
        <v>-0.197530864197531</v>
      </c>
      <c r="D230" s="0" t="n">
        <v>0.855967078189301</v>
      </c>
      <c r="E230" s="0" t="n">
        <v>435171.523331135</v>
      </c>
      <c r="F230" s="0" t="n">
        <v>-55.3814553564867</v>
      </c>
      <c r="G230" s="0" t="n">
        <v>-52.1731936468083</v>
      </c>
      <c r="H230" s="0" t="n">
        <v>-55.8069213849507</v>
      </c>
      <c r="I230" s="0" t="n">
        <v>0.00170187332863733</v>
      </c>
      <c r="J230" s="0" t="n">
        <v>0.00246229632930168</v>
      </c>
      <c r="K230" s="0" t="n">
        <v>0.00162051826644177</v>
      </c>
    </row>
    <row r="231" customFormat="false" ht="12.8" hidden="false" customHeight="false" outlineLevel="0" collapsed="false">
      <c r="A231" s="0" t="n">
        <v>-169344</v>
      </c>
      <c r="B231" s="0" t="n">
        <v>1.38271604938272</v>
      </c>
      <c r="C231" s="0" t="n">
        <v>1.81069958847737</v>
      </c>
      <c r="D231" s="0" t="n">
        <v>1.25102880658436</v>
      </c>
      <c r="E231" s="0" t="n">
        <v>437080.170363289</v>
      </c>
      <c r="F231" s="0" t="n">
        <v>-55.5281060935592</v>
      </c>
      <c r="G231" s="0" t="n">
        <v>-52.2383308648565</v>
      </c>
      <c r="H231" s="0" t="n">
        <v>-56.0134120644571</v>
      </c>
      <c r="I231" s="0" t="n">
        <v>0.00167338046725496</v>
      </c>
      <c r="J231" s="0" t="n">
        <v>0.00244390014278414</v>
      </c>
      <c r="K231" s="0" t="n">
        <v>0.00158244781409073</v>
      </c>
    </row>
    <row r="232" customFormat="false" ht="12.8" hidden="false" customHeight="false" outlineLevel="0" collapsed="false">
      <c r="A232" s="0" t="n">
        <v>-168336</v>
      </c>
      <c r="B232" s="0" t="n">
        <v>1.76131687242798</v>
      </c>
      <c r="C232" s="0" t="n">
        <v>1.81069958847737</v>
      </c>
      <c r="D232" s="0" t="n">
        <v>1.66255144032922</v>
      </c>
      <c r="E232" s="0" t="n">
        <v>438988.817395443</v>
      </c>
      <c r="F232" s="0" t="n">
        <v>-55.6747568306317</v>
      </c>
      <c r="G232" s="0" t="n">
        <v>-52.3034680829046</v>
      </c>
      <c r="H232" s="0" t="n">
        <v>-56.2199027439634</v>
      </c>
      <c r="I232" s="0" t="n">
        <v>0.00164536463500049</v>
      </c>
      <c r="J232" s="0" t="n">
        <v>0.00242564139694521</v>
      </c>
      <c r="K232" s="0" t="n">
        <v>0.00154527174187242</v>
      </c>
    </row>
    <row r="233" customFormat="false" ht="12.8" hidden="false" customHeight="false" outlineLevel="0" collapsed="false">
      <c r="A233" s="0" t="n">
        <v>-167328</v>
      </c>
      <c r="B233" s="0" t="n">
        <v>1.77777777777778</v>
      </c>
      <c r="C233" s="0" t="n">
        <v>1.82716049382716</v>
      </c>
      <c r="D233" s="0" t="n">
        <v>1.56378600823045</v>
      </c>
      <c r="E233" s="0" t="n">
        <v>440897.464427597</v>
      </c>
      <c r="F233" s="0" t="n">
        <v>-55.6154304388255</v>
      </c>
      <c r="G233" s="0" t="n">
        <v>-52.0626126975389</v>
      </c>
      <c r="H233" s="0" t="n">
        <v>-56.3833499054611</v>
      </c>
      <c r="I233" s="0" t="n">
        <v>0.0016566412769492</v>
      </c>
      <c r="J233" s="0" t="n">
        <v>0.00249384447088054</v>
      </c>
      <c r="K233" s="0" t="n">
        <v>0.00151646539624046</v>
      </c>
    </row>
    <row r="234" customFormat="false" ht="12.8" hidden="false" customHeight="false" outlineLevel="0" collapsed="false">
      <c r="A234" s="0" t="n">
        <v>-166320</v>
      </c>
      <c r="B234" s="0" t="n">
        <v>1.4156378600823</v>
      </c>
      <c r="C234" s="0" t="n">
        <v>1.82716049382716</v>
      </c>
      <c r="D234" s="0" t="n">
        <v>1.1522633744856</v>
      </c>
      <c r="E234" s="0" t="n">
        <v>442806.111459752</v>
      </c>
      <c r="F234" s="0" t="n">
        <v>-55.5561040470192</v>
      </c>
      <c r="G234" s="0" t="n">
        <v>-51.8217573121732</v>
      </c>
      <c r="H234" s="0" t="n">
        <v>-56.5467970669588</v>
      </c>
      <c r="I234" s="0" t="n">
        <v>0.00166799520429164</v>
      </c>
      <c r="J234" s="0" t="n">
        <v>0.00256396524761402</v>
      </c>
      <c r="K234" s="0" t="n">
        <v>0.00148819604712903</v>
      </c>
    </row>
    <row r="235" customFormat="false" ht="12.8" hidden="false" customHeight="false" outlineLevel="0" collapsed="false">
      <c r="A235" s="0" t="n">
        <v>-165312</v>
      </c>
      <c r="B235" s="0" t="n">
        <v>0.806584362139918</v>
      </c>
      <c r="C235" s="0" t="n">
        <v>1.81069958847737</v>
      </c>
      <c r="D235" s="0" t="n">
        <v>0.740740740740741</v>
      </c>
      <c r="E235" s="0" t="n">
        <v>444714.758491906</v>
      </c>
      <c r="F235" s="0" t="n">
        <v>-55.919707333531</v>
      </c>
      <c r="G235" s="0" t="n">
        <v>-51.6649877195098</v>
      </c>
      <c r="H235" s="0" t="n">
        <v>-56.3944503785588</v>
      </c>
      <c r="I235" s="0" t="n">
        <v>0.00159961192578659</v>
      </c>
      <c r="J235" s="0" t="n">
        <v>0.00261066179722664</v>
      </c>
      <c r="K235" s="0" t="n">
        <v>0.00151452860771201</v>
      </c>
    </row>
    <row r="236" customFormat="false" ht="12.8" hidden="false" customHeight="false" outlineLevel="0" collapsed="false">
      <c r="A236" s="0" t="n">
        <v>-164304</v>
      </c>
      <c r="B236" s="0" t="n">
        <v>0.213991769547325</v>
      </c>
      <c r="C236" s="0" t="n">
        <v>-0.181069958847737</v>
      </c>
      <c r="D236" s="0" t="n">
        <v>0.345679012345679</v>
      </c>
      <c r="E236" s="0" t="n">
        <v>446623.40552406</v>
      </c>
      <c r="F236" s="0" t="n">
        <v>-56.2833106200427</v>
      </c>
      <c r="G236" s="0" t="n">
        <v>-51.5082181268464</v>
      </c>
      <c r="H236" s="0" t="n">
        <v>-56.2421036901587</v>
      </c>
      <c r="I236" s="0" t="n">
        <v>0.00153403217619283</v>
      </c>
      <c r="J236" s="0" t="n">
        <v>0.00265820881380551</v>
      </c>
      <c r="K236" s="0" t="n">
        <v>0.00154132710404869</v>
      </c>
    </row>
    <row r="237" customFormat="false" ht="12.8" hidden="false" customHeight="false" outlineLevel="0" collapsed="false">
      <c r="A237" s="0" t="n">
        <v>-163296</v>
      </c>
      <c r="B237" s="0" t="n">
        <v>-0.148148148148148</v>
      </c>
      <c r="C237" s="0" t="n">
        <v>-0.181069958847737</v>
      </c>
      <c r="D237" s="0" t="n">
        <v>-0.0493827160493827</v>
      </c>
      <c r="E237" s="0" t="n">
        <v>448532.052556214</v>
      </c>
      <c r="F237" s="0" t="n">
        <v>-56.0769584433435</v>
      </c>
      <c r="G237" s="0" t="n">
        <v>-51.5755519490965</v>
      </c>
      <c r="H237" s="0" t="n">
        <v>-56.271041780978</v>
      </c>
      <c r="I237" s="0" t="n">
        <v>0.00157091279794494</v>
      </c>
      <c r="J237" s="0" t="n">
        <v>0.00263768179894231</v>
      </c>
      <c r="K237" s="0" t="n">
        <v>0.00153620053120797</v>
      </c>
    </row>
    <row r="238" customFormat="false" ht="12.8" hidden="false" customHeight="false" outlineLevel="0" collapsed="false">
      <c r="A238" s="0" t="n">
        <v>-162288</v>
      </c>
      <c r="B238" s="0" t="n">
        <v>-0.131687242798354</v>
      </c>
      <c r="C238" s="0" t="n">
        <v>-0.181069958847737</v>
      </c>
      <c r="D238" s="0" t="n">
        <v>0.0823045267489712</v>
      </c>
      <c r="E238" s="0" t="n">
        <v>450440.699588368</v>
      </c>
      <c r="F238" s="0" t="n">
        <v>-55.8706062666443</v>
      </c>
      <c r="G238" s="0" t="n">
        <v>-51.6428857713467</v>
      </c>
      <c r="H238" s="0" t="n">
        <v>-56.2999798717973</v>
      </c>
      <c r="I238" s="0" t="n">
        <v>0.00160868008966522</v>
      </c>
      <c r="J238" s="0" t="n">
        <v>0.00261731329620838</v>
      </c>
      <c r="K238" s="0" t="n">
        <v>0.00153109100974398</v>
      </c>
    </row>
    <row r="239" customFormat="false" ht="12.8" hidden="false" customHeight="false" outlineLevel="0" collapsed="false">
      <c r="A239" s="0" t="n">
        <v>-161280</v>
      </c>
      <c r="B239" s="0" t="n">
        <v>0.230452674897119</v>
      </c>
      <c r="C239" s="0" t="n">
        <v>-0.181069958847737</v>
      </c>
      <c r="D239" s="0" t="n">
        <v>0.493827160493827</v>
      </c>
      <c r="E239" s="0" t="n">
        <v>452349.346620522</v>
      </c>
      <c r="F239" s="0" t="n">
        <v>-55.9485719826897</v>
      </c>
      <c r="G239" s="0" t="n">
        <v>-51.448968911954</v>
      </c>
      <c r="H239" s="0" t="n">
        <v>-56.4212234476864</v>
      </c>
      <c r="I239" s="0" t="n">
        <v>0.00159430497337666</v>
      </c>
      <c r="J239" s="0" t="n">
        <v>0.00267640328588961</v>
      </c>
      <c r="K239" s="0" t="n">
        <v>0.00150986746737681</v>
      </c>
    </row>
    <row r="240" customFormat="false" ht="12.8" hidden="false" customHeight="false" outlineLevel="0" collapsed="false">
      <c r="A240" s="0" t="n">
        <v>-160272</v>
      </c>
      <c r="B240" s="0" t="n">
        <v>0.839506172839506</v>
      </c>
      <c r="C240" s="0" t="n">
        <v>-0.197530864197531</v>
      </c>
      <c r="D240" s="0" t="n">
        <v>0.888888888888889</v>
      </c>
      <c r="E240" s="0" t="n">
        <v>454257.993652676</v>
      </c>
      <c r="F240" s="0" t="n">
        <v>-56.0265376987351</v>
      </c>
      <c r="G240" s="0" t="n">
        <v>-51.2550520525614</v>
      </c>
      <c r="H240" s="0" t="n">
        <v>-56.5424670235756</v>
      </c>
      <c r="I240" s="0" t="n">
        <v>0.00158005831268946</v>
      </c>
      <c r="J240" s="0" t="n">
        <v>0.0027368273256005</v>
      </c>
      <c r="K240" s="0" t="n">
        <v>0.00148893811963801</v>
      </c>
    </row>
    <row r="241" customFormat="false" ht="12.8" hidden="false" customHeight="false" outlineLevel="0" collapsed="false">
      <c r="A241" s="0" t="n">
        <v>-159264</v>
      </c>
      <c r="B241" s="0" t="n">
        <v>1.4156378600823</v>
      </c>
      <c r="C241" s="0" t="n">
        <v>1.81069958847737</v>
      </c>
      <c r="D241" s="0" t="n">
        <v>1.30041152263374</v>
      </c>
      <c r="E241" s="0" t="n">
        <v>456166.64068483</v>
      </c>
      <c r="F241" s="0" t="n">
        <v>-56.1016270970134</v>
      </c>
      <c r="G241" s="0" t="n">
        <v>-50.8975040008725</v>
      </c>
      <c r="H241" s="0" t="n">
        <v>-56.7264004494364</v>
      </c>
      <c r="I241" s="0" t="n">
        <v>0.00156645760365434</v>
      </c>
      <c r="J241" s="0" t="n">
        <v>0.00285183766102127</v>
      </c>
      <c r="K241" s="0" t="n">
        <v>0.00145773968668535</v>
      </c>
    </row>
    <row r="242" customFormat="false" ht="12.8" hidden="false" customHeight="false" outlineLevel="0" collapsed="false">
      <c r="A242" s="0" t="n">
        <v>-158256</v>
      </c>
      <c r="B242" s="0" t="n">
        <v>1.77777777777778</v>
      </c>
      <c r="C242" s="0" t="n">
        <v>1.81069958847737</v>
      </c>
      <c r="D242" s="0" t="n">
        <v>1.69547325102881</v>
      </c>
      <c r="E242" s="0" t="n">
        <v>458075.287716984</v>
      </c>
      <c r="F242" s="0" t="n">
        <v>-56.1767164952917</v>
      </c>
      <c r="G242" s="0" t="n">
        <v>-50.5399559491836</v>
      </c>
      <c r="H242" s="0" t="n">
        <v>-56.9103338752973</v>
      </c>
      <c r="I242" s="0" t="n">
        <v>0.00155297396579613</v>
      </c>
      <c r="J242" s="0" t="n">
        <v>0.00297168110269243</v>
      </c>
      <c r="K242" s="0" t="n">
        <v>0.00142719496942836</v>
      </c>
    </row>
    <row r="243" customFormat="false" ht="12.8" hidden="false" customHeight="false" outlineLevel="0" collapsed="false">
      <c r="A243" s="0" t="n">
        <v>-157248</v>
      </c>
      <c r="B243" s="0" t="n">
        <v>1.76131687242798</v>
      </c>
      <c r="C243" s="0" t="n">
        <v>1.81069958847737</v>
      </c>
      <c r="D243" s="0" t="n">
        <v>1.53086419753086</v>
      </c>
      <c r="E243" s="0" t="n">
        <v>459983.934749138</v>
      </c>
      <c r="F243" s="0" t="n">
        <v>-56.3442958672976</v>
      </c>
      <c r="G243" s="0" t="n">
        <v>-50.3551967425473</v>
      </c>
      <c r="H243" s="0" t="n">
        <v>-56.6858953483515</v>
      </c>
      <c r="I243" s="0" t="n">
        <v>0.00152329917415432</v>
      </c>
      <c r="J243" s="0" t="n">
        <v>0.0030355693761897</v>
      </c>
      <c r="K243" s="0" t="n">
        <v>0.00146455347146709</v>
      </c>
    </row>
    <row r="244" customFormat="false" ht="12.8" hidden="false" customHeight="false" outlineLevel="0" collapsed="false">
      <c r="A244" s="0" t="n">
        <v>-156240</v>
      </c>
      <c r="B244" s="0" t="n">
        <v>1.36625514403292</v>
      </c>
      <c r="C244" s="0" t="n">
        <v>1.82716049382716</v>
      </c>
      <c r="D244" s="0" t="n">
        <v>1.1358024691358</v>
      </c>
      <c r="E244" s="0" t="n">
        <v>461892.581781293</v>
      </c>
      <c r="F244" s="0" t="n">
        <v>-56.5118752393036</v>
      </c>
      <c r="G244" s="0" t="n">
        <v>-50.1704375359109</v>
      </c>
      <c r="H244" s="0" t="n">
        <v>-56.4614568214056</v>
      </c>
      <c r="I244" s="0" t="n">
        <v>0.00149419141922938</v>
      </c>
      <c r="J244" s="0" t="n">
        <v>0.00310083118586044</v>
      </c>
      <c r="K244" s="0" t="n">
        <v>0.00150288987610812</v>
      </c>
    </row>
    <row r="245" customFormat="false" ht="12.8" hidden="false" customHeight="false" outlineLevel="0" collapsed="false">
      <c r="A245" s="0" t="n">
        <v>-155232</v>
      </c>
      <c r="B245" s="0" t="n">
        <v>0.757201646090535</v>
      </c>
      <c r="C245" s="0" t="n">
        <v>1.81069958847737</v>
      </c>
      <c r="D245" s="0" t="n">
        <v>0.724279835390947</v>
      </c>
      <c r="E245" s="0" t="n">
        <v>463801.228813447</v>
      </c>
      <c r="F245" s="0" t="n">
        <v>-56.4014154731259</v>
      </c>
      <c r="G245" s="0" t="n">
        <v>-50.1177682827368</v>
      </c>
      <c r="H245" s="0" t="n">
        <v>-56.6108672118904</v>
      </c>
      <c r="I245" s="0" t="n">
        <v>0.00151331461501066</v>
      </c>
      <c r="J245" s="0" t="n">
        <v>0.00311969104189414</v>
      </c>
      <c r="K245" s="0" t="n">
        <v>0.00147725898253498</v>
      </c>
    </row>
    <row r="246" customFormat="false" ht="12.8" hidden="false" customHeight="false" outlineLevel="0" collapsed="false">
      <c r="A246" s="0" t="n">
        <v>-154224</v>
      </c>
      <c r="B246" s="0" t="n">
        <v>0.181069958847737</v>
      </c>
      <c r="C246" s="0" t="n">
        <v>-0.181069958847737</v>
      </c>
      <c r="D246" s="0" t="n">
        <v>0.312757201646091</v>
      </c>
      <c r="E246" s="0" t="n">
        <v>465709.875845601</v>
      </c>
      <c r="F246" s="0" t="n">
        <v>-56.2909557069483</v>
      </c>
      <c r="G246" s="0" t="n">
        <v>-50.0650990295627</v>
      </c>
      <c r="H246" s="0" t="n">
        <v>-56.7602776023751</v>
      </c>
      <c r="I246" s="0" t="n">
        <v>0.00153268255628584</v>
      </c>
      <c r="J246" s="0" t="n">
        <v>0.00313866560722618</v>
      </c>
      <c r="K246" s="0" t="n">
        <v>0.00145206520861767</v>
      </c>
    </row>
    <row r="247" customFormat="false" ht="12.8" hidden="false" customHeight="false" outlineLevel="0" collapsed="false">
      <c r="A247" s="0" t="n">
        <v>-153216</v>
      </c>
      <c r="B247" s="0" t="n">
        <v>-0.164609053497942</v>
      </c>
      <c r="C247" s="0" t="n">
        <v>-0.181069958847737</v>
      </c>
      <c r="D247" s="0" t="n">
        <v>-0.0823045267489712</v>
      </c>
      <c r="E247" s="0" t="n">
        <v>467618.522877755</v>
      </c>
      <c r="F247" s="0" t="n">
        <v>-56.2345849553318</v>
      </c>
      <c r="G247" s="0" t="n">
        <v>-49.4695593892458</v>
      </c>
      <c r="H247" s="0" t="n">
        <v>-56.6855236653955</v>
      </c>
      <c r="I247" s="0" t="n">
        <v>0.00154266189501492</v>
      </c>
      <c r="J247" s="0" t="n">
        <v>0.00336141420123493</v>
      </c>
      <c r="K247" s="0" t="n">
        <v>0.00146461614336751</v>
      </c>
    </row>
    <row r="248" customFormat="false" ht="12.8" hidden="false" customHeight="false" outlineLevel="0" collapsed="false">
      <c r="A248" s="0" t="n">
        <v>-152208</v>
      </c>
      <c r="B248" s="0" t="n">
        <v>-0.11522633744856</v>
      </c>
      <c r="C248" s="0" t="n">
        <v>-0.181069958847737</v>
      </c>
      <c r="D248" s="0" t="n">
        <v>0.11522633744856</v>
      </c>
      <c r="E248" s="0" t="n">
        <v>469527.169909909</v>
      </c>
      <c r="F248" s="0" t="n">
        <v>-56.1782142037154</v>
      </c>
      <c r="G248" s="0" t="n">
        <v>-48.874019748929</v>
      </c>
      <c r="H248" s="0" t="n">
        <v>-56.6107697284158</v>
      </c>
      <c r="I248" s="0" t="n">
        <v>0.00155270620949585</v>
      </c>
      <c r="J248" s="0" t="n">
        <v>0.00359997108524389</v>
      </c>
      <c r="K248" s="0" t="n">
        <v>0.00147727556220069</v>
      </c>
    </row>
    <row r="249" customFormat="false" ht="12.8" hidden="false" customHeight="false" outlineLevel="0" collapsed="false">
      <c r="A249" s="0" t="n">
        <v>-151200</v>
      </c>
      <c r="B249" s="0" t="n">
        <v>0.279835390946502</v>
      </c>
      <c r="C249" s="0" t="n">
        <v>-0.197530864197531</v>
      </c>
      <c r="D249" s="0" t="n">
        <v>0.510288065843621</v>
      </c>
      <c r="E249" s="0" t="n">
        <v>471435.816942063</v>
      </c>
      <c r="F249" s="0" t="n">
        <v>-56.2591803857276</v>
      </c>
      <c r="G249" s="0" t="n">
        <v>-48.5137591107776</v>
      </c>
      <c r="H249" s="0" t="n">
        <v>-56.8213470541015</v>
      </c>
      <c r="I249" s="0" t="n">
        <v>0.00153829978985377</v>
      </c>
      <c r="J249" s="0" t="n">
        <v>0.00375242520508097</v>
      </c>
      <c r="K249" s="0" t="n">
        <v>0.00144189171792453</v>
      </c>
    </row>
    <row r="250" customFormat="false" ht="12.8" hidden="false" customHeight="false" outlineLevel="0" collapsed="false">
      <c r="A250" s="0" t="n">
        <v>-150192</v>
      </c>
      <c r="B250" s="0" t="n">
        <v>0.888888888888889</v>
      </c>
      <c r="C250" s="0" t="n">
        <v>-0.197530864197531</v>
      </c>
      <c r="D250" s="0" t="n">
        <v>0.921810699588477</v>
      </c>
      <c r="E250" s="0" t="n">
        <v>473344.463974217</v>
      </c>
      <c r="F250" s="0" t="n">
        <v>-56.3401465677398</v>
      </c>
      <c r="G250" s="0" t="n">
        <v>-48.1534984726262</v>
      </c>
      <c r="H250" s="0" t="n">
        <v>-57.0319243797872</v>
      </c>
      <c r="I250" s="0" t="n">
        <v>0.0015240270367905</v>
      </c>
      <c r="J250" s="0" t="n">
        <v>0.00391133555973353</v>
      </c>
      <c r="K250" s="0" t="n">
        <v>0.00140735539084</v>
      </c>
    </row>
    <row r="251" customFormat="false" ht="12.8" hidden="false" customHeight="false" outlineLevel="0" collapsed="false">
      <c r="A251" s="0" t="n">
        <v>-149184</v>
      </c>
      <c r="B251" s="0" t="n">
        <v>1.46502057613169</v>
      </c>
      <c r="C251" s="0" t="n">
        <v>1.81069958847737</v>
      </c>
      <c r="D251" s="0" t="n">
        <v>1.33333333333333</v>
      </c>
      <c r="E251" s="0" t="n">
        <v>475253.111006371</v>
      </c>
      <c r="F251" s="0" t="n">
        <v>-56.475022098855</v>
      </c>
      <c r="G251" s="0" t="n">
        <v>-47.8363384811638</v>
      </c>
      <c r="H251" s="0" t="n">
        <v>-56.9372242123025</v>
      </c>
      <c r="I251" s="0" t="n">
        <v>0.00150054455428354</v>
      </c>
      <c r="J251" s="0" t="n">
        <v>0.0040567951276896</v>
      </c>
      <c r="K251" s="0" t="n">
        <v>0.00142278339958439</v>
      </c>
    </row>
    <row r="252" customFormat="false" ht="12.8" hidden="false" customHeight="false" outlineLevel="0" collapsed="false">
      <c r="A252" s="0" t="n">
        <v>-148176</v>
      </c>
      <c r="B252" s="0" t="n">
        <v>1.79423868312757</v>
      </c>
      <c r="C252" s="0" t="n">
        <v>1.81069958847737</v>
      </c>
      <c r="D252" s="0" t="n">
        <v>1.7283950617284</v>
      </c>
      <c r="E252" s="0" t="n">
        <v>477161.758038525</v>
      </c>
      <c r="F252" s="0" t="n">
        <v>-56.6098976299703</v>
      </c>
      <c r="G252" s="0" t="n">
        <v>-47.5191784897015</v>
      </c>
      <c r="H252" s="0" t="n">
        <v>-56.8425240448178</v>
      </c>
      <c r="I252" s="0" t="n">
        <v>0.0014774238940877</v>
      </c>
      <c r="J252" s="0" t="n">
        <v>0.00420766422535403</v>
      </c>
      <c r="K252" s="0" t="n">
        <v>0.00143838053650733</v>
      </c>
    </row>
    <row r="253" customFormat="false" ht="12.8" hidden="false" customHeight="false" outlineLevel="0" collapsed="false">
      <c r="A253" s="0" t="n">
        <v>-147168</v>
      </c>
      <c r="B253" s="0" t="n">
        <v>1.7283950617284</v>
      </c>
      <c r="C253" s="0" t="n">
        <v>1.82716049382716</v>
      </c>
      <c r="D253" s="0" t="n">
        <v>1.49794238683128</v>
      </c>
      <c r="E253" s="0" t="n">
        <v>479070.405070679</v>
      </c>
      <c r="F253" s="0" t="n">
        <v>-56.621153685096</v>
      </c>
      <c r="G253" s="0" t="n">
        <v>-47.3408061293937</v>
      </c>
      <c r="H253" s="0" t="n">
        <v>-56.7477641271756</v>
      </c>
      <c r="I253" s="0" t="n">
        <v>0.00147551053866349</v>
      </c>
      <c r="J253" s="0" t="n">
        <v>0.00429496563735759</v>
      </c>
      <c r="K253" s="0" t="n">
        <v>0.00145415865877154</v>
      </c>
    </row>
    <row r="254" customFormat="false" ht="12.8" hidden="false" customHeight="false" outlineLevel="0" collapsed="false">
      <c r="A254" s="0" t="n">
        <v>-146160</v>
      </c>
      <c r="B254" s="0" t="n">
        <v>1.31687242798354</v>
      </c>
      <c r="C254" s="0" t="n">
        <v>1.82716049382716</v>
      </c>
      <c r="D254" s="0" t="n">
        <v>1.10288065843621</v>
      </c>
      <c r="E254" s="0" t="n">
        <v>480979.052102834</v>
      </c>
      <c r="F254" s="0" t="n">
        <v>-56.6324097402217</v>
      </c>
      <c r="G254" s="0" t="n">
        <v>-47.1624337690859</v>
      </c>
      <c r="H254" s="0" t="n">
        <v>-56.6530042095333</v>
      </c>
      <c r="I254" s="0" t="n">
        <v>0.00147359966115304</v>
      </c>
      <c r="J254" s="0" t="n">
        <v>0.00438407839554506</v>
      </c>
      <c r="K254" s="0" t="n">
        <v>0.00147010985703052</v>
      </c>
    </row>
    <row r="255" customFormat="false" ht="12.8" hidden="false" customHeight="false" outlineLevel="0" collapsed="false">
      <c r="A255" s="0" t="n">
        <v>-145152</v>
      </c>
      <c r="B255" s="0" t="n">
        <v>0.707818930041152</v>
      </c>
      <c r="C255" s="0" t="n">
        <v>1.81069958847737</v>
      </c>
      <c r="D255" s="0" t="n">
        <v>0.691358024691358</v>
      </c>
      <c r="E255" s="0" t="n">
        <v>482887.699134988</v>
      </c>
      <c r="F255" s="0" t="n">
        <v>-56.6414008764586</v>
      </c>
      <c r="G255" s="0" t="n">
        <v>-46.2353775508092</v>
      </c>
      <c r="H255" s="0" t="n">
        <v>-56.7259684620965</v>
      </c>
      <c r="I255" s="0" t="n">
        <v>0.00147207506427784</v>
      </c>
      <c r="J255" s="0" t="n">
        <v>0.00487788011640945</v>
      </c>
      <c r="K255" s="0" t="n">
        <v>0.00145781218826844</v>
      </c>
    </row>
    <row r="256" customFormat="false" ht="12.8" hidden="false" customHeight="false" outlineLevel="0" collapsed="false">
      <c r="A256" s="0" t="n">
        <v>-144144</v>
      </c>
      <c r="B256" s="0" t="n">
        <v>0.131687242798354</v>
      </c>
      <c r="C256" s="0" t="n">
        <v>-0.181069958847737</v>
      </c>
      <c r="D256" s="0" t="n">
        <v>0.279835390946502</v>
      </c>
      <c r="E256" s="0" t="n">
        <v>484796.346167142</v>
      </c>
      <c r="F256" s="0" t="n">
        <v>-56.6503920126955</v>
      </c>
      <c r="G256" s="0" t="n">
        <v>-45.3083213325325</v>
      </c>
      <c r="H256" s="0" t="n">
        <v>-56.7989327146597</v>
      </c>
      <c r="I256" s="0" t="n">
        <v>0.00147055204476161</v>
      </c>
      <c r="J256" s="0" t="n">
        <v>0.00542730131245848</v>
      </c>
      <c r="K256" s="0" t="n">
        <v>0.00144561739117697</v>
      </c>
    </row>
    <row r="257" customFormat="false" ht="12.8" hidden="false" customHeight="false" outlineLevel="0" collapsed="false">
      <c r="A257" s="0" t="n">
        <v>-143136</v>
      </c>
      <c r="B257" s="0" t="n">
        <v>-0.164609053497942</v>
      </c>
      <c r="C257" s="0" t="n">
        <v>-0.197530864197531</v>
      </c>
      <c r="D257" s="0" t="n">
        <v>-0.11522633744856</v>
      </c>
      <c r="E257" s="0" t="n">
        <v>486704.993199296</v>
      </c>
      <c r="F257" s="0" t="n">
        <v>-56.6229812779207</v>
      </c>
      <c r="G257" s="0" t="n">
        <v>-44.308945173384</v>
      </c>
      <c r="H257" s="0" t="n">
        <v>-56.7481896793684</v>
      </c>
      <c r="I257" s="0" t="n">
        <v>0.00147520011003648</v>
      </c>
      <c r="J257" s="0" t="n">
        <v>0.00608909488093451</v>
      </c>
      <c r="K257" s="0" t="n">
        <v>0.00145408741618467</v>
      </c>
    </row>
    <row r="258" customFormat="false" ht="12.8" hidden="false" customHeight="false" outlineLevel="0" collapsed="false">
      <c r="A258" s="0" t="n">
        <v>-142128</v>
      </c>
      <c r="B258" s="0" t="n">
        <v>-0.0987654320987654</v>
      </c>
      <c r="C258" s="0" t="n">
        <v>-0.181069958847737</v>
      </c>
      <c r="D258" s="0" t="n">
        <v>0.148148148148148</v>
      </c>
      <c r="E258" s="0" t="n">
        <v>488613.64023145</v>
      </c>
      <c r="F258" s="0" t="n">
        <v>-56.5955705431458</v>
      </c>
      <c r="G258" s="0" t="n">
        <v>-43.3095690142354</v>
      </c>
      <c r="H258" s="0" t="n">
        <v>-56.6974466440771</v>
      </c>
      <c r="I258" s="0" t="n">
        <v>0.00147986286674027</v>
      </c>
      <c r="J258" s="0" t="n">
        <v>0.00683158614833344</v>
      </c>
      <c r="K258" s="0" t="n">
        <v>0.00146260706796366</v>
      </c>
    </row>
    <row r="259" customFormat="false" ht="12.8" hidden="false" customHeight="false" outlineLevel="0" collapsed="false">
      <c r="A259" s="0" t="n">
        <v>-141120</v>
      </c>
      <c r="B259" s="0" t="n">
        <v>0.312757201646091</v>
      </c>
      <c r="C259" s="0" t="n">
        <v>-0.181069958847737</v>
      </c>
      <c r="D259" s="0" t="n">
        <v>0.54320987654321</v>
      </c>
      <c r="E259" s="0" t="n">
        <v>490522.287263604</v>
      </c>
      <c r="F259" s="0" t="n">
        <v>-56.9013478403524</v>
      </c>
      <c r="G259" s="0" t="n">
        <v>-41.5268915337495</v>
      </c>
      <c r="H259" s="0" t="n">
        <v>-56.0259924572679</v>
      </c>
      <c r="I259" s="0" t="n">
        <v>0.00142867224587183</v>
      </c>
      <c r="J259" s="0" t="n">
        <v>0.00838794208729096</v>
      </c>
      <c r="K259" s="0" t="n">
        <v>0.00158015750118818</v>
      </c>
    </row>
    <row r="260" customFormat="false" ht="12.8" hidden="false" customHeight="false" outlineLevel="0" collapsed="false">
      <c r="A260" s="0" t="n">
        <v>-140112</v>
      </c>
      <c r="B260" s="0" t="n">
        <v>0.938271604938272</v>
      </c>
      <c r="C260" s="0" t="n">
        <v>-0.197530864197531</v>
      </c>
      <c r="D260" s="0" t="n">
        <v>0.954732510288066</v>
      </c>
      <c r="E260" s="0" t="n">
        <v>492430.934295758</v>
      </c>
      <c r="F260" s="0" t="n">
        <v>-57.2071251375589</v>
      </c>
      <c r="G260" s="0" t="n">
        <v>-39.7442140532635</v>
      </c>
      <c r="H260" s="0" t="n">
        <v>-55.3545382704586</v>
      </c>
      <c r="I260" s="0" t="n">
        <v>0.00137925238344582</v>
      </c>
      <c r="J260" s="0" t="n">
        <v>0.0102988633872255</v>
      </c>
      <c r="K260" s="0" t="n">
        <v>0.00170715551924527</v>
      </c>
    </row>
    <row r="261" customFormat="false" ht="12.8" hidden="false" customHeight="false" outlineLevel="0" collapsed="false">
      <c r="A261" s="0" t="n">
        <v>-139104</v>
      </c>
      <c r="B261" s="0" t="n">
        <v>1.49794238683128</v>
      </c>
      <c r="C261" s="0" t="n">
        <v>1.81069958847737</v>
      </c>
      <c r="D261" s="0" t="n">
        <v>1.36625514403292</v>
      </c>
      <c r="E261" s="0" t="n">
        <v>494339.581327912</v>
      </c>
      <c r="F261" s="0" t="n">
        <v>-57.2015395163997</v>
      </c>
      <c r="G261" s="0" t="n">
        <v>-36.1820095219426</v>
      </c>
      <c r="H261" s="0" t="n">
        <v>-52.5256569594762</v>
      </c>
      <c r="I261" s="0" t="n">
        <v>0.00138013962231743</v>
      </c>
      <c r="J261" s="0" t="n">
        <v>0.0155202789937118</v>
      </c>
      <c r="K261" s="0" t="n">
        <v>0.00236437931935423</v>
      </c>
    </row>
    <row r="262" customFormat="false" ht="12.8" hidden="false" customHeight="false" outlineLevel="0" collapsed="false">
      <c r="A262" s="0" t="n">
        <v>-138096</v>
      </c>
      <c r="B262" s="0" t="n">
        <v>1.81069958847737</v>
      </c>
      <c r="C262" s="0" t="n">
        <v>1.81069958847737</v>
      </c>
      <c r="D262" s="0" t="n">
        <v>1.76131687242798</v>
      </c>
      <c r="E262" s="0" t="n">
        <v>496248.228360066</v>
      </c>
      <c r="F262" s="0" t="n">
        <v>-57.1959538952404</v>
      </c>
      <c r="G262" s="0" t="n">
        <v>-32.6198049906218</v>
      </c>
      <c r="H262" s="0" t="n">
        <v>-49.6967756484938</v>
      </c>
      <c r="I262" s="0" t="n">
        <v>0.00138102743192783</v>
      </c>
      <c r="J262" s="0" t="n">
        <v>0.0233888974914874</v>
      </c>
      <c r="K262" s="0" t="n">
        <v>0.00327462231927261</v>
      </c>
    </row>
    <row r="263" customFormat="false" ht="12.8" hidden="false" customHeight="false" outlineLevel="0" collapsed="false">
      <c r="A263" s="0" t="n">
        <v>-137088</v>
      </c>
      <c r="B263" s="0" t="n">
        <v>1.7119341563786</v>
      </c>
      <c r="C263" s="0" t="n">
        <v>1.82716049382716</v>
      </c>
      <c r="D263" s="0" t="n">
        <v>1.46502057613169</v>
      </c>
      <c r="E263" s="0" t="n">
        <v>498156.875392221</v>
      </c>
      <c r="F263" s="0" t="n">
        <v>-56.5633786381509</v>
      </c>
      <c r="G263" s="0" t="n">
        <v>-24.0626424552877</v>
      </c>
      <c r="H263" s="0" t="n">
        <v>-41.6439886574326</v>
      </c>
      <c r="I263" s="0" t="n">
        <v>0.00148535775530465</v>
      </c>
      <c r="J263" s="0" t="n">
        <v>0.0626423262748096</v>
      </c>
      <c r="K263" s="0" t="n">
        <v>0.00827562050715928</v>
      </c>
    </row>
    <row r="264" customFormat="false" ht="12.8" hidden="false" customHeight="false" outlineLevel="0" collapsed="false">
      <c r="A264" s="0" t="n">
        <v>-136080</v>
      </c>
      <c r="B264" s="0" t="n">
        <v>1.28395061728395</v>
      </c>
      <c r="C264" s="0" t="n">
        <v>1.81069958847737</v>
      </c>
      <c r="D264" s="0" t="n">
        <v>1.06995884773663</v>
      </c>
      <c r="E264" s="0" t="n">
        <v>500065.522424375</v>
      </c>
      <c r="F264" s="0" t="n">
        <v>-55.9308033810613</v>
      </c>
      <c r="G264" s="0" t="n">
        <v>-15.5054799199536</v>
      </c>
      <c r="H264" s="0" t="n">
        <v>-33.5912016663715</v>
      </c>
      <c r="I264" s="0" t="n">
        <v>0.00159756975874394</v>
      </c>
      <c r="J264" s="0" t="n">
        <v>0.16777451962188</v>
      </c>
      <c r="K264" s="0" t="n">
        <v>0.0209141354639418</v>
      </c>
    </row>
    <row r="265" customFormat="false" ht="12.8" hidden="false" customHeight="false" outlineLevel="0" collapsed="false">
      <c r="A265" s="0" t="n">
        <v>-135072</v>
      </c>
      <c r="B265" s="0" t="n">
        <v>0.65843621399177</v>
      </c>
      <c r="C265" s="0" t="n">
        <v>1.82716049382716</v>
      </c>
      <c r="D265" s="0" t="n">
        <v>0.65843621399177</v>
      </c>
      <c r="E265" s="0" t="n">
        <v>501974.169456529</v>
      </c>
      <c r="F265" s="0" t="n">
        <v>-56.5148962507208</v>
      </c>
      <c r="G265" s="0" t="n">
        <v>-26.2984892369927</v>
      </c>
      <c r="H265" s="0" t="n">
        <v>-43.7448806494942</v>
      </c>
      <c r="I265" s="0" t="n">
        <v>0.00149367181966947</v>
      </c>
      <c r="J265" s="0" t="n">
        <v>0.0484256588469885</v>
      </c>
      <c r="K265" s="0" t="n">
        <v>0.0064976448148541</v>
      </c>
    </row>
    <row r="266" customFormat="false" ht="12.8" hidden="false" customHeight="false" outlineLevel="0" collapsed="false">
      <c r="A266" s="0" t="n">
        <v>-134064</v>
      </c>
      <c r="B266" s="0" t="n">
        <v>0.0987654320987654</v>
      </c>
      <c r="C266" s="0" t="n">
        <v>-0.181069958847737</v>
      </c>
      <c r="D266" s="0" t="n">
        <v>0.246913580246914</v>
      </c>
      <c r="E266" s="0" t="n">
        <v>503882.816488683</v>
      </c>
      <c r="F266" s="0" t="n">
        <v>-57.0989891203802</v>
      </c>
      <c r="G266" s="0" t="n">
        <v>-37.0914985540317</v>
      </c>
      <c r="H266" s="0" t="n">
        <v>-53.898559632617</v>
      </c>
      <c r="I266" s="0" t="n">
        <v>0.00139653088240031</v>
      </c>
      <c r="J266" s="0" t="n">
        <v>0.0139773574679281</v>
      </c>
      <c r="K266" s="0" t="n">
        <v>0.00201870109394627</v>
      </c>
    </row>
    <row r="267" customFormat="false" ht="12.8" hidden="false" customHeight="false" outlineLevel="0" collapsed="false">
      <c r="A267" s="0" t="n">
        <v>-133056</v>
      </c>
      <c r="B267" s="0" t="n">
        <v>-0.181069958847737</v>
      </c>
      <c r="C267" s="0" t="n">
        <v>-0.197530864197531</v>
      </c>
      <c r="D267" s="0" t="n">
        <v>-0.148148148148148</v>
      </c>
      <c r="E267" s="0" t="n">
        <v>505791.463520837</v>
      </c>
      <c r="F267" s="0" t="n">
        <v>-57.047241607012</v>
      </c>
      <c r="G267" s="0" t="n">
        <v>-39.9399390410043</v>
      </c>
      <c r="H267" s="0" t="n">
        <v>-55.4323266346339</v>
      </c>
      <c r="I267" s="0" t="n">
        <v>0.00140487576156759</v>
      </c>
      <c r="J267" s="0" t="n">
        <v>0.0100693873568793</v>
      </c>
      <c r="K267" s="0" t="n">
        <v>0.00169193497575022</v>
      </c>
    </row>
    <row r="268" customFormat="false" ht="12.8" hidden="false" customHeight="false" outlineLevel="0" collapsed="false">
      <c r="A268" s="0" t="n">
        <v>-132048</v>
      </c>
      <c r="B268" s="0" t="n">
        <v>-0.0823045267489712</v>
      </c>
      <c r="C268" s="0" t="n">
        <v>-0.181069958847737</v>
      </c>
      <c r="D268" s="0" t="n">
        <v>0.181069958847737</v>
      </c>
      <c r="E268" s="0" t="n">
        <v>507700.110552991</v>
      </c>
      <c r="F268" s="0" t="n">
        <v>-56.9954940936438</v>
      </c>
      <c r="G268" s="0" t="n">
        <v>-42.7883795279768</v>
      </c>
      <c r="H268" s="0" t="n">
        <v>-56.9660936366508</v>
      </c>
      <c r="I268" s="0" t="n">
        <v>0.00141327050501583</v>
      </c>
      <c r="J268" s="0" t="n">
        <v>0.00725405799884081</v>
      </c>
      <c r="K268" s="0" t="n">
        <v>0.00141806232272399</v>
      </c>
    </row>
    <row r="269" customFormat="false" ht="12.8" hidden="false" customHeight="false" outlineLevel="0" collapsed="false">
      <c r="A269" s="0" t="n">
        <v>-131040</v>
      </c>
      <c r="B269" s="0" t="n">
        <v>0.362139917695473</v>
      </c>
      <c r="C269" s="0" t="n">
        <v>-0.197530864197531</v>
      </c>
      <c r="D269" s="0" t="n">
        <v>0.576131687242798</v>
      </c>
      <c r="E269" s="0" t="n">
        <v>509608.757585145</v>
      </c>
      <c r="F269" s="0" t="n">
        <v>-57.3254030070896</v>
      </c>
      <c r="G269" s="0" t="n">
        <v>-44.4141753839817</v>
      </c>
      <c r="H269" s="0" t="n">
        <v>-57.0507267480778</v>
      </c>
      <c r="I269" s="0" t="n">
        <v>0.00136059806706945</v>
      </c>
      <c r="J269" s="0" t="n">
        <v>0.00601577009991862</v>
      </c>
      <c r="K269" s="0" t="n">
        <v>0.00140431217991199</v>
      </c>
    </row>
    <row r="270" customFormat="false" ht="12.8" hidden="false" customHeight="false" outlineLevel="0" collapsed="false">
      <c r="A270" s="0" t="n">
        <v>-130032</v>
      </c>
      <c r="B270" s="0" t="n">
        <v>0.987654320987654</v>
      </c>
      <c r="C270" s="0" t="n">
        <v>-0.181069958847737</v>
      </c>
      <c r="D270" s="0" t="n">
        <v>0.97119341563786</v>
      </c>
      <c r="E270" s="0" t="n">
        <v>511517.404617299</v>
      </c>
      <c r="F270" s="0" t="n">
        <v>-57.6553119205354</v>
      </c>
      <c r="G270" s="0" t="n">
        <v>-46.0399712399865</v>
      </c>
      <c r="H270" s="0" t="n">
        <v>-57.1353598595049</v>
      </c>
      <c r="I270" s="0" t="n">
        <v>0.00130988872515414</v>
      </c>
      <c r="J270" s="0" t="n">
        <v>0.00498886139328611</v>
      </c>
      <c r="K270" s="0" t="n">
        <v>0.00139069536440465</v>
      </c>
    </row>
    <row r="271" customFormat="false" ht="12.8" hidden="false" customHeight="false" outlineLevel="0" collapsed="false">
      <c r="A271" s="0" t="n">
        <v>-129024</v>
      </c>
      <c r="B271" s="0" t="n">
        <v>1.54732510288066</v>
      </c>
      <c r="C271" s="0" t="n">
        <v>1.81069958847737</v>
      </c>
      <c r="D271" s="0" t="n">
        <v>1.38271604938272</v>
      </c>
      <c r="E271" s="0" t="n">
        <v>513426.051649453</v>
      </c>
      <c r="F271" s="0" t="n">
        <v>-57.3065828153519</v>
      </c>
      <c r="G271" s="0" t="n">
        <v>-47.3403750775901</v>
      </c>
      <c r="H271" s="0" t="n">
        <v>-57.330932890347</v>
      </c>
      <c r="I271" s="0" t="n">
        <v>0.00136354934544757</v>
      </c>
      <c r="J271" s="0" t="n">
        <v>0.00429517878750115</v>
      </c>
      <c r="K271" s="0" t="n">
        <v>0.0013597321161736</v>
      </c>
    </row>
    <row r="272" customFormat="false" ht="12.8" hidden="false" customHeight="false" outlineLevel="0" collapsed="false">
      <c r="A272" s="0" t="n">
        <v>-128016</v>
      </c>
      <c r="B272" s="0" t="n">
        <v>1.81069958847737</v>
      </c>
      <c r="C272" s="0" t="n">
        <v>1.81069958847737</v>
      </c>
      <c r="D272" s="0" t="n">
        <v>1.79423868312757</v>
      </c>
      <c r="E272" s="0" t="n">
        <v>515334.698681607</v>
      </c>
      <c r="F272" s="0" t="n">
        <v>-56.9578537101684</v>
      </c>
      <c r="G272" s="0" t="n">
        <v>-48.6407789151937</v>
      </c>
      <c r="H272" s="0" t="n">
        <v>-57.5265059211891</v>
      </c>
      <c r="I272" s="0" t="n">
        <v>0.0014194082151915</v>
      </c>
      <c r="J272" s="0" t="n">
        <v>0.00369795016582892</v>
      </c>
      <c r="K272" s="0" t="n">
        <v>0.00132945825166062</v>
      </c>
    </row>
    <row r="273" customFormat="false" ht="12.8" hidden="false" customHeight="false" outlineLevel="0" collapsed="false">
      <c r="A273" s="0" t="n">
        <v>-127008</v>
      </c>
      <c r="B273" s="0" t="n">
        <v>1.69547325102881</v>
      </c>
      <c r="C273" s="0" t="n">
        <v>1.82716049382716</v>
      </c>
      <c r="D273" s="0" t="n">
        <v>1.4320987654321</v>
      </c>
      <c r="E273" s="0" t="n">
        <v>517243.345713762</v>
      </c>
      <c r="F273" s="0" t="n">
        <v>-57.1567115413837</v>
      </c>
      <c r="G273" s="0" t="n">
        <v>-49.3562529411055</v>
      </c>
      <c r="H273" s="0" t="n">
        <v>-57.2782064914919</v>
      </c>
      <c r="I273" s="0" t="n">
        <v>0.00138728095096195</v>
      </c>
      <c r="J273" s="0" t="n">
        <v>0.00340555072145625</v>
      </c>
      <c r="K273" s="0" t="n">
        <v>0.00136801127064901</v>
      </c>
    </row>
    <row r="274" customFormat="false" ht="12.8" hidden="false" customHeight="false" outlineLevel="0" collapsed="false">
      <c r="A274" s="0" t="n">
        <v>-126000</v>
      </c>
      <c r="B274" s="0" t="n">
        <v>1.23456790123457</v>
      </c>
      <c r="C274" s="0" t="n">
        <v>1.82716049382716</v>
      </c>
      <c r="D274" s="0" t="n">
        <v>1.03703703703704</v>
      </c>
      <c r="E274" s="0" t="n">
        <v>519151.992745916</v>
      </c>
      <c r="F274" s="0" t="n">
        <v>-57.3555693725989</v>
      </c>
      <c r="G274" s="0" t="n">
        <v>-50.0717269670173</v>
      </c>
      <c r="H274" s="0" t="n">
        <v>-57.0299070617946</v>
      </c>
      <c r="I274" s="0" t="n">
        <v>0.00135588086380229</v>
      </c>
      <c r="J274" s="0" t="n">
        <v>0.00313627150078468</v>
      </c>
      <c r="K274" s="0" t="n">
        <v>0.00140768229035031</v>
      </c>
    </row>
    <row r="275" customFormat="false" ht="12.8" hidden="false" customHeight="false" outlineLevel="0" collapsed="false">
      <c r="A275" s="0" t="n">
        <v>-124992</v>
      </c>
      <c r="B275" s="0" t="n">
        <v>0.625514403292181</v>
      </c>
      <c r="C275" s="0" t="n">
        <v>-0.0329218106995885</v>
      </c>
      <c r="D275" s="0" t="n">
        <v>0.609053497942387</v>
      </c>
      <c r="E275" s="0" t="n">
        <v>521060.63977807</v>
      </c>
      <c r="F275" s="0" t="n">
        <v>-57.3483907585704</v>
      </c>
      <c r="G275" s="0" t="n">
        <v>-50.8114515671489</v>
      </c>
      <c r="H275" s="0" t="n">
        <v>-57.5287894458593</v>
      </c>
      <c r="I275" s="0" t="n">
        <v>0.00135700191979719</v>
      </c>
      <c r="J275" s="0" t="n">
        <v>0.00288023167144577</v>
      </c>
      <c r="K275" s="0" t="n">
        <v>0.00132910878237033</v>
      </c>
    </row>
    <row r="276" customFormat="false" ht="12.8" hidden="false" customHeight="false" outlineLevel="0" collapsed="false">
      <c r="A276" s="0" t="n">
        <v>-123984</v>
      </c>
      <c r="B276" s="0" t="n">
        <v>0.065843621399177</v>
      </c>
      <c r="C276" s="0" t="n">
        <v>-0.181069958847737</v>
      </c>
      <c r="D276" s="0" t="n">
        <v>0.213991769547325</v>
      </c>
      <c r="E276" s="0" t="n">
        <v>522969.286810224</v>
      </c>
      <c r="F276" s="0" t="n">
        <v>-57.3412121445419</v>
      </c>
      <c r="G276" s="0" t="n">
        <v>-51.5511761672804</v>
      </c>
      <c r="H276" s="0" t="n">
        <v>-58.0276718299239</v>
      </c>
      <c r="I276" s="0" t="n">
        <v>0.00135812390269251</v>
      </c>
      <c r="J276" s="0" t="n">
        <v>0.0026450944948879</v>
      </c>
      <c r="K276" s="0" t="n">
        <v>0.0012549210624326</v>
      </c>
    </row>
    <row r="277" customFormat="false" ht="12.8" hidden="false" customHeight="false" outlineLevel="0" collapsed="false">
      <c r="A277" s="0" t="n">
        <v>-122976</v>
      </c>
      <c r="B277" s="0" t="n">
        <v>-0.181069958847737</v>
      </c>
      <c r="C277" s="0" t="n">
        <v>-0.181069958847737</v>
      </c>
      <c r="D277" s="0" t="n">
        <v>-0.181069958847737</v>
      </c>
      <c r="E277" s="0" t="n">
        <v>524877.933842378</v>
      </c>
      <c r="F277" s="0" t="n">
        <v>-57.474537147272</v>
      </c>
      <c r="G277" s="0" t="n">
        <v>-51.7366357605767</v>
      </c>
      <c r="H277" s="0" t="n">
        <v>-58.0606913759622</v>
      </c>
      <c r="I277" s="0" t="n">
        <v>0.00133743641153477</v>
      </c>
      <c r="J277" s="0" t="n">
        <v>0.0025892155820974</v>
      </c>
      <c r="K277" s="0" t="n">
        <v>0.0012501595165611</v>
      </c>
    </row>
    <row r="278" customFormat="false" ht="12.8" hidden="false" customHeight="false" outlineLevel="0" collapsed="false">
      <c r="A278" s="0" t="n">
        <v>-121968</v>
      </c>
      <c r="B278" s="0" t="n">
        <v>-0.0493827160493827</v>
      </c>
      <c r="C278" s="0" t="n">
        <v>-0.181069958847737</v>
      </c>
      <c r="D278" s="0" t="n">
        <v>0.213991769547325</v>
      </c>
      <c r="E278" s="0" t="n">
        <v>526786.580874532</v>
      </c>
      <c r="F278" s="0" t="n">
        <v>-57.6078621500021</v>
      </c>
      <c r="G278" s="0" t="n">
        <v>-51.922095353873</v>
      </c>
      <c r="H278" s="0" t="n">
        <v>-58.0937109220005</v>
      </c>
      <c r="I278" s="0" t="n">
        <v>0.00131706404058775</v>
      </c>
      <c r="J278" s="0" t="n">
        <v>0.00253451713862499</v>
      </c>
      <c r="K278" s="0" t="n">
        <v>0.00124541603741887</v>
      </c>
    </row>
    <row r="279" customFormat="false" ht="12.8" hidden="false" customHeight="false" outlineLevel="0" collapsed="false">
      <c r="A279" s="0" t="n">
        <v>-120960</v>
      </c>
      <c r="B279" s="0" t="n">
        <v>0.411522633744856</v>
      </c>
      <c r="C279" s="0" t="n">
        <v>-0.181069958847737</v>
      </c>
      <c r="D279" s="0" t="n">
        <v>0.609053497942387</v>
      </c>
      <c r="E279" s="0" t="n">
        <v>528695.227906686</v>
      </c>
      <c r="F279" s="0" t="n">
        <v>-57.6631170960477</v>
      </c>
      <c r="G279" s="0" t="n">
        <v>-52.1143587093342</v>
      </c>
      <c r="H279" s="0" t="n">
        <v>-57.8266828108603</v>
      </c>
      <c r="I279" s="0" t="n">
        <v>0.00130871218255702</v>
      </c>
      <c r="J279" s="0" t="n">
        <v>0.00247903161036738</v>
      </c>
      <c r="K279" s="0" t="n">
        <v>0.00128429815737266</v>
      </c>
    </row>
    <row r="280" customFormat="false" ht="12.8" hidden="false" customHeight="false" outlineLevel="0" collapsed="false">
      <c r="A280" s="0" t="n">
        <v>-119952</v>
      </c>
      <c r="B280" s="0" t="n">
        <v>1.03703703703704</v>
      </c>
      <c r="C280" s="0" t="n">
        <v>1.81069958847737</v>
      </c>
      <c r="D280" s="0" t="n">
        <v>1.02057613168724</v>
      </c>
      <c r="E280" s="0" t="n">
        <v>530603.87493884</v>
      </c>
      <c r="F280" s="0" t="n">
        <v>-57.7183720420934</v>
      </c>
      <c r="G280" s="0" t="n">
        <v>-52.3066220647955</v>
      </c>
      <c r="H280" s="0" t="n">
        <v>-57.5596546997202</v>
      </c>
      <c r="I280" s="0" t="n">
        <v>0.00130041328590889</v>
      </c>
      <c r="J280" s="0" t="n">
        <v>0.00242476076864671</v>
      </c>
      <c r="K280" s="0" t="n">
        <v>0.00132439418433154</v>
      </c>
    </row>
    <row r="281" customFormat="false" ht="12.8" hidden="false" customHeight="false" outlineLevel="0" collapsed="false">
      <c r="A281" s="0" t="n">
        <v>-118944</v>
      </c>
      <c r="B281" s="0" t="n">
        <v>1.58024691358025</v>
      </c>
      <c r="C281" s="0" t="n">
        <v>1.81069958847737</v>
      </c>
      <c r="D281" s="0" t="n">
        <v>1.4320987654321</v>
      </c>
      <c r="E281" s="0" t="n">
        <v>532512.521970994</v>
      </c>
      <c r="F281" s="0" t="n">
        <v>-57.4923525112249</v>
      </c>
      <c r="G281" s="0" t="n">
        <v>-52.6154573111849</v>
      </c>
      <c r="H281" s="0" t="n">
        <v>-57.5462881106757</v>
      </c>
      <c r="I281" s="0" t="n">
        <v>0.0013346960477041</v>
      </c>
      <c r="J281" s="0" t="n">
        <v>0.00234006076198372</v>
      </c>
      <c r="K281" s="0" t="n">
        <v>0.0013264338442495</v>
      </c>
    </row>
    <row r="282" customFormat="false" ht="12.8" hidden="false" customHeight="false" outlineLevel="0" collapsed="false">
      <c r="A282" s="0" t="n">
        <v>-117936</v>
      </c>
      <c r="B282" s="0" t="n">
        <v>1.81069958847737</v>
      </c>
      <c r="C282" s="0" t="n">
        <v>1.81069958847737</v>
      </c>
      <c r="D282" s="0" t="n">
        <v>1.79423868312757</v>
      </c>
      <c r="E282" s="0" t="n">
        <v>534421.169003148</v>
      </c>
      <c r="F282" s="0" t="n">
        <v>-57.2663329803564</v>
      </c>
      <c r="G282" s="0" t="n">
        <v>-52.9242925575743</v>
      </c>
      <c r="H282" s="0" t="n">
        <v>-57.5329215216313</v>
      </c>
      <c r="I282" s="0" t="n">
        <v>0.00136988260506111</v>
      </c>
      <c r="J282" s="0" t="n">
        <v>0.00225831943529504</v>
      </c>
      <c r="K282" s="0" t="n">
        <v>0.00132847664538675</v>
      </c>
    </row>
    <row r="283" customFormat="false" ht="12.8" hidden="false" customHeight="false" outlineLevel="0" collapsed="false">
      <c r="A283" s="0" t="n">
        <v>-116928</v>
      </c>
      <c r="B283" s="0" t="n">
        <v>1.66255144032922</v>
      </c>
      <c r="C283" s="0" t="n">
        <v>1.82716049382716</v>
      </c>
      <c r="D283" s="0" t="n">
        <v>1.39917695473251</v>
      </c>
      <c r="E283" s="0" t="n">
        <v>536329.816035302</v>
      </c>
      <c r="F283" s="0" t="n">
        <v>-57.3265776656829</v>
      </c>
      <c r="G283" s="0" t="n">
        <v>-53.5320432346524</v>
      </c>
      <c r="H283" s="0" t="n">
        <v>-57.7083498382224</v>
      </c>
      <c r="I283" s="0" t="n">
        <v>0.00136041407553698</v>
      </c>
      <c r="J283" s="0" t="n">
        <v>0.00210570650257719</v>
      </c>
      <c r="K283" s="0" t="n">
        <v>0.0013019146322953</v>
      </c>
    </row>
    <row r="284" customFormat="false" ht="12.8" hidden="false" customHeight="false" outlineLevel="0" collapsed="false">
      <c r="A284" s="0" t="n">
        <v>-115920</v>
      </c>
      <c r="B284" s="0" t="n">
        <v>1.18518518518519</v>
      </c>
      <c r="C284" s="0" t="n">
        <v>1.82716049382716</v>
      </c>
      <c r="D284" s="0" t="n">
        <v>1.00411522633745</v>
      </c>
      <c r="E284" s="0" t="n">
        <v>538238.463067457</v>
      </c>
      <c r="F284" s="0" t="n">
        <v>-57.3868223510094</v>
      </c>
      <c r="G284" s="0" t="n">
        <v>-54.1397939117306</v>
      </c>
      <c r="H284" s="0" t="n">
        <v>-57.8837781548135</v>
      </c>
      <c r="I284" s="0" t="n">
        <v>0.00135101099180434</v>
      </c>
      <c r="J284" s="0" t="n">
        <v>0.00196340686162342</v>
      </c>
      <c r="K284" s="0" t="n">
        <v>0.00127588370911192</v>
      </c>
    </row>
    <row r="285" customFormat="false" ht="12.8" hidden="false" customHeight="false" outlineLevel="0" collapsed="false">
      <c r="A285" s="0" t="n">
        <v>-114912</v>
      </c>
      <c r="B285" s="0" t="n">
        <v>0.576131687242798</v>
      </c>
      <c r="C285" s="0" t="n">
        <v>-0.181069958847737</v>
      </c>
      <c r="D285" s="0" t="n">
        <v>0.592592592592593</v>
      </c>
      <c r="E285" s="0" t="n">
        <v>540147.110099611</v>
      </c>
      <c r="F285" s="0" t="n">
        <v>-57.6258844782278</v>
      </c>
      <c r="G285" s="0" t="n">
        <v>-54.1831861536151</v>
      </c>
      <c r="H285" s="0" t="n">
        <v>-58.0362725142546</v>
      </c>
      <c r="I285" s="0" t="n">
        <v>0.00131433410122826</v>
      </c>
      <c r="J285" s="0" t="n">
        <v>0.00195362269743967</v>
      </c>
      <c r="K285" s="0" t="n">
        <v>0.00125367906668094</v>
      </c>
    </row>
    <row r="286" customFormat="false" ht="12.8" hidden="false" customHeight="false" outlineLevel="0" collapsed="false">
      <c r="A286" s="0" t="n">
        <v>-113904</v>
      </c>
      <c r="B286" s="0" t="n">
        <v>0.0329218106995885</v>
      </c>
      <c r="C286" s="0" t="n">
        <v>-0.181069958847737</v>
      </c>
      <c r="D286" s="0" t="n">
        <v>0.181069958847737</v>
      </c>
      <c r="E286" s="0" t="n">
        <v>542055.757131765</v>
      </c>
      <c r="F286" s="0" t="n">
        <v>-57.8649466054462</v>
      </c>
      <c r="G286" s="0" t="n">
        <v>-54.2265783954995</v>
      </c>
      <c r="H286" s="0" t="n">
        <v>-58.1887668736958</v>
      </c>
      <c r="I286" s="0" t="n">
        <v>0.00127865290521758</v>
      </c>
      <c r="J286" s="0" t="n">
        <v>0.00194388729027653</v>
      </c>
      <c r="K286" s="0" t="n">
        <v>0.00123186085926904</v>
      </c>
    </row>
    <row r="287" customFormat="false" ht="12.8" hidden="false" customHeight="false" outlineLevel="0" collapsed="false">
      <c r="A287" s="0" t="n">
        <v>-112896</v>
      </c>
      <c r="B287" s="0" t="n">
        <v>-0.197530864197531</v>
      </c>
      <c r="C287" s="0" t="n">
        <v>-0.181069958847737</v>
      </c>
      <c r="D287" s="0" t="n">
        <v>-0.148148148148148</v>
      </c>
      <c r="E287" s="0" t="n">
        <v>543964.404163919</v>
      </c>
      <c r="F287" s="0" t="n">
        <v>-57.9488753204896</v>
      </c>
      <c r="G287" s="0" t="n">
        <v>-54.5063308500231</v>
      </c>
      <c r="H287" s="0" t="n">
        <v>-58.275415238085</v>
      </c>
      <c r="I287" s="0" t="n">
        <v>0.00126635722927926</v>
      </c>
      <c r="J287" s="0" t="n">
        <v>0.00188227666184751</v>
      </c>
      <c r="K287" s="0" t="n">
        <v>0.00121963320050986</v>
      </c>
    </row>
    <row r="288" customFormat="false" ht="12.8" hidden="false" customHeight="false" outlineLevel="0" collapsed="false">
      <c r="A288" s="0" t="n">
        <v>-111888</v>
      </c>
      <c r="B288" s="0" t="n">
        <v>-0.0164609053497942</v>
      </c>
      <c r="C288" s="0" t="n">
        <v>-0.181069958847737</v>
      </c>
      <c r="D288" s="0" t="n">
        <v>0.246913580246914</v>
      </c>
      <c r="E288" s="0" t="n">
        <v>545873.051196073</v>
      </c>
      <c r="F288" s="0" t="n">
        <v>-58.0328040355331</v>
      </c>
      <c r="G288" s="0" t="n">
        <v>-54.7860833045467</v>
      </c>
      <c r="H288" s="0" t="n">
        <v>-58.3620636024742</v>
      </c>
      <c r="I288" s="0" t="n">
        <v>0.00125417978999932</v>
      </c>
      <c r="J288" s="0" t="n">
        <v>0.00182261875441954</v>
      </c>
      <c r="K288" s="0" t="n">
        <v>0.00120752691555488</v>
      </c>
    </row>
    <row r="289" customFormat="false" ht="12.8" hidden="false" customHeight="false" outlineLevel="0" collapsed="false">
      <c r="A289" s="0" t="n">
        <v>-110880</v>
      </c>
      <c r="B289" s="0" t="n">
        <v>0.444444444444444</v>
      </c>
      <c r="C289" s="0" t="n">
        <v>-0.181069958847737</v>
      </c>
      <c r="D289" s="0" t="n">
        <v>0.641975308641975</v>
      </c>
      <c r="E289" s="0" t="n">
        <v>547781.698228227</v>
      </c>
      <c r="F289" s="0" t="n">
        <v>-57.9135728367064</v>
      </c>
      <c r="G289" s="0" t="n">
        <v>-54.994171975648</v>
      </c>
      <c r="H289" s="0" t="n">
        <v>-58.0941243234033</v>
      </c>
      <c r="I289" s="0" t="n">
        <v>0.0012715146201863</v>
      </c>
      <c r="J289" s="0" t="n">
        <v>0.00177947299340987</v>
      </c>
      <c r="K289" s="0" t="n">
        <v>0.00124535676375706</v>
      </c>
    </row>
    <row r="290" customFormat="false" ht="12.8" hidden="false" customHeight="false" outlineLevel="0" collapsed="false">
      <c r="A290" s="0" t="n">
        <v>-109872</v>
      </c>
      <c r="B290" s="0" t="n">
        <v>1.08641975308642</v>
      </c>
      <c r="C290" s="0" t="n">
        <v>1.81069958847737</v>
      </c>
      <c r="D290" s="0" t="n">
        <v>1.05349794238683</v>
      </c>
      <c r="E290" s="0" t="n">
        <v>549690.345260381</v>
      </c>
      <c r="F290" s="0" t="n">
        <v>-57.7943416378797</v>
      </c>
      <c r="G290" s="0" t="n">
        <v>-55.2022606467492</v>
      </c>
      <c r="H290" s="0" t="n">
        <v>-57.8261850443323</v>
      </c>
      <c r="I290" s="0" t="n">
        <v>0.00128908904627491</v>
      </c>
      <c r="J290" s="0" t="n">
        <v>0.00173734859613226</v>
      </c>
      <c r="K290" s="0" t="n">
        <v>0.0012843717593846</v>
      </c>
    </row>
    <row r="291" customFormat="false" ht="12.8" hidden="false" customHeight="false" outlineLevel="0" collapsed="false">
      <c r="A291" s="0" t="n">
        <v>-108864</v>
      </c>
      <c r="B291" s="0" t="n">
        <v>1.59670781893004</v>
      </c>
      <c r="C291" s="0" t="n">
        <v>1.81069958847737</v>
      </c>
      <c r="D291" s="0" t="n">
        <v>1.46502057613169</v>
      </c>
      <c r="E291" s="0" t="n">
        <v>551598.992292535</v>
      </c>
      <c r="F291" s="0" t="n">
        <v>-57.8861401830005</v>
      </c>
      <c r="G291" s="0" t="n">
        <v>-55.3930511037429</v>
      </c>
      <c r="H291" s="0" t="n">
        <v>-57.872547615759</v>
      </c>
      <c r="I291" s="0" t="n">
        <v>0.00127553679432483</v>
      </c>
      <c r="J291" s="0" t="n">
        <v>0.00169960282707761</v>
      </c>
      <c r="K291" s="0" t="n">
        <v>0.00127753444723589</v>
      </c>
    </row>
    <row r="292" customFormat="false" ht="12.8" hidden="false" customHeight="false" outlineLevel="0" collapsed="false">
      <c r="A292" s="0" t="n">
        <v>-107856</v>
      </c>
      <c r="B292" s="0" t="n">
        <v>1.81069958847737</v>
      </c>
      <c r="C292" s="0" t="n">
        <v>1.82716049382716</v>
      </c>
      <c r="D292" s="0" t="n">
        <v>1.76131687242798</v>
      </c>
      <c r="E292" s="0" t="n">
        <v>553507.639324689</v>
      </c>
      <c r="F292" s="0" t="n">
        <v>-57.9779387281213</v>
      </c>
      <c r="G292" s="0" t="n">
        <v>-55.5838415607365</v>
      </c>
      <c r="H292" s="0" t="n">
        <v>-57.9189101871857</v>
      </c>
      <c r="I292" s="0" t="n">
        <v>0.00126212701781774</v>
      </c>
      <c r="J292" s="0" t="n">
        <v>0.00166267712550092</v>
      </c>
      <c r="K292" s="0" t="n">
        <v>0.00127073353330061</v>
      </c>
    </row>
    <row r="293" customFormat="false" ht="12.8" hidden="false" customHeight="false" outlineLevel="0" collapsed="false">
      <c r="A293" s="0" t="n">
        <v>-106848</v>
      </c>
      <c r="B293" s="0" t="n">
        <v>1.62962962962963</v>
      </c>
      <c r="C293" s="0" t="n">
        <v>1.82716049382716</v>
      </c>
      <c r="D293" s="0" t="n">
        <v>1.36625514403292</v>
      </c>
      <c r="E293" s="0" t="n">
        <v>555416.286356844</v>
      </c>
      <c r="F293" s="0" t="n">
        <v>-58.1231574012561</v>
      </c>
      <c r="G293" s="0" t="n">
        <v>-55.5509573128843</v>
      </c>
      <c r="H293" s="0" t="n">
        <v>-58.3920911367157</v>
      </c>
      <c r="I293" s="0" t="n">
        <v>0.00124120103751468</v>
      </c>
      <c r="J293" s="0" t="n">
        <v>0.00166898385048805</v>
      </c>
      <c r="K293" s="0" t="n">
        <v>0.00120335964486278</v>
      </c>
    </row>
    <row r="294" customFormat="false" ht="12.8" hidden="false" customHeight="false" outlineLevel="0" collapsed="false">
      <c r="A294" s="0" t="n">
        <v>-105840</v>
      </c>
      <c r="B294" s="0" t="n">
        <v>1.1522633744856</v>
      </c>
      <c r="C294" s="0" t="n">
        <v>1.81069958847737</v>
      </c>
      <c r="D294" s="0" t="n">
        <v>0.954732510288066</v>
      </c>
      <c r="E294" s="0" t="n">
        <v>557324.933388998</v>
      </c>
      <c r="F294" s="0" t="n">
        <v>-58.2683760743909</v>
      </c>
      <c r="G294" s="0" t="n">
        <v>-55.5180730650321</v>
      </c>
      <c r="H294" s="0" t="n">
        <v>-58.8652720862456</v>
      </c>
      <c r="I294" s="0" t="n">
        <v>0.00122062200854494</v>
      </c>
      <c r="J294" s="0" t="n">
        <v>0.00167531449760622</v>
      </c>
      <c r="K294" s="0" t="n">
        <v>0.00113955789859662</v>
      </c>
    </row>
    <row r="295" customFormat="false" ht="12.8" hidden="false" customHeight="false" outlineLevel="0" collapsed="false">
      <c r="A295" s="0" t="n">
        <v>-104832</v>
      </c>
      <c r="B295" s="0" t="n">
        <v>0.510288065843621</v>
      </c>
      <c r="C295" s="0" t="n">
        <v>-0.181069958847737</v>
      </c>
      <c r="D295" s="0" t="n">
        <v>0.559670781893004</v>
      </c>
      <c r="E295" s="0" t="n">
        <v>559233.580421152</v>
      </c>
      <c r="F295" s="0" t="n">
        <v>-58.3512204905554</v>
      </c>
      <c r="G295" s="0" t="n">
        <v>-55.758508754293</v>
      </c>
      <c r="H295" s="0" t="n">
        <v>-58.9163565863453</v>
      </c>
      <c r="I295" s="0" t="n">
        <v>0.0012090352844199</v>
      </c>
      <c r="J295" s="0" t="n">
        <v>0.00162957578398338</v>
      </c>
      <c r="K295" s="0" t="n">
        <v>0.0011328754634902</v>
      </c>
    </row>
    <row r="296" customFormat="false" ht="12.8" hidden="false" customHeight="false" outlineLevel="0" collapsed="false">
      <c r="A296" s="0" t="n">
        <v>-103824</v>
      </c>
      <c r="B296" s="0" t="n">
        <v>0.0164609053497942</v>
      </c>
      <c r="C296" s="0" t="n">
        <v>-0.181069958847737</v>
      </c>
      <c r="D296" s="0" t="n">
        <v>0.148148148148148</v>
      </c>
      <c r="E296" s="0" t="n">
        <v>561142.227453306</v>
      </c>
      <c r="F296" s="0" t="n">
        <v>-58.4340649067199</v>
      </c>
      <c r="G296" s="0" t="n">
        <v>-55.9989444435539</v>
      </c>
      <c r="H296" s="0" t="n">
        <v>-58.967441086445</v>
      </c>
      <c r="I296" s="0" t="n">
        <v>0.00119755854698608</v>
      </c>
      <c r="J296" s="0" t="n">
        <v>0.00158508580898655</v>
      </c>
      <c r="K296" s="0" t="n">
        <v>0.0011262322145796</v>
      </c>
    </row>
    <row r="297" customFormat="false" ht="12.8" hidden="false" customHeight="false" outlineLevel="0" collapsed="false">
      <c r="A297" s="0" t="n">
        <v>-102816</v>
      </c>
      <c r="B297" s="0" t="n">
        <v>-0.181069958847737</v>
      </c>
      <c r="C297" s="0" t="n">
        <v>-0.181069958847737</v>
      </c>
      <c r="D297" s="0" t="n">
        <v>-0.11522633744856</v>
      </c>
      <c r="E297" s="0" t="n">
        <v>563050.87448546</v>
      </c>
      <c r="F297" s="0" t="n">
        <v>-58.3298495996337</v>
      </c>
      <c r="G297" s="0" t="n">
        <v>-56.0157577166676</v>
      </c>
      <c r="H297" s="0" t="n">
        <v>-58.5711735633815</v>
      </c>
      <c r="I297" s="0" t="n">
        <v>0.00121201367519429</v>
      </c>
      <c r="J297" s="0" t="n">
        <v>0.00158202052670724</v>
      </c>
      <c r="K297" s="0" t="n">
        <v>0.00117880324263604</v>
      </c>
    </row>
    <row r="298" customFormat="false" ht="12.8" hidden="false" customHeight="false" outlineLevel="0" collapsed="false">
      <c r="A298" s="0" t="n">
        <v>-101808</v>
      </c>
      <c r="B298" s="0" t="n">
        <v>0</v>
      </c>
      <c r="C298" s="0" t="n">
        <v>-0.181069958847737</v>
      </c>
      <c r="D298" s="0" t="n">
        <v>0.279835390946502</v>
      </c>
      <c r="E298" s="0" t="n">
        <v>564959.521517614</v>
      </c>
      <c r="F298" s="0" t="n">
        <v>-58.2256342925475</v>
      </c>
      <c r="G298" s="0" t="n">
        <v>-56.0325709897813</v>
      </c>
      <c r="H298" s="0" t="n">
        <v>-58.1749060403179</v>
      </c>
      <c r="I298" s="0" t="n">
        <v>0.00122664328400058</v>
      </c>
      <c r="J298" s="0" t="n">
        <v>0.00157896117215461</v>
      </c>
      <c r="K298" s="0" t="n">
        <v>0.00123382821665064</v>
      </c>
    </row>
    <row r="299" customFormat="false" ht="12.8" hidden="false" customHeight="false" outlineLevel="0" collapsed="false">
      <c r="A299" s="0" t="n">
        <v>-100800</v>
      </c>
      <c r="B299" s="0" t="n">
        <v>0.493827160493827</v>
      </c>
      <c r="C299" s="0" t="n">
        <v>-0.197530864197531</v>
      </c>
      <c r="D299" s="0" t="n">
        <v>0.674897119341564</v>
      </c>
      <c r="E299" s="0" t="n">
        <v>566868.168549768</v>
      </c>
      <c r="F299" s="0" t="n">
        <v>-58.2842258080745</v>
      </c>
      <c r="G299" s="0" t="n">
        <v>-56.0767890102549</v>
      </c>
      <c r="H299" s="0" t="n">
        <v>-58.1466267990726</v>
      </c>
      <c r="I299" s="0" t="n">
        <v>0.00121839668749749</v>
      </c>
      <c r="J299" s="0" t="n">
        <v>0.00157094344157667</v>
      </c>
      <c r="K299" s="0" t="n">
        <v>0.00123785182144234</v>
      </c>
    </row>
    <row r="300" customFormat="false" ht="12.8" hidden="false" customHeight="false" outlineLevel="0" collapsed="false">
      <c r="A300" s="0" t="n">
        <v>-99792</v>
      </c>
      <c r="B300" s="0" t="n">
        <v>1.11934156378601</v>
      </c>
      <c r="C300" s="0" t="n">
        <v>1.81069958847737</v>
      </c>
      <c r="D300" s="0" t="n">
        <v>1.08641975308642</v>
      </c>
      <c r="E300" s="0" t="n">
        <v>568776.815581922</v>
      </c>
      <c r="F300" s="0" t="n">
        <v>-58.3428173236014</v>
      </c>
      <c r="G300" s="0" t="n">
        <v>-56.1210070307284</v>
      </c>
      <c r="H300" s="0" t="n">
        <v>-58.1183475578272</v>
      </c>
      <c r="I300" s="0" t="n">
        <v>0.00121020553201364</v>
      </c>
      <c r="J300" s="0" t="n">
        <v>0.00156296642384512</v>
      </c>
      <c r="K300" s="0" t="n">
        <v>0.00124188854750596</v>
      </c>
    </row>
    <row r="301" customFormat="false" ht="12.8" hidden="false" customHeight="false" outlineLevel="0" collapsed="false">
      <c r="A301" s="0" t="n">
        <v>-98784</v>
      </c>
      <c r="B301" s="0" t="n">
        <v>1.62962962962963</v>
      </c>
      <c r="C301" s="0" t="n">
        <v>1.81069958847737</v>
      </c>
      <c r="D301" s="0" t="n">
        <v>1.49794238683128</v>
      </c>
      <c r="E301" s="0" t="n">
        <v>570685.462614076</v>
      </c>
      <c r="F301" s="0" t="n">
        <v>-58.118029669235</v>
      </c>
      <c r="G301" s="0" t="n">
        <v>-56.2473838641965</v>
      </c>
      <c r="H301" s="0" t="n">
        <v>-58.2110991226337</v>
      </c>
      <c r="I301" s="0" t="n">
        <v>0.00124193399931836</v>
      </c>
      <c r="J301" s="0" t="n">
        <v>0.00154039041218418</v>
      </c>
      <c r="K301" s="0" t="n">
        <v>0.00122869769589722</v>
      </c>
    </row>
    <row r="302" customFormat="false" ht="12.8" hidden="false" customHeight="false" outlineLevel="0" collapsed="false">
      <c r="A302" s="0" t="n">
        <v>-97776</v>
      </c>
      <c r="B302" s="0" t="n">
        <v>1.81069958847737</v>
      </c>
      <c r="C302" s="0" t="n">
        <v>1.81069958847737</v>
      </c>
      <c r="D302" s="0" t="n">
        <v>1.7283950617284</v>
      </c>
      <c r="E302" s="0" t="n">
        <v>572594.10964623</v>
      </c>
      <c r="F302" s="0" t="n">
        <v>-57.8932420148685</v>
      </c>
      <c r="G302" s="0" t="n">
        <v>-56.3737606976647</v>
      </c>
      <c r="H302" s="0" t="n">
        <v>-58.3038506874401</v>
      </c>
      <c r="I302" s="0" t="n">
        <v>0.00127449430519173</v>
      </c>
      <c r="J302" s="0" t="n">
        <v>0.00151814049601366</v>
      </c>
      <c r="K302" s="0" t="n">
        <v>0.00121564695232517</v>
      </c>
    </row>
    <row r="303" customFormat="false" ht="12.8" hidden="false" customHeight="false" outlineLevel="0" collapsed="false">
      <c r="A303" s="0" t="n">
        <v>-96768</v>
      </c>
      <c r="B303" s="0" t="n">
        <v>1.61316872427984</v>
      </c>
      <c r="C303" s="0" t="n">
        <v>1.81069958847737</v>
      </c>
      <c r="D303" s="0" t="n">
        <v>1.33333333333333</v>
      </c>
      <c r="E303" s="0" t="n">
        <v>574502.756678385</v>
      </c>
      <c r="F303" s="0" t="n">
        <v>-58.1313398986378</v>
      </c>
      <c r="G303" s="0" t="n">
        <v>-56.4160812973958</v>
      </c>
      <c r="H303" s="0" t="n">
        <v>-58.431556256907</v>
      </c>
      <c r="I303" s="0" t="n">
        <v>0.00124003232107891</v>
      </c>
      <c r="J303" s="0" t="n">
        <v>0.00151076159157058</v>
      </c>
      <c r="K303" s="0" t="n">
        <v>0.00119790447458069</v>
      </c>
    </row>
    <row r="304" customFormat="false" ht="12.8" hidden="false" customHeight="false" outlineLevel="0" collapsed="false">
      <c r="A304" s="0" t="n">
        <v>-95760</v>
      </c>
      <c r="B304" s="0" t="n">
        <v>1.10288065843621</v>
      </c>
      <c r="C304" s="0" t="n">
        <v>1.81069958847737</v>
      </c>
      <c r="D304" s="0" t="n">
        <v>0.938271604938272</v>
      </c>
      <c r="E304" s="0" t="n">
        <v>576411.403710539</v>
      </c>
      <c r="F304" s="0" t="n">
        <v>-58.3694377824071</v>
      </c>
      <c r="G304" s="0" t="n">
        <v>-56.4584018971268</v>
      </c>
      <c r="H304" s="0" t="n">
        <v>-58.5592618263739</v>
      </c>
      <c r="I304" s="0" t="n">
        <v>0.00120650217977163</v>
      </c>
      <c r="J304" s="0" t="n">
        <v>0.00150341855220782</v>
      </c>
      <c r="K304" s="0" t="n">
        <v>0.0011804209499113</v>
      </c>
    </row>
    <row r="305" customFormat="false" ht="12.8" hidden="false" customHeight="false" outlineLevel="0" collapsed="false">
      <c r="A305" s="0" t="n">
        <v>-94752</v>
      </c>
      <c r="B305" s="0" t="n">
        <v>0.477366255144033</v>
      </c>
      <c r="C305" s="0" t="n">
        <v>-0.181069958847737</v>
      </c>
      <c r="D305" s="0" t="n">
        <v>0.510288065843621</v>
      </c>
      <c r="E305" s="0" t="n">
        <v>578320.050742693</v>
      </c>
      <c r="F305" s="0" t="n">
        <v>-58.3600530974443</v>
      </c>
      <c r="G305" s="0" t="n">
        <v>-56.6628049140877</v>
      </c>
      <c r="H305" s="0" t="n">
        <v>-58.6401264661727</v>
      </c>
      <c r="I305" s="0" t="n">
        <v>0.00120780645167981</v>
      </c>
      <c r="J305" s="0" t="n">
        <v>0.00146845199728941</v>
      </c>
      <c r="K305" s="0" t="n">
        <v>0.00116948236328392</v>
      </c>
    </row>
    <row r="306" customFormat="false" ht="12.8" hidden="false" customHeight="false" outlineLevel="0" collapsed="false">
      <c r="A306" s="0" t="n">
        <v>-93744</v>
      </c>
      <c r="B306" s="0" t="n">
        <v>-0.0164609053497942</v>
      </c>
      <c r="C306" s="0" t="n">
        <v>-0.181069958847737</v>
      </c>
      <c r="D306" s="0" t="n">
        <v>0.131687242798354</v>
      </c>
      <c r="E306" s="0" t="n">
        <v>580228.697774847</v>
      </c>
      <c r="F306" s="0" t="n">
        <v>-58.3506684124815</v>
      </c>
      <c r="G306" s="0" t="n">
        <v>-56.8672079310486</v>
      </c>
      <c r="H306" s="0" t="n">
        <v>-58.7209911059714</v>
      </c>
      <c r="I306" s="0" t="n">
        <v>0.00120911213355247</v>
      </c>
      <c r="J306" s="0" t="n">
        <v>0.00143429869558054</v>
      </c>
      <c r="K306" s="0" t="n">
        <v>0.00115864514107017</v>
      </c>
    </row>
    <row r="307" customFormat="false" ht="12.8" hidden="false" customHeight="false" outlineLevel="0" collapsed="false">
      <c r="A307" s="0" t="n">
        <v>-92736</v>
      </c>
      <c r="B307" s="0" t="n">
        <v>-0.197530864197531</v>
      </c>
      <c r="C307" s="0" t="n">
        <v>-0.181069958847737</v>
      </c>
      <c r="D307" s="0" t="n">
        <v>-0.0987654320987654</v>
      </c>
      <c r="E307" s="0" t="n">
        <v>582137.344807001</v>
      </c>
      <c r="F307" s="0" t="n">
        <v>-58.1807887683</v>
      </c>
      <c r="G307" s="0" t="n">
        <v>-56.71530918271</v>
      </c>
      <c r="H307" s="0" t="n">
        <v>-58.5013305635039</v>
      </c>
      <c r="I307" s="0" t="n">
        <v>0.00123299285968535</v>
      </c>
      <c r="J307" s="0" t="n">
        <v>0.00145960230612481</v>
      </c>
      <c r="K307" s="0" t="n">
        <v>0.00118832017854656</v>
      </c>
    </row>
    <row r="308" customFormat="false" ht="12.8" hidden="false" customHeight="false" outlineLevel="0" collapsed="false">
      <c r="A308" s="0" t="n">
        <v>-91728</v>
      </c>
      <c r="B308" s="0" t="n">
        <v>0.0329218106995885</v>
      </c>
      <c r="C308" s="0" t="n">
        <v>-0.181069958847737</v>
      </c>
      <c r="D308" s="0" t="n">
        <v>0.312757201646091</v>
      </c>
      <c r="E308" s="0" t="n">
        <v>584045.991839155</v>
      </c>
      <c r="F308" s="0" t="n">
        <v>-58.0109091241185</v>
      </c>
      <c r="G308" s="0" t="n">
        <v>-56.5634104343714</v>
      </c>
      <c r="H308" s="0" t="n">
        <v>-58.2816700210364</v>
      </c>
      <c r="I308" s="0" t="n">
        <v>0.00125734524519936</v>
      </c>
      <c r="J308" s="0" t="n">
        <v>0.00148535231790236</v>
      </c>
      <c r="K308" s="0" t="n">
        <v>0.0012187552484246</v>
      </c>
    </row>
    <row r="309" customFormat="false" ht="12.8" hidden="false" customHeight="false" outlineLevel="0" collapsed="false">
      <c r="A309" s="0" t="n">
        <v>-90720</v>
      </c>
      <c r="B309" s="0" t="n">
        <v>0.559670781893004</v>
      </c>
      <c r="C309" s="0" t="n">
        <v>-0.181069958847737</v>
      </c>
      <c r="D309" s="0" t="n">
        <v>0.707818930041152</v>
      </c>
      <c r="E309" s="0" t="n">
        <v>585954.638871309</v>
      </c>
      <c r="F309" s="0" t="n">
        <v>-58.1298876115652</v>
      </c>
      <c r="G309" s="0" t="n">
        <v>-56.5879572035471</v>
      </c>
      <c r="H309" s="0" t="n">
        <v>-58.3570049545481</v>
      </c>
      <c r="I309" s="0" t="n">
        <v>0.00124023967272018</v>
      </c>
      <c r="J309" s="0" t="n">
        <v>0.00148116056199192</v>
      </c>
      <c r="K309" s="0" t="n">
        <v>0.00120823038208551</v>
      </c>
    </row>
    <row r="310" customFormat="false" ht="12.8" hidden="false" customHeight="false" outlineLevel="0" collapsed="false">
      <c r="A310" s="0" t="n">
        <v>-89712</v>
      </c>
      <c r="B310" s="0" t="n">
        <v>1.18518518518519</v>
      </c>
      <c r="C310" s="0" t="n">
        <v>1.81069958847737</v>
      </c>
      <c r="D310" s="0" t="n">
        <v>1.11934156378601</v>
      </c>
      <c r="E310" s="0" t="n">
        <v>587863.285903463</v>
      </c>
      <c r="F310" s="0" t="n">
        <v>-58.248866099012</v>
      </c>
      <c r="G310" s="0" t="n">
        <v>-56.6125039727228</v>
      </c>
      <c r="H310" s="0" t="n">
        <v>-58.4323398880598</v>
      </c>
      <c r="I310" s="0" t="n">
        <v>0.0012233668132615</v>
      </c>
      <c r="J310" s="0" t="n">
        <v>0.00147698063547536</v>
      </c>
      <c r="K310" s="0" t="n">
        <v>0.00119779640586697</v>
      </c>
    </row>
    <row r="311" customFormat="false" ht="12.8" hidden="false" customHeight="false" outlineLevel="0" collapsed="false">
      <c r="A311" s="0" t="n">
        <v>-88704</v>
      </c>
      <c r="B311" s="0" t="n">
        <v>1.66255144032922</v>
      </c>
      <c r="C311" s="0" t="n">
        <v>1.81069958847737</v>
      </c>
      <c r="D311" s="0" t="n">
        <v>1.53086419753086</v>
      </c>
      <c r="E311" s="0" t="n">
        <v>589771.932935617</v>
      </c>
      <c r="F311" s="0" t="n">
        <v>-58.3551081151442</v>
      </c>
      <c r="G311" s="0" t="n">
        <v>-56.8962383038478</v>
      </c>
      <c r="H311" s="0" t="n">
        <v>-58.5442900710246</v>
      </c>
      <c r="I311" s="0" t="n">
        <v>0.0012084942663112</v>
      </c>
      <c r="J311" s="0" t="n">
        <v>0.00142951291974797</v>
      </c>
      <c r="K311" s="0" t="n">
        <v>0.00118245738077805</v>
      </c>
    </row>
    <row r="312" customFormat="false" ht="12.8" hidden="false" customHeight="false" outlineLevel="0" collapsed="false">
      <c r="A312" s="0" t="n">
        <v>-87696</v>
      </c>
      <c r="B312" s="0" t="n">
        <v>1.81069958847737</v>
      </c>
      <c r="C312" s="0" t="n">
        <v>1.81069958847737</v>
      </c>
      <c r="D312" s="0" t="n">
        <v>1.7119341563786</v>
      </c>
      <c r="E312" s="0" t="n">
        <v>591680.579967771</v>
      </c>
      <c r="F312" s="0" t="n">
        <v>-58.4613501312764</v>
      </c>
      <c r="G312" s="0" t="n">
        <v>-57.1799726349728</v>
      </c>
      <c r="H312" s="0" t="n">
        <v>-58.6562402539895</v>
      </c>
      <c r="I312" s="0" t="n">
        <v>0.00119380252584543</v>
      </c>
      <c r="J312" s="0" t="n">
        <v>0.00138357073792553</v>
      </c>
      <c r="K312" s="0" t="n">
        <v>0.00116731478781191</v>
      </c>
    </row>
    <row r="313" customFormat="false" ht="12.8" hidden="false" customHeight="false" outlineLevel="0" collapsed="false">
      <c r="A313" s="0" t="n">
        <v>-86688</v>
      </c>
      <c r="B313" s="0" t="n">
        <v>1.58024691358025</v>
      </c>
      <c r="C313" s="0" t="n">
        <v>1.81069958847737</v>
      </c>
      <c r="D313" s="0" t="n">
        <v>1.30041152263374</v>
      </c>
      <c r="E313" s="0" t="n">
        <v>593589.226999926</v>
      </c>
      <c r="F313" s="0" t="n">
        <v>-58.6773216499371</v>
      </c>
      <c r="G313" s="0" t="n">
        <v>-57.1472973955537</v>
      </c>
      <c r="H313" s="0" t="n">
        <v>-58.4739461465299</v>
      </c>
      <c r="I313" s="0" t="n">
        <v>0.00116448505052651</v>
      </c>
      <c r="J313" s="0" t="n">
        <v>0.00138878536165742</v>
      </c>
      <c r="K313" s="0" t="n">
        <v>0.00119207256409071</v>
      </c>
    </row>
    <row r="314" customFormat="false" ht="12.8" hidden="false" customHeight="false" outlineLevel="0" collapsed="false">
      <c r="A314" s="0" t="n">
        <v>-85680</v>
      </c>
      <c r="B314" s="0" t="n">
        <v>1.05349794238683</v>
      </c>
      <c r="C314" s="0" t="n">
        <v>1.81069958847737</v>
      </c>
      <c r="D314" s="0" t="n">
        <v>0.905349794238683</v>
      </c>
      <c r="E314" s="0" t="n">
        <v>595497.87403208</v>
      </c>
      <c r="F314" s="0" t="n">
        <v>-58.8932931685978</v>
      </c>
      <c r="G314" s="0" t="n">
        <v>-57.1146221561346</v>
      </c>
      <c r="H314" s="0" t="n">
        <v>-58.2916520390704</v>
      </c>
      <c r="I314" s="0" t="n">
        <v>0.0011358875555565</v>
      </c>
      <c r="J314" s="0" t="n">
        <v>0.00139401963910121</v>
      </c>
      <c r="K314" s="0" t="n">
        <v>0.00121735543222361</v>
      </c>
    </row>
    <row r="315" customFormat="false" ht="12.8" hidden="false" customHeight="false" outlineLevel="0" collapsed="false">
      <c r="A315" s="0" t="n">
        <v>-84672</v>
      </c>
      <c r="B315" s="0" t="n">
        <v>0.411522633744856</v>
      </c>
      <c r="C315" s="0" t="n">
        <v>-0.181069958847737</v>
      </c>
      <c r="D315" s="0" t="n">
        <v>0.493827160493827</v>
      </c>
      <c r="E315" s="0" t="n">
        <v>597406.521064234</v>
      </c>
      <c r="F315" s="0" t="n">
        <v>-58.5691842718854</v>
      </c>
      <c r="G315" s="0" t="n">
        <v>-54.5661047326115</v>
      </c>
      <c r="H315" s="0" t="n">
        <v>-57.902103810537</v>
      </c>
      <c r="I315" s="0" t="n">
        <v>0.00117907324972973</v>
      </c>
      <c r="J315" s="0" t="n">
        <v>0.0018693678245616</v>
      </c>
      <c r="K315" s="0" t="n">
        <v>0.00127319466301082</v>
      </c>
    </row>
    <row r="316" customFormat="false" ht="12.8" hidden="false" customHeight="false" outlineLevel="0" collapsed="false">
      <c r="A316" s="0" t="n">
        <v>-83664</v>
      </c>
      <c r="B316" s="0" t="n">
        <v>-0.0493827160493827</v>
      </c>
      <c r="C316" s="0" t="n">
        <v>-0.181069958847737</v>
      </c>
      <c r="D316" s="0" t="n">
        <v>0.0823045267489712</v>
      </c>
      <c r="E316" s="0" t="n">
        <v>599315.168096388</v>
      </c>
      <c r="F316" s="0" t="n">
        <v>-58.245075375173</v>
      </c>
      <c r="G316" s="0" t="n">
        <v>-52.0175873090884</v>
      </c>
      <c r="H316" s="0" t="n">
        <v>-57.5125555820035</v>
      </c>
      <c r="I316" s="0" t="n">
        <v>0.00122390083545472</v>
      </c>
      <c r="J316" s="0" t="n">
        <v>0.00250680547496395</v>
      </c>
      <c r="K316" s="0" t="n">
        <v>0.00133159519973415</v>
      </c>
    </row>
    <row r="317" customFormat="false" ht="12.8" hidden="false" customHeight="false" outlineLevel="0" collapsed="false">
      <c r="A317" s="0" t="n">
        <v>-82656</v>
      </c>
      <c r="B317" s="0" t="n">
        <v>-0.197530864197531</v>
      </c>
      <c r="C317" s="0" t="n">
        <v>-0.181069958847737</v>
      </c>
      <c r="D317" s="0" t="n">
        <v>-0.065843621399177</v>
      </c>
      <c r="E317" s="0" t="n">
        <v>601223.815128542</v>
      </c>
      <c r="F317" s="0" t="n">
        <v>-58.3584448006939</v>
      </c>
      <c r="G317" s="0" t="n">
        <v>-54.3252839244704</v>
      </c>
      <c r="H317" s="0" t="n">
        <v>-58.102031584725</v>
      </c>
      <c r="I317" s="0" t="n">
        <v>0.0012080301122515</v>
      </c>
      <c r="J317" s="0" t="n">
        <v>0.00192192220204424</v>
      </c>
      <c r="K317" s="0" t="n">
        <v>0.00124422356027048</v>
      </c>
    </row>
    <row r="318" customFormat="false" ht="12.8" hidden="false" customHeight="false" outlineLevel="0" collapsed="false">
      <c r="A318" s="0" t="n">
        <v>-81648</v>
      </c>
      <c r="B318" s="0" t="n">
        <v>0.065843621399177</v>
      </c>
      <c r="C318" s="0" t="n">
        <v>-0.181069958847737</v>
      </c>
      <c r="D318" s="0" t="n">
        <v>0.329218106995885</v>
      </c>
      <c r="E318" s="0" t="n">
        <v>603132.462160696</v>
      </c>
      <c r="F318" s="0" t="n">
        <v>-58.4718142262147</v>
      </c>
      <c r="G318" s="0" t="n">
        <v>-56.6329805398523</v>
      </c>
      <c r="H318" s="0" t="n">
        <v>-58.6915075874465</v>
      </c>
      <c r="I318" s="0" t="n">
        <v>0.00119236518991687</v>
      </c>
      <c r="J318" s="0" t="n">
        <v>0.00147350282564854</v>
      </c>
      <c r="K318" s="0" t="n">
        <v>0.00116258474665664</v>
      </c>
    </row>
    <row r="319" customFormat="false" ht="12.8" hidden="false" customHeight="false" outlineLevel="0" collapsed="false">
      <c r="A319" s="0" t="n">
        <v>-80640</v>
      </c>
      <c r="B319" s="0" t="n">
        <v>0.592592592592593</v>
      </c>
      <c r="C319" s="0" t="n">
        <v>-0.181069958847737</v>
      </c>
      <c r="D319" s="0" t="n">
        <v>0.740740740740741</v>
      </c>
      <c r="E319" s="0" t="n">
        <v>605041.10919285</v>
      </c>
      <c r="F319" s="0" t="n">
        <v>-58.4371994999366</v>
      </c>
      <c r="G319" s="0" t="n">
        <v>-56.8424601961621</v>
      </c>
      <c r="H319" s="0" t="n">
        <v>-58.7982667212036</v>
      </c>
      <c r="I319" s="0" t="n">
        <v>0.00119712644598282</v>
      </c>
      <c r="J319" s="0" t="n">
        <v>0.00143839110986309</v>
      </c>
      <c r="K319" s="0" t="n">
        <v>0.00114838275967197</v>
      </c>
    </row>
    <row r="320" customFormat="false" ht="12.8" hidden="false" customHeight="false" outlineLevel="0" collapsed="false">
      <c r="A320" s="0" t="n">
        <v>-79632</v>
      </c>
      <c r="B320" s="0" t="n">
        <v>1.23456790123457</v>
      </c>
      <c r="C320" s="0" t="n">
        <v>1.81069958847737</v>
      </c>
      <c r="D320" s="0" t="n">
        <v>1.1522633744856</v>
      </c>
      <c r="E320" s="0" t="n">
        <v>606949.756225004</v>
      </c>
      <c r="F320" s="0" t="n">
        <v>-58.4025847736585</v>
      </c>
      <c r="G320" s="0" t="n">
        <v>-57.0519398524719</v>
      </c>
      <c r="H320" s="0" t="n">
        <v>-58.9050258549607</v>
      </c>
      <c r="I320" s="0" t="n">
        <v>0.00120190671431072</v>
      </c>
      <c r="J320" s="0" t="n">
        <v>0.00140411606202555</v>
      </c>
      <c r="K320" s="0" t="n">
        <v>0.00113435426234893</v>
      </c>
    </row>
    <row r="321" customFormat="false" ht="12.8" hidden="false" customHeight="false" outlineLevel="0" collapsed="false">
      <c r="A321" s="0" t="n">
        <v>-78624</v>
      </c>
      <c r="B321" s="0" t="n">
        <v>1.69547325102881</v>
      </c>
      <c r="C321" s="0" t="n">
        <v>1.81069958847737</v>
      </c>
      <c r="D321" s="0" t="n">
        <v>1.54732510288066</v>
      </c>
      <c r="E321" s="0" t="n">
        <v>608858.403257158</v>
      </c>
      <c r="F321" s="0" t="n">
        <v>-58.7319815259053</v>
      </c>
      <c r="G321" s="0" t="n">
        <v>-56.6418366056478</v>
      </c>
      <c r="H321" s="0" t="n">
        <v>-59.1832556453231</v>
      </c>
      <c r="I321" s="0" t="n">
        <v>0.00115718001264939</v>
      </c>
      <c r="J321" s="0" t="n">
        <v>0.00147200121922425</v>
      </c>
      <c r="K321" s="0" t="n">
        <v>0.00109859398723245</v>
      </c>
    </row>
    <row r="322" customFormat="false" ht="12.8" hidden="false" customHeight="false" outlineLevel="0" collapsed="false">
      <c r="A322" s="0" t="n">
        <v>-77616</v>
      </c>
      <c r="B322" s="0" t="n">
        <v>1.79423868312757</v>
      </c>
      <c r="C322" s="0" t="n">
        <v>1.81069958847737</v>
      </c>
      <c r="D322" s="0" t="n">
        <v>1.67901234567901</v>
      </c>
      <c r="E322" s="0" t="n">
        <v>610767.050289312</v>
      </c>
      <c r="F322" s="0" t="n">
        <v>-59.0613782781521</v>
      </c>
      <c r="G322" s="0" t="n">
        <v>-56.2317333588236</v>
      </c>
      <c r="H322" s="0" t="n">
        <v>-59.4614854356854</v>
      </c>
      <c r="I322" s="0" t="n">
        <v>0.00111411773121109</v>
      </c>
      <c r="J322" s="0" t="n">
        <v>0.00154316843742384</v>
      </c>
      <c r="K322" s="0" t="n">
        <v>0.00106396104712838</v>
      </c>
    </row>
    <row r="323" customFormat="false" ht="12.8" hidden="false" customHeight="false" outlineLevel="0" collapsed="false">
      <c r="A323" s="0" t="n">
        <v>-76608</v>
      </c>
      <c r="B323" s="0" t="n">
        <v>1.54732510288066</v>
      </c>
      <c r="C323" s="0" t="n">
        <v>1.81069958847737</v>
      </c>
      <c r="D323" s="0" t="n">
        <v>1.26748971193416</v>
      </c>
      <c r="E323" s="0" t="n">
        <v>612675.697321467</v>
      </c>
      <c r="F323" s="0" t="n">
        <v>-59.0639241907644</v>
      </c>
      <c r="G323" s="0" t="n">
        <v>-56.5041082636934</v>
      </c>
      <c r="H323" s="0" t="n">
        <v>-59.2001222961845</v>
      </c>
      <c r="I323" s="0" t="n">
        <v>0.00111379122110697</v>
      </c>
      <c r="J323" s="0" t="n">
        <v>0.00149552813188952</v>
      </c>
      <c r="K323" s="0" t="n">
        <v>0.00109646275798298</v>
      </c>
    </row>
    <row r="324" customFormat="false" ht="12.8" hidden="false" customHeight="false" outlineLevel="0" collapsed="false">
      <c r="A324" s="0" t="n">
        <v>-75600</v>
      </c>
      <c r="B324" s="0" t="n">
        <v>0.987654320987654</v>
      </c>
      <c r="C324" s="0" t="n">
        <v>1.81069958847737</v>
      </c>
      <c r="D324" s="0" t="n">
        <v>0.872427983539095</v>
      </c>
      <c r="E324" s="0" t="n">
        <v>614584.344353621</v>
      </c>
      <c r="F324" s="0" t="n">
        <v>-59.0664701033766</v>
      </c>
      <c r="G324" s="0" t="n">
        <v>-56.7764831685631</v>
      </c>
      <c r="H324" s="0" t="n">
        <v>-58.9387591566835</v>
      </c>
      <c r="I324" s="0" t="n">
        <v>0.0011134648066919</v>
      </c>
      <c r="J324" s="0" t="n">
        <v>0.00144935856581331</v>
      </c>
      <c r="K324" s="0" t="n">
        <v>0.00112995732587059</v>
      </c>
    </row>
    <row r="325" customFormat="false" ht="12.8" hidden="false" customHeight="false" outlineLevel="0" collapsed="false">
      <c r="A325" s="0" t="n">
        <v>-74592</v>
      </c>
      <c r="B325" s="0" t="n">
        <v>0.378600823045268</v>
      </c>
      <c r="C325" s="0" t="n">
        <v>-0.181069958847737</v>
      </c>
      <c r="D325" s="0" t="n">
        <v>0.460905349794239</v>
      </c>
      <c r="E325" s="0" t="n">
        <v>616492.991385775</v>
      </c>
      <c r="F325" s="0" t="n">
        <v>-58.950965885525</v>
      </c>
      <c r="G325" s="0" t="n">
        <v>-56.6565429874444</v>
      </c>
      <c r="H325" s="0" t="n">
        <v>-58.7903673553704</v>
      </c>
      <c r="I325" s="0" t="n">
        <v>0.00112837045386012</v>
      </c>
      <c r="J325" s="0" t="n">
        <v>0.001469511031478</v>
      </c>
      <c r="K325" s="0" t="n">
        <v>0.00114942762924681</v>
      </c>
    </row>
    <row r="326" customFormat="false" ht="12.8" hidden="false" customHeight="false" outlineLevel="0" collapsed="false">
      <c r="A326" s="0" t="n">
        <v>-73584</v>
      </c>
      <c r="B326" s="0" t="n">
        <v>-0.065843621399177</v>
      </c>
      <c r="C326" s="0" t="n">
        <v>-0.181069958847737</v>
      </c>
      <c r="D326" s="0" t="n">
        <v>0.065843621399177</v>
      </c>
      <c r="E326" s="0" t="n">
        <v>618401.638417929</v>
      </c>
      <c r="F326" s="0" t="n">
        <v>-58.8354616676733</v>
      </c>
      <c r="G326" s="0" t="n">
        <v>-56.5366028063257</v>
      </c>
      <c r="H326" s="0" t="n">
        <v>-58.6419755540572</v>
      </c>
      <c r="I326" s="0" t="n">
        <v>0.00114347563882799</v>
      </c>
      <c r="J326" s="0" t="n">
        <v>0.00148994370514776</v>
      </c>
      <c r="K326" s="0" t="n">
        <v>0.00116923342557032</v>
      </c>
    </row>
    <row r="327" customFormat="false" ht="12.8" hidden="false" customHeight="false" outlineLevel="0" collapsed="false">
      <c r="A327" s="0" t="n">
        <v>-72576</v>
      </c>
      <c r="B327" s="0" t="n">
        <v>-0.181069958847737</v>
      </c>
      <c r="C327" s="0" t="n">
        <v>-0.181069958847737</v>
      </c>
      <c r="D327" s="0" t="n">
        <v>-0.0329218106995885</v>
      </c>
      <c r="E327" s="0" t="n">
        <v>620310.285450083</v>
      </c>
      <c r="F327" s="0" t="n">
        <v>-58.8421367378809</v>
      </c>
      <c r="G327" s="0" t="n">
        <v>-56.5251237791312</v>
      </c>
      <c r="H327" s="0" t="n">
        <v>-58.8054919234551</v>
      </c>
      <c r="I327" s="0" t="n">
        <v>0.00114259722010994</v>
      </c>
      <c r="J327" s="0" t="n">
        <v>0.00149191407450468</v>
      </c>
      <c r="K327" s="0" t="n">
        <v>0.00114742789517063</v>
      </c>
    </row>
    <row r="328" customFormat="false" ht="12.8" hidden="false" customHeight="false" outlineLevel="0" collapsed="false">
      <c r="A328" s="0" t="n">
        <v>-71568</v>
      </c>
      <c r="B328" s="0" t="n">
        <v>0.0987654320987654</v>
      </c>
      <c r="C328" s="0" t="n">
        <v>-0.181069958847737</v>
      </c>
      <c r="D328" s="0" t="n">
        <v>0.362139917695473</v>
      </c>
      <c r="E328" s="0" t="n">
        <v>622218.932482237</v>
      </c>
      <c r="F328" s="0" t="n">
        <v>-58.8488118080885</v>
      </c>
      <c r="G328" s="0" t="n">
        <v>-56.5136447519366</v>
      </c>
      <c r="H328" s="0" t="n">
        <v>-58.969008292853</v>
      </c>
      <c r="I328" s="0" t="n">
        <v>0.0011417194761937</v>
      </c>
      <c r="J328" s="0" t="n">
        <v>0.00149388704956772</v>
      </c>
      <c r="K328" s="0" t="n">
        <v>0.00112602902536207</v>
      </c>
    </row>
    <row r="329" customFormat="false" ht="12.8" hidden="false" customHeight="false" outlineLevel="0" collapsed="false">
      <c r="A329" s="0" t="n">
        <v>-70560</v>
      </c>
      <c r="B329" s="0" t="n">
        <v>0.65843621399177</v>
      </c>
      <c r="C329" s="0" t="n">
        <v>-0.197530864197531</v>
      </c>
      <c r="D329" s="0" t="n">
        <v>0.773662551440329</v>
      </c>
      <c r="E329" s="0" t="n">
        <v>624127.579514391</v>
      </c>
      <c r="F329" s="0" t="n">
        <v>-59.0769327366851</v>
      </c>
      <c r="G329" s="0" t="n">
        <v>-56.3939398905758</v>
      </c>
      <c r="H329" s="0" t="n">
        <v>-59.3203389812431</v>
      </c>
      <c r="I329" s="0" t="n">
        <v>0.00111212438436579</v>
      </c>
      <c r="J329" s="0" t="n">
        <v>0.00151461762235606</v>
      </c>
      <c r="K329" s="0" t="n">
        <v>0.00108139174736867</v>
      </c>
    </row>
    <row r="330" customFormat="false" ht="12.8" hidden="false" customHeight="false" outlineLevel="0" collapsed="false">
      <c r="A330" s="0" t="n">
        <v>-69552</v>
      </c>
      <c r="B330" s="0" t="n">
        <v>1.26748971193416</v>
      </c>
      <c r="C330" s="0" t="n">
        <v>1.81069958847737</v>
      </c>
      <c r="D330" s="0" t="n">
        <v>1.18518518518519</v>
      </c>
      <c r="E330" s="0" t="n">
        <v>626036.226546545</v>
      </c>
      <c r="F330" s="0" t="n">
        <v>-59.3050536652817</v>
      </c>
      <c r="G330" s="0" t="n">
        <v>-56.274235029215</v>
      </c>
      <c r="H330" s="0" t="n">
        <v>-59.6716696696332</v>
      </c>
      <c r="I330" s="0" t="n">
        <v>0.00108329644198096</v>
      </c>
      <c r="J330" s="0" t="n">
        <v>0.00153563587194583</v>
      </c>
      <c r="K330" s="0" t="n">
        <v>0.00103852395003853</v>
      </c>
    </row>
    <row r="331" customFormat="false" ht="12.8" hidden="false" customHeight="false" outlineLevel="0" collapsed="false">
      <c r="A331" s="0" t="n">
        <v>-68544</v>
      </c>
      <c r="B331" s="0" t="n">
        <v>1.7119341563786</v>
      </c>
      <c r="C331" s="0" t="n">
        <v>1.81069958847737</v>
      </c>
      <c r="D331" s="0" t="n">
        <v>1.58024691358025</v>
      </c>
      <c r="E331" s="0" t="n">
        <v>627944.873578699</v>
      </c>
      <c r="F331" s="0" t="n">
        <v>-59.3490868876227</v>
      </c>
      <c r="G331" s="0" t="n">
        <v>-56.2171774208555</v>
      </c>
      <c r="H331" s="0" t="n">
        <v>-59.5655996874648</v>
      </c>
      <c r="I331" s="0" t="n">
        <v>0.00107781855443547</v>
      </c>
      <c r="J331" s="0" t="n">
        <v>0.00154575666923381</v>
      </c>
      <c r="K331" s="0" t="n">
        <v>0.00105128390535322</v>
      </c>
    </row>
    <row r="332" customFormat="false" ht="12.8" hidden="false" customHeight="false" outlineLevel="0" collapsed="false">
      <c r="A332" s="0" t="n">
        <v>-67536</v>
      </c>
      <c r="B332" s="0" t="n">
        <v>1.81069958847737</v>
      </c>
      <c r="C332" s="0" t="n">
        <v>1.81069958847737</v>
      </c>
      <c r="D332" s="0" t="n">
        <v>1.64609053497942</v>
      </c>
      <c r="E332" s="0" t="n">
        <v>629853.520610853</v>
      </c>
      <c r="F332" s="0" t="n">
        <v>-59.3931201099638</v>
      </c>
      <c r="G332" s="0" t="n">
        <v>-56.1601198124961</v>
      </c>
      <c r="H332" s="0" t="n">
        <v>-59.4595297052965</v>
      </c>
      <c r="I332" s="0" t="n">
        <v>0.00107236836683505</v>
      </c>
      <c r="J332" s="0" t="n">
        <v>0.00155594416888241</v>
      </c>
      <c r="K332" s="0" t="n">
        <v>0.00106420063746598</v>
      </c>
    </row>
    <row r="333" customFormat="false" ht="12.8" hidden="false" customHeight="false" outlineLevel="0" collapsed="false">
      <c r="A333" s="0" t="n">
        <v>-66528</v>
      </c>
      <c r="B333" s="0" t="n">
        <v>1.49794238683128</v>
      </c>
      <c r="C333" s="0" t="n">
        <v>1.81069958847737</v>
      </c>
      <c r="D333" s="0" t="n">
        <v>1.23456790123457</v>
      </c>
      <c r="E333" s="0" t="n">
        <v>631762.167643008</v>
      </c>
      <c r="F333" s="0" t="n">
        <v>-59.3438903772006</v>
      </c>
      <c r="G333" s="0" t="n">
        <v>-56.3760850613439</v>
      </c>
      <c r="H333" s="0" t="n">
        <v>-59.0876303196779</v>
      </c>
      <c r="I333" s="0" t="n">
        <v>0.00107846357427152</v>
      </c>
      <c r="J333" s="0" t="n">
        <v>0.00151773429254199</v>
      </c>
      <c r="K333" s="0" t="n">
        <v>0.0011107555298011</v>
      </c>
    </row>
    <row r="334" customFormat="false" ht="12.8" hidden="false" customHeight="false" outlineLevel="0" collapsed="false">
      <c r="A334" s="0" t="n">
        <v>-65520</v>
      </c>
      <c r="B334" s="0" t="n">
        <v>0.938271604938272</v>
      </c>
      <c r="C334" s="0" t="n">
        <v>1.82716049382716</v>
      </c>
      <c r="D334" s="0" t="n">
        <v>0.839506172839506</v>
      </c>
      <c r="E334" s="0" t="n">
        <v>633670.814675162</v>
      </c>
      <c r="F334" s="0" t="n">
        <v>-59.2946606444373</v>
      </c>
      <c r="G334" s="0" t="n">
        <v>-56.5920503101917</v>
      </c>
      <c r="H334" s="0" t="n">
        <v>-58.7157309340594</v>
      </c>
      <c r="I334" s="0" t="n">
        <v>0.00108459342610337</v>
      </c>
      <c r="J334" s="0" t="n">
        <v>0.00148046274977365</v>
      </c>
      <c r="K334" s="0" t="n">
        <v>0.00115934702869706</v>
      </c>
    </row>
    <row r="335" customFormat="false" ht="12.8" hidden="false" customHeight="false" outlineLevel="0" collapsed="false">
      <c r="A335" s="0" t="n">
        <v>-64512</v>
      </c>
      <c r="B335" s="0" t="n">
        <v>0.329218106995885</v>
      </c>
      <c r="C335" s="0" t="n">
        <v>-0.181069958847737</v>
      </c>
      <c r="D335" s="0" t="n">
        <v>0.42798353909465</v>
      </c>
      <c r="E335" s="0" t="n">
        <v>635579.461707316</v>
      </c>
      <c r="F335" s="0" t="n">
        <v>-59.1362889927919</v>
      </c>
      <c r="G335" s="0" t="n">
        <v>-56.2733376041614</v>
      </c>
      <c r="H335" s="0" t="n">
        <v>-58.9383189527163</v>
      </c>
      <c r="I335" s="0" t="n">
        <v>0.0011045504333002</v>
      </c>
      <c r="J335" s="0" t="n">
        <v>0.00153579454185278</v>
      </c>
      <c r="K335" s="0" t="n">
        <v>0.00113001459395976</v>
      </c>
    </row>
    <row r="336" customFormat="false" ht="12.8" hidden="false" customHeight="false" outlineLevel="0" collapsed="false">
      <c r="A336" s="0" t="n">
        <v>-63504</v>
      </c>
      <c r="B336" s="0" t="n">
        <v>-0.0987654320987654</v>
      </c>
      <c r="C336" s="0" t="n">
        <v>-0.181069958847737</v>
      </c>
      <c r="D336" s="0" t="n">
        <v>0.0329218106995885</v>
      </c>
      <c r="E336" s="0" t="n">
        <v>637488.10873947</v>
      </c>
      <c r="F336" s="0" t="n">
        <v>-58.9779173411466</v>
      </c>
      <c r="G336" s="0" t="n">
        <v>-55.9546248981311</v>
      </c>
      <c r="H336" s="0" t="n">
        <v>-59.1609069713732</v>
      </c>
      <c r="I336" s="0" t="n">
        <v>0.00112487465841174</v>
      </c>
      <c r="J336" s="0" t="n">
        <v>0.00159319434085416</v>
      </c>
      <c r="K336" s="0" t="n">
        <v>0.00110142429398135</v>
      </c>
    </row>
    <row r="337" customFormat="false" ht="12.8" hidden="false" customHeight="false" outlineLevel="0" collapsed="false">
      <c r="A337" s="0" t="n">
        <v>-62496</v>
      </c>
      <c r="B337" s="0" t="n">
        <v>-0.164609053497942</v>
      </c>
      <c r="C337" s="0" t="n">
        <v>-0.197530864197531</v>
      </c>
      <c r="D337" s="0" t="n">
        <v>0</v>
      </c>
      <c r="E337" s="0" t="n">
        <v>639396.755771624</v>
      </c>
      <c r="F337" s="0" t="n">
        <v>-59.2016039112639</v>
      </c>
      <c r="G337" s="0" t="n">
        <v>-55.8178033340198</v>
      </c>
      <c r="H337" s="0" t="n">
        <v>-59.1633166638025</v>
      </c>
      <c r="I337" s="0" t="n">
        <v>0.00109627574234297</v>
      </c>
      <c r="J337" s="0" t="n">
        <v>0.00161848930267064</v>
      </c>
      <c r="K337" s="0" t="n">
        <v>0.00110111877252415</v>
      </c>
    </row>
    <row r="338" customFormat="false" ht="12.8" hidden="false" customHeight="false" outlineLevel="0" collapsed="false">
      <c r="A338" s="0" t="n">
        <v>-61488</v>
      </c>
      <c r="B338" s="0" t="n">
        <v>0.131687242798354</v>
      </c>
      <c r="C338" s="0" t="n">
        <v>-0.181069958847737</v>
      </c>
      <c r="D338" s="0" t="n">
        <v>0.395061728395062</v>
      </c>
      <c r="E338" s="0" t="n">
        <v>641305.402803778</v>
      </c>
      <c r="F338" s="0" t="n">
        <v>-59.4252904813813</v>
      </c>
      <c r="G338" s="0" t="n">
        <v>-55.6809817699084</v>
      </c>
      <c r="H338" s="0" t="n">
        <v>-59.1657263562318</v>
      </c>
      <c r="I338" s="0" t="n">
        <v>0.00106840392772874</v>
      </c>
      <c r="J338" s="0" t="n">
        <v>0.00164418586966292</v>
      </c>
      <c r="K338" s="0" t="n">
        <v>0.00110081333581483</v>
      </c>
    </row>
    <row r="339" customFormat="false" ht="12.8" hidden="false" customHeight="false" outlineLevel="0" collapsed="false">
      <c r="A339" s="0" t="n">
        <v>-60480</v>
      </c>
      <c r="B339" s="0" t="n">
        <v>0.707818930041152</v>
      </c>
      <c r="C339" s="0" t="n">
        <v>-0.197530864197531</v>
      </c>
      <c r="D339" s="0" t="n">
        <v>0.806584362139918</v>
      </c>
      <c r="E339" s="0" t="n">
        <v>643214.049835932</v>
      </c>
      <c r="F339" s="0" t="n">
        <v>-59.393560753848</v>
      </c>
      <c r="G339" s="0" t="n">
        <v>-55.454121600909</v>
      </c>
      <c r="H339" s="0" t="n">
        <v>-59.4208060096881</v>
      </c>
      <c r="I339" s="0" t="n">
        <v>0.00107231396589326</v>
      </c>
      <c r="J339" s="0" t="n">
        <v>0.00168769482983218</v>
      </c>
      <c r="K339" s="0" t="n">
        <v>0.00106895568056282</v>
      </c>
    </row>
    <row r="340" customFormat="false" ht="12.8" hidden="false" customHeight="false" outlineLevel="0" collapsed="false">
      <c r="A340" s="0" t="n">
        <v>-59472</v>
      </c>
      <c r="B340" s="0" t="n">
        <v>1.31687242798354</v>
      </c>
      <c r="C340" s="0" t="n">
        <v>1.81069958847737</v>
      </c>
      <c r="D340" s="0" t="n">
        <v>1.21810699588477</v>
      </c>
      <c r="E340" s="0" t="n">
        <v>645122.696868086</v>
      </c>
      <c r="F340" s="0" t="n">
        <v>-59.3618310263148</v>
      </c>
      <c r="G340" s="0" t="n">
        <v>-55.2272614319097</v>
      </c>
      <c r="H340" s="0" t="n">
        <v>-59.6758856631444</v>
      </c>
      <c r="I340" s="0" t="n">
        <v>0.00107623831362557</v>
      </c>
      <c r="J340" s="0" t="n">
        <v>0.00173235513769874</v>
      </c>
      <c r="K340" s="0" t="n">
        <v>0.00103801998924887</v>
      </c>
    </row>
    <row r="341" customFormat="false" ht="12.8" hidden="false" customHeight="false" outlineLevel="0" collapsed="false">
      <c r="A341" s="0" t="n">
        <v>-58464</v>
      </c>
      <c r="B341" s="0" t="n">
        <v>1.7283950617284</v>
      </c>
      <c r="C341" s="0" t="n">
        <v>1.81069958847737</v>
      </c>
      <c r="D341" s="0" t="n">
        <v>1.61316872427984</v>
      </c>
      <c r="E341" s="0" t="n">
        <v>647031.34390024</v>
      </c>
      <c r="F341" s="0" t="n">
        <v>-59.310087565897</v>
      </c>
      <c r="G341" s="0" t="n">
        <v>-55.2705850713795</v>
      </c>
      <c r="H341" s="0" t="n">
        <v>-59.4507951569748</v>
      </c>
      <c r="I341" s="0" t="n">
        <v>0.00108266880025888</v>
      </c>
      <c r="J341" s="0" t="n">
        <v>0.0017237359782745</v>
      </c>
      <c r="K341" s="0" t="n">
        <v>0.00106527133805495</v>
      </c>
    </row>
    <row r="342" customFormat="false" ht="12.8" hidden="false" customHeight="false" outlineLevel="0" collapsed="false">
      <c r="A342" s="0" t="n">
        <v>-57456</v>
      </c>
      <c r="B342" s="0" t="n">
        <v>1.79423868312757</v>
      </c>
      <c r="C342" s="0" t="n">
        <v>1.81069958847737</v>
      </c>
      <c r="D342" s="0" t="n">
        <v>1.61316872427984</v>
      </c>
      <c r="E342" s="0" t="n">
        <v>648939.990932395</v>
      </c>
      <c r="F342" s="0" t="n">
        <v>-59.2583441054792</v>
      </c>
      <c r="G342" s="0" t="n">
        <v>-55.3139087108493</v>
      </c>
      <c r="H342" s="0" t="n">
        <v>-59.2257046508052</v>
      </c>
      <c r="I342" s="0" t="n">
        <v>0.001089137708827</v>
      </c>
      <c r="J342" s="0" t="n">
        <v>0.00171515970261443</v>
      </c>
      <c r="K342" s="0" t="n">
        <v>0.00109323812203516</v>
      </c>
    </row>
    <row r="343" customFormat="false" ht="12.8" hidden="false" customHeight="false" outlineLevel="0" collapsed="false">
      <c r="A343" s="0" t="n">
        <v>-56448</v>
      </c>
      <c r="B343" s="0" t="n">
        <v>1.48148148148148</v>
      </c>
      <c r="C343" s="0" t="n">
        <v>1.81069958847737</v>
      </c>
      <c r="D343" s="0" t="n">
        <v>1.20164609053498</v>
      </c>
      <c r="E343" s="0" t="n">
        <v>650848.637964549</v>
      </c>
      <c r="F343" s="0" t="n">
        <v>-59.0002850121767</v>
      </c>
      <c r="G343" s="0" t="n">
        <v>-55.0752194385533</v>
      </c>
      <c r="H343" s="0" t="n">
        <v>-59.2054783392647</v>
      </c>
      <c r="I343" s="0" t="n">
        <v>0.00112198163784577</v>
      </c>
      <c r="J343" s="0" t="n">
        <v>0.00176294607406962</v>
      </c>
      <c r="K343" s="0" t="n">
        <v>0.00109578684662317</v>
      </c>
    </row>
    <row r="344" customFormat="false" ht="12.8" hidden="false" customHeight="false" outlineLevel="0" collapsed="false">
      <c r="A344" s="0" t="n">
        <v>-55440</v>
      </c>
      <c r="B344" s="0" t="n">
        <v>0.888888888888889</v>
      </c>
      <c r="C344" s="0" t="n">
        <v>1.81069958847737</v>
      </c>
      <c r="D344" s="0" t="n">
        <v>0.790123456790124</v>
      </c>
      <c r="E344" s="0" t="n">
        <v>652757.284996703</v>
      </c>
      <c r="F344" s="0" t="n">
        <v>-58.7422259188743</v>
      </c>
      <c r="G344" s="0" t="n">
        <v>-54.8365301662573</v>
      </c>
      <c r="H344" s="0" t="n">
        <v>-59.1852520277241</v>
      </c>
      <c r="I344" s="0" t="n">
        <v>0.00115581600513936</v>
      </c>
      <c r="J344" s="0" t="n">
        <v>0.00181206383017277</v>
      </c>
      <c r="K344" s="0" t="n">
        <v>0.00109834151318934</v>
      </c>
    </row>
    <row r="345" customFormat="false" ht="12.8" hidden="false" customHeight="false" outlineLevel="0" collapsed="false">
      <c r="A345" s="0" t="n">
        <v>-54432</v>
      </c>
      <c r="B345" s="0" t="n">
        <v>0.279835390946502</v>
      </c>
      <c r="C345" s="0" t="n">
        <v>-0.181069958847737</v>
      </c>
      <c r="D345" s="0" t="n">
        <v>0.395061728395062</v>
      </c>
      <c r="E345" s="0" t="n">
        <v>654665.932028857</v>
      </c>
      <c r="F345" s="0" t="n">
        <v>-59.0788577603815</v>
      </c>
      <c r="G345" s="0" t="n">
        <v>-54.5478750603784</v>
      </c>
      <c r="H345" s="0" t="n">
        <v>-59.1912808821312</v>
      </c>
      <c r="I345" s="0" t="n">
        <v>0.00111187793539354</v>
      </c>
      <c r="J345" s="0" t="n">
        <v>0.00187329531501521</v>
      </c>
      <c r="K345" s="0" t="n">
        <v>0.00109757942158875</v>
      </c>
    </row>
    <row r="346" customFormat="false" ht="12.8" hidden="false" customHeight="false" outlineLevel="0" collapsed="false">
      <c r="A346" s="0" t="n">
        <v>-53424</v>
      </c>
      <c r="B346" s="0" t="n">
        <v>-0.11522633744856</v>
      </c>
      <c r="C346" s="0" t="n">
        <v>-0.181069958847737</v>
      </c>
      <c r="D346" s="0" t="n">
        <v>-0.0164609053497942</v>
      </c>
      <c r="E346" s="0" t="n">
        <v>656574.579061011</v>
      </c>
      <c r="F346" s="0" t="n">
        <v>-59.4154896018888</v>
      </c>
      <c r="G346" s="0" t="n">
        <v>-54.2592199544995</v>
      </c>
      <c r="H346" s="0" t="n">
        <v>-59.1973097365383</v>
      </c>
      <c r="I346" s="0" t="n">
        <v>0.00106961016088882</v>
      </c>
      <c r="J346" s="0" t="n">
        <v>0.00193659587417698</v>
      </c>
      <c r="K346" s="0" t="n">
        <v>0.0010968178587705</v>
      </c>
    </row>
    <row r="347" customFormat="false" ht="12.8" hidden="false" customHeight="false" outlineLevel="0" collapsed="false">
      <c r="A347" s="0" t="n">
        <v>-52416</v>
      </c>
      <c r="B347" s="0" t="n">
        <v>-0.148148148148148</v>
      </c>
      <c r="C347" s="0" t="n">
        <v>-0.197530864197531</v>
      </c>
      <c r="D347" s="0" t="n">
        <v>0.0329218106995885</v>
      </c>
      <c r="E347" s="0" t="n">
        <v>658483.226093165</v>
      </c>
      <c r="F347" s="0" t="n">
        <v>-59.4856696086117</v>
      </c>
      <c r="G347" s="0" t="n">
        <v>-54.1561618076597</v>
      </c>
      <c r="H347" s="0" t="n">
        <v>-59.3580180767269</v>
      </c>
      <c r="I347" s="0" t="n">
        <v>0.00106100277448932</v>
      </c>
      <c r="J347" s="0" t="n">
        <v>0.00195971045517384</v>
      </c>
      <c r="K347" s="0" t="n">
        <v>0.00107671086663395</v>
      </c>
    </row>
    <row r="348" customFormat="false" ht="12.8" hidden="false" customHeight="false" outlineLevel="0" collapsed="false">
      <c r="A348" s="0" t="n">
        <v>-51408</v>
      </c>
      <c r="B348" s="0" t="n">
        <v>0.164609053497942</v>
      </c>
      <c r="C348" s="0" t="n">
        <v>-0.197530864197531</v>
      </c>
      <c r="D348" s="0" t="n">
        <v>0.42798353909465</v>
      </c>
      <c r="E348" s="0" t="n">
        <v>660391.873125319</v>
      </c>
      <c r="F348" s="0" t="n">
        <v>-59.5558496153345</v>
      </c>
      <c r="G348" s="0" t="n">
        <v>-54.0531036608199</v>
      </c>
      <c r="H348" s="0" t="n">
        <v>-59.5187264169154</v>
      </c>
      <c r="I348" s="0" t="n">
        <v>0.00105246465360669</v>
      </c>
      <c r="J348" s="0" t="n">
        <v>0.00198310092432154</v>
      </c>
      <c r="K348" s="0" t="n">
        <v>0.00105697247820819</v>
      </c>
    </row>
    <row r="349" customFormat="false" ht="12.8" hidden="false" customHeight="false" outlineLevel="0" collapsed="false">
      <c r="A349" s="0" t="n">
        <v>-50400</v>
      </c>
      <c r="B349" s="0" t="n">
        <v>0.757201646090535</v>
      </c>
      <c r="C349" s="0" t="n">
        <v>-0.197530864197531</v>
      </c>
      <c r="D349" s="0" t="n">
        <v>0.839506172839506</v>
      </c>
      <c r="E349" s="0" t="n">
        <v>662300.520157473</v>
      </c>
      <c r="F349" s="0" t="n">
        <v>-59.5000484589704</v>
      </c>
      <c r="G349" s="0" t="n">
        <v>-53.5327800365838</v>
      </c>
      <c r="H349" s="0" t="n">
        <v>-59.2512246628199</v>
      </c>
      <c r="I349" s="0" t="n">
        <v>0.00105924781556942</v>
      </c>
      <c r="J349" s="0" t="n">
        <v>0.0021055278884248</v>
      </c>
      <c r="K349" s="0" t="n">
        <v>0.0010900307931841</v>
      </c>
    </row>
    <row r="350" customFormat="false" ht="12.8" hidden="false" customHeight="false" outlineLevel="0" collapsed="false">
      <c r="A350" s="0" t="n">
        <v>-49392</v>
      </c>
      <c r="B350" s="0" t="n">
        <v>1.34979423868313</v>
      </c>
      <c r="C350" s="0" t="n">
        <v>1.81069958847737</v>
      </c>
      <c r="D350" s="0" t="n">
        <v>1.23456790123457</v>
      </c>
      <c r="E350" s="0" t="n">
        <v>664209.167189627</v>
      </c>
      <c r="F350" s="0" t="n">
        <v>-59.4442473026063</v>
      </c>
      <c r="G350" s="0" t="n">
        <v>-53.0124564123477</v>
      </c>
      <c r="H350" s="0" t="n">
        <v>-58.9837229087244</v>
      </c>
      <c r="I350" s="0" t="n">
        <v>0.00106607469518676</v>
      </c>
      <c r="J350" s="0" t="n">
        <v>0.00223551289526592</v>
      </c>
      <c r="K350" s="0" t="n">
        <v>0.00112412305389803</v>
      </c>
    </row>
    <row r="351" customFormat="false" ht="12.8" hidden="false" customHeight="false" outlineLevel="0" collapsed="false">
      <c r="A351" s="0" t="n">
        <v>-48384</v>
      </c>
      <c r="B351" s="0" t="n">
        <v>1.76131687242798</v>
      </c>
      <c r="C351" s="0" t="n">
        <v>1.81069958847737</v>
      </c>
      <c r="D351" s="0" t="n">
        <v>1.64609053497942</v>
      </c>
      <c r="E351" s="0" t="n">
        <v>666117.814221781</v>
      </c>
      <c r="F351" s="0" t="n">
        <v>-59.6123219145279</v>
      </c>
      <c r="G351" s="0" t="n">
        <v>-52.7942229437866</v>
      </c>
      <c r="H351" s="0" t="n">
        <v>-58.7859518317472</v>
      </c>
      <c r="I351" s="0" t="n">
        <v>0.0010456441312076</v>
      </c>
      <c r="J351" s="0" t="n">
        <v>0.00229239183439022</v>
      </c>
      <c r="K351" s="0" t="n">
        <v>0.00115001209615993</v>
      </c>
    </row>
    <row r="352" customFormat="false" ht="12.8" hidden="false" customHeight="false" outlineLevel="0" collapsed="false">
      <c r="A352" s="0" t="n">
        <v>-47376</v>
      </c>
      <c r="B352" s="0" t="n">
        <v>1.77777777777778</v>
      </c>
      <c r="C352" s="0" t="n">
        <v>1.81069958847737</v>
      </c>
      <c r="D352" s="0" t="n">
        <v>1.58024691358025</v>
      </c>
      <c r="E352" s="0" t="n">
        <v>668026.461253935</v>
      </c>
      <c r="F352" s="0" t="n">
        <v>-59.7803965264495</v>
      </c>
      <c r="G352" s="0" t="n">
        <v>-52.5759894752255</v>
      </c>
      <c r="H352" s="0" t="n">
        <v>-58.5881807547699</v>
      </c>
      <c r="I352" s="0" t="n">
        <v>0.00102560510446912</v>
      </c>
      <c r="J352" s="0" t="n">
        <v>0.00235071796432372</v>
      </c>
      <c r="K352" s="0" t="n">
        <v>0.0011764973743116</v>
      </c>
    </row>
    <row r="353" customFormat="false" ht="12.8" hidden="false" customHeight="false" outlineLevel="0" collapsed="false">
      <c r="A353" s="0" t="n">
        <v>-46368</v>
      </c>
      <c r="B353" s="0" t="n">
        <v>1.4320987654321</v>
      </c>
      <c r="C353" s="0" t="n">
        <v>1.81069958847737</v>
      </c>
      <c r="D353" s="0" t="n">
        <v>1.16872427983539</v>
      </c>
      <c r="E353" s="0" t="n">
        <v>669935.10828609</v>
      </c>
      <c r="F353" s="0" t="n">
        <v>-59.8208963037016</v>
      </c>
      <c r="G353" s="0" t="n">
        <v>-52.1369892478006</v>
      </c>
      <c r="H353" s="0" t="n">
        <v>-58.8666190708266</v>
      </c>
      <c r="I353" s="0" t="n">
        <v>0.00102083413760445</v>
      </c>
      <c r="J353" s="0" t="n">
        <v>0.00247258105652614</v>
      </c>
      <c r="K353" s="0" t="n">
        <v>0.00113938119270126</v>
      </c>
    </row>
    <row r="354" customFormat="false" ht="12.8" hidden="false" customHeight="false" outlineLevel="0" collapsed="false">
      <c r="A354" s="0" t="n">
        <v>-45360</v>
      </c>
      <c r="B354" s="0" t="n">
        <v>0.839506172839506</v>
      </c>
      <c r="C354" s="0" t="n">
        <v>1.81069958847737</v>
      </c>
      <c r="D354" s="0" t="n">
        <v>0.773662551440329</v>
      </c>
      <c r="E354" s="0" t="n">
        <v>671843.755318244</v>
      </c>
      <c r="F354" s="0" t="n">
        <v>-59.8613960809537</v>
      </c>
      <c r="G354" s="0" t="n">
        <v>-51.6979890203758</v>
      </c>
      <c r="H354" s="0" t="n">
        <v>-59.1450573868834</v>
      </c>
      <c r="I354" s="0" t="n">
        <v>0.00101608536458878</v>
      </c>
      <c r="J354" s="0" t="n">
        <v>0.00260076162852257</v>
      </c>
      <c r="K354" s="0" t="n">
        <v>0.00110343595372743</v>
      </c>
    </row>
    <row r="355" customFormat="false" ht="12.8" hidden="false" customHeight="false" outlineLevel="0" collapsed="false">
      <c r="A355" s="0" t="n">
        <v>-44352</v>
      </c>
      <c r="B355" s="0" t="n">
        <v>0.246913580246914</v>
      </c>
      <c r="C355" s="0" t="n">
        <v>-0.181069958847737</v>
      </c>
      <c r="D355" s="0" t="n">
        <v>0.362139917695473</v>
      </c>
      <c r="E355" s="0" t="n">
        <v>673752.402350398</v>
      </c>
      <c r="F355" s="0" t="n">
        <v>-59.970661802472</v>
      </c>
      <c r="G355" s="0" t="n">
        <v>-51.3469724468354</v>
      </c>
      <c r="H355" s="0" t="n">
        <v>-59.0370632069126</v>
      </c>
      <c r="I355" s="0" t="n">
        <v>0.00100338339561947</v>
      </c>
      <c r="J355" s="0" t="n">
        <v>0.00270801694565859</v>
      </c>
      <c r="K355" s="0" t="n">
        <v>0.00111724093515237</v>
      </c>
    </row>
    <row r="356" customFormat="false" ht="12.8" hidden="false" customHeight="false" outlineLevel="0" collapsed="false">
      <c r="A356" s="0" t="n">
        <v>-43344</v>
      </c>
      <c r="B356" s="0" t="n">
        <v>-0.131687242798354</v>
      </c>
      <c r="C356" s="0" t="n">
        <v>-0.181069958847737</v>
      </c>
      <c r="D356" s="0" t="n">
        <v>-0.0329218106995885</v>
      </c>
      <c r="E356" s="0" t="n">
        <v>675661.049382552</v>
      </c>
      <c r="F356" s="0" t="n">
        <v>-60.0799275239902</v>
      </c>
      <c r="G356" s="0" t="n">
        <v>-50.9959558732949</v>
      </c>
      <c r="H356" s="0" t="n">
        <v>-58.9290690269417</v>
      </c>
      <c r="I356" s="0" t="n">
        <v>0.000990840212536997</v>
      </c>
      <c r="J356" s="0" t="n">
        <v>0.00281969546826176</v>
      </c>
      <c r="K356" s="0" t="n">
        <v>0.00113121862937638</v>
      </c>
    </row>
    <row r="357" customFormat="false" ht="12.8" hidden="false" customHeight="false" outlineLevel="0" collapsed="false">
      <c r="A357" s="0" t="n">
        <v>-42336</v>
      </c>
      <c r="B357" s="0" t="n">
        <v>-0.148148148148148</v>
      </c>
      <c r="C357" s="0" t="n">
        <v>-0.181069958847737</v>
      </c>
      <c r="D357" s="0" t="n">
        <v>0.065843621399177</v>
      </c>
      <c r="E357" s="0" t="n">
        <v>677569.696414706</v>
      </c>
      <c r="F357" s="0" t="n">
        <v>-59.8473034810762</v>
      </c>
      <c r="G357" s="0" t="n">
        <v>-50.1024068179006</v>
      </c>
      <c r="H357" s="0" t="n">
        <v>-58.6490004237194</v>
      </c>
      <c r="I357" s="0" t="n">
        <v>0.00101773527123911</v>
      </c>
      <c r="J357" s="0" t="n">
        <v>0.00312521326569156</v>
      </c>
      <c r="K357" s="0" t="n">
        <v>0.00116828816927963</v>
      </c>
    </row>
    <row r="358" customFormat="false" ht="12.8" hidden="false" customHeight="false" outlineLevel="0" collapsed="false">
      <c r="A358" s="0" t="n">
        <v>-41328</v>
      </c>
      <c r="B358" s="0" t="n">
        <v>0.197530864197531</v>
      </c>
      <c r="C358" s="0" t="n">
        <v>-0.181069958847737</v>
      </c>
      <c r="D358" s="0" t="n">
        <v>0.460905349794239</v>
      </c>
      <c r="E358" s="0" t="n">
        <v>679478.34344686</v>
      </c>
      <c r="F358" s="0" t="n">
        <v>-59.6146794381622</v>
      </c>
      <c r="G358" s="0" t="n">
        <v>-49.2088577625062</v>
      </c>
      <c r="H358" s="0" t="n">
        <v>-58.3689318204971</v>
      </c>
      <c r="I358" s="0" t="n">
        <v>0.00104536036105365</v>
      </c>
      <c r="J358" s="0" t="n">
        <v>0.00346383432749764</v>
      </c>
      <c r="K358" s="0" t="n">
        <v>0.00120657246179829</v>
      </c>
    </row>
    <row r="359" customFormat="false" ht="12.8" hidden="false" customHeight="false" outlineLevel="0" collapsed="false">
      <c r="A359" s="0" t="n">
        <v>-40320</v>
      </c>
      <c r="B359" s="0" t="n">
        <v>0.806584362139918</v>
      </c>
      <c r="C359" s="0" t="n">
        <v>-0.197530864197531</v>
      </c>
      <c r="D359" s="0" t="n">
        <v>0.872427983539095</v>
      </c>
      <c r="E359" s="0" t="n">
        <v>681386.990479014</v>
      </c>
      <c r="F359" s="0" t="n">
        <v>-59.600703756721</v>
      </c>
      <c r="G359" s="0" t="n">
        <v>-48.3052636881937</v>
      </c>
      <c r="H359" s="0" t="n">
        <v>-57.9455620789807</v>
      </c>
      <c r="I359" s="0" t="n">
        <v>0.00104704371000539</v>
      </c>
      <c r="J359" s="0" t="n">
        <v>0.00384358788300127</v>
      </c>
      <c r="K359" s="0" t="n">
        <v>0.00126684037468517</v>
      </c>
    </row>
    <row r="360" customFormat="false" ht="12.8" hidden="false" customHeight="false" outlineLevel="0" collapsed="false">
      <c r="A360" s="0" t="n">
        <v>-39312</v>
      </c>
      <c r="B360" s="0" t="n">
        <v>1.39917695473251</v>
      </c>
      <c r="C360" s="0" t="n">
        <v>1.81069958847737</v>
      </c>
      <c r="D360" s="0" t="n">
        <v>1.28395061728395</v>
      </c>
      <c r="E360" s="0" t="n">
        <v>683295.637511168</v>
      </c>
      <c r="F360" s="0" t="n">
        <v>-59.5867280752799</v>
      </c>
      <c r="G360" s="0" t="n">
        <v>-47.4016696138812</v>
      </c>
      <c r="H360" s="0" t="n">
        <v>-57.5221923374644</v>
      </c>
      <c r="I360" s="0" t="n">
        <v>0.00104872976966226</v>
      </c>
      <c r="J360" s="0" t="n">
        <v>0.00426497528968907</v>
      </c>
      <c r="K360" s="0" t="n">
        <v>0.00133011865076095</v>
      </c>
    </row>
    <row r="361" customFormat="false" ht="12.8" hidden="false" customHeight="false" outlineLevel="0" collapsed="false">
      <c r="A361" s="0" t="n">
        <v>-38304</v>
      </c>
      <c r="B361" s="0" t="n">
        <v>1.76131687242798</v>
      </c>
      <c r="C361" s="0" t="n">
        <v>1.81069958847737</v>
      </c>
      <c r="D361" s="0" t="n">
        <v>1.67901234567901</v>
      </c>
      <c r="E361" s="0" t="n">
        <v>685204.284543322</v>
      </c>
      <c r="F361" s="0" t="n">
        <v>-59.7883212774842</v>
      </c>
      <c r="G361" s="0" t="n">
        <v>-46.3824199166295</v>
      </c>
      <c r="H361" s="0" t="n">
        <v>-57.3617440688505</v>
      </c>
      <c r="I361" s="0" t="n">
        <v>0.00102466979918008</v>
      </c>
      <c r="J361" s="0" t="n">
        <v>0.00479599811980439</v>
      </c>
      <c r="K361" s="0" t="n">
        <v>0.00135491732665077</v>
      </c>
    </row>
    <row r="362" customFormat="false" ht="12.8" hidden="false" customHeight="false" outlineLevel="0" collapsed="false">
      <c r="A362" s="0" t="n">
        <v>-37296</v>
      </c>
      <c r="B362" s="0" t="n">
        <v>1.76131687242798</v>
      </c>
      <c r="C362" s="0" t="n">
        <v>1.81069958847737</v>
      </c>
      <c r="D362" s="0" t="n">
        <v>1.54732510288066</v>
      </c>
      <c r="E362" s="0" t="n">
        <v>687112.931575477</v>
      </c>
      <c r="F362" s="0" t="n">
        <v>-59.9899144796885</v>
      </c>
      <c r="G362" s="0" t="n">
        <v>-45.3631702193778</v>
      </c>
      <c r="H362" s="0" t="n">
        <v>-57.2012958002366</v>
      </c>
      <c r="I362" s="0" t="n">
        <v>0.00100116181281844</v>
      </c>
      <c r="J362" s="0" t="n">
        <v>0.00539313745164608</v>
      </c>
      <c r="K362" s="0" t="n">
        <v>0.00138017834800545</v>
      </c>
    </row>
    <row r="363" customFormat="false" ht="12.8" hidden="false" customHeight="false" outlineLevel="0" collapsed="false">
      <c r="A363" s="0" t="n">
        <v>-36288</v>
      </c>
      <c r="B363" s="0" t="n">
        <v>1.39917695473251</v>
      </c>
      <c r="C363" s="0" t="n">
        <v>1.81069958847737</v>
      </c>
      <c r="D363" s="0" t="n">
        <v>1.1522633744856</v>
      </c>
      <c r="E363" s="0" t="n">
        <v>689021.578607631</v>
      </c>
      <c r="F363" s="0" t="n">
        <v>-59.9738824929898</v>
      </c>
      <c r="G363" s="0" t="n">
        <v>-43.8929978305855</v>
      </c>
      <c r="H363" s="0" t="n">
        <v>-56.7143826269623</v>
      </c>
      <c r="I363" s="0" t="n">
        <v>0.00100301141434095</v>
      </c>
      <c r="J363" s="0" t="n">
        <v>0.0063877823265597</v>
      </c>
      <c r="K363" s="0" t="n">
        <v>0.00145975801556828</v>
      </c>
    </row>
    <row r="364" customFormat="false" ht="12.8" hidden="false" customHeight="false" outlineLevel="0" collapsed="false">
      <c r="A364" s="0" t="n">
        <v>-35280</v>
      </c>
      <c r="B364" s="0" t="n">
        <v>0.790123456790124</v>
      </c>
      <c r="C364" s="0" t="n">
        <v>1.81069958847737</v>
      </c>
      <c r="D364" s="0" t="n">
        <v>0.740740740740741</v>
      </c>
      <c r="E364" s="0" t="n">
        <v>690930.225639785</v>
      </c>
      <c r="F364" s="0" t="n">
        <v>-59.957850506291</v>
      </c>
      <c r="G364" s="0" t="n">
        <v>-42.4228254417933</v>
      </c>
      <c r="H364" s="0" t="n">
        <v>-56.2274694536881</v>
      </c>
      <c r="I364" s="0" t="n">
        <v>0.00100486443291928</v>
      </c>
      <c r="J364" s="0" t="n">
        <v>0.00756586744123385</v>
      </c>
      <c r="K364" s="0" t="n">
        <v>0.00154392616511863</v>
      </c>
    </row>
    <row r="365" customFormat="false" ht="12.8" hidden="false" customHeight="false" outlineLevel="0" collapsed="false">
      <c r="A365" s="0" t="n">
        <v>-34272</v>
      </c>
      <c r="B365" s="0" t="n">
        <v>0.197530864197531</v>
      </c>
      <c r="C365" s="0" t="n">
        <v>-0.181069958847737</v>
      </c>
      <c r="D365" s="0" t="n">
        <v>0.329218106995885</v>
      </c>
      <c r="E365" s="0" t="n">
        <v>692838.872671939</v>
      </c>
      <c r="F365" s="0" t="n">
        <v>-60.25961338357</v>
      </c>
      <c r="G365" s="0" t="n">
        <v>-39.4753164574837</v>
      </c>
      <c r="H365" s="0" t="n">
        <v>-54.874687387297</v>
      </c>
      <c r="I365" s="0" t="n">
        <v>0.000970553166441559</v>
      </c>
      <c r="J365" s="0" t="n">
        <v>0.0106226819136131</v>
      </c>
      <c r="K365" s="0" t="n">
        <v>0.00180412087079852</v>
      </c>
    </row>
    <row r="366" customFormat="false" ht="12.8" hidden="false" customHeight="false" outlineLevel="0" collapsed="false">
      <c r="A366" s="0" t="n">
        <v>-33264</v>
      </c>
      <c r="B366" s="0" t="n">
        <v>-0.148148148148148</v>
      </c>
      <c r="C366" s="0" t="n">
        <v>-0.197530864197531</v>
      </c>
      <c r="D366" s="0" t="n">
        <v>-0.065843621399177</v>
      </c>
      <c r="E366" s="0" t="n">
        <v>694747.519704093</v>
      </c>
      <c r="F366" s="0" t="n">
        <v>-60.5613762608489</v>
      </c>
      <c r="G366" s="0" t="n">
        <v>-36.5278074731741</v>
      </c>
      <c r="H366" s="0" t="n">
        <v>-53.521905320906</v>
      </c>
      <c r="I366" s="0" t="n">
        <v>0.000937413463976604</v>
      </c>
      <c r="J366" s="0" t="n">
        <v>0.0149145318648883</v>
      </c>
      <c r="K366" s="0" t="n">
        <v>0.00210816565583671</v>
      </c>
    </row>
    <row r="367" customFormat="false" ht="12.8" hidden="false" customHeight="false" outlineLevel="0" collapsed="false">
      <c r="A367" s="0" t="n">
        <v>-32256</v>
      </c>
      <c r="B367" s="0" t="n">
        <v>-0.131687242798354</v>
      </c>
      <c r="C367" s="0" t="n">
        <v>-0.181069958847737</v>
      </c>
      <c r="D367" s="0" t="n">
        <v>0.0987654320987654</v>
      </c>
      <c r="E367" s="0" t="n">
        <v>696656.166736247</v>
      </c>
      <c r="F367" s="0" t="n">
        <v>-60.3991193936012</v>
      </c>
      <c r="G367" s="0" t="n">
        <v>-27.1636956278177</v>
      </c>
      <c r="H367" s="0" t="n">
        <v>-45.9523751117907</v>
      </c>
      <c r="I367" s="0" t="n">
        <v>0.000955089411476161</v>
      </c>
      <c r="J367" s="0" t="n">
        <v>0.0438344153668407</v>
      </c>
      <c r="K367" s="0" t="n">
        <v>0.00503942799697166</v>
      </c>
    </row>
    <row r="368" customFormat="false" ht="12.8" hidden="false" customHeight="false" outlineLevel="0" collapsed="false">
      <c r="A368" s="0" t="n">
        <v>-31248</v>
      </c>
      <c r="B368" s="0" t="n">
        <v>0.246913580246914</v>
      </c>
      <c r="C368" s="0" t="n">
        <v>-0.197530864197531</v>
      </c>
      <c r="D368" s="0" t="n">
        <v>0.493827160493827</v>
      </c>
      <c r="E368" s="0" t="n">
        <v>698564.813768401</v>
      </c>
      <c r="F368" s="0" t="n">
        <v>-60.2368625263535</v>
      </c>
      <c r="G368" s="0" t="n">
        <v>-17.7995837824613</v>
      </c>
      <c r="H368" s="0" t="n">
        <v>-38.3828449026754</v>
      </c>
      <c r="I368" s="0" t="n">
        <v>0.000973098658135601</v>
      </c>
      <c r="J368" s="0" t="n">
        <v>0.128831128456415</v>
      </c>
      <c r="K368" s="0" t="n">
        <v>0.0120464131774229</v>
      </c>
    </row>
    <row r="369" customFormat="false" ht="12.8" hidden="false" customHeight="false" outlineLevel="0" collapsed="false">
      <c r="A369" s="0" t="n">
        <v>-30240</v>
      </c>
      <c r="B369" s="0" t="n">
        <v>0.855967078189301</v>
      </c>
      <c r="C369" s="0" t="n">
        <v>-0.181069958847737</v>
      </c>
      <c r="D369" s="0" t="n">
        <v>0.905349794238683</v>
      </c>
      <c r="E369" s="0" t="n">
        <v>700473.460800555</v>
      </c>
      <c r="F369" s="0" t="n">
        <v>-60.0499624539877</v>
      </c>
      <c r="G369" s="0" t="n">
        <v>-24.7371051549652</v>
      </c>
      <c r="H369" s="0" t="n">
        <v>-47.0777395680673</v>
      </c>
      <c r="I369" s="0" t="n">
        <v>0.000994264371794998</v>
      </c>
      <c r="J369" s="0" t="n">
        <v>0.057962184138976</v>
      </c>
      <c r="K369" s="0" t="n">
        <v>0.00442703567365235</v>
      </c>
    </row>
    <row r="370" customFormat="false" ht="12.8" hidden="false" customHeight="false" outlineLevel="0" collapsed="false">
      <c r="A370" s="0" t="n">
        <v>-29232</v>
      </c>
      <c r="B370" s="0" t="n">
        <v>1.44855967078189</v>
      </c>
      <c r="C370" s="0" t="n">
        <v>1.81069958847737</v>
      </c>
      <c r="D370" s="0" t="n">
        <v>1.30041152263374</v>
      </c>
      <c r="E370" s="0" t="n">
        <v>702382.107832709</v>
      </c>
      <c r="F370" s="0" t="n">
        <v>-59.8630623816218</v>
      </c>
      <c r="G370" s="0" t="n">
        <v>-31.6746265274691</v>
      </c>
      <c r="H370" s="0" t="n">
        <v>-55.7726342334592</v>
      </c>
      <c r="I370" s="0" t="n">
        <v>0.00101589045751531</v>
      </c>
      <c r="J370" s="0" t="n">
        <v>0.0260776632977887</v>
      </c>
      <c r="K370" s="0" t="n">
        <v>0.00162692783047836</v>
      </c>
    </row>
    <row r="371" customFormat="false" ht="12.8" hidden="false" customHeight="false" outlineLevel="0" collapsed="false">
      <c r="A371" s="0" t="n">
        <v>-28224</v>
      </c>
      <c r="B371" s="0" t="n">
        <v>1.77777777777778</v>
      </c>
      <c r="C371" s="0" t="n">
        <v>1.81069958847737</v>
      </c>
      <c r="D371" s="0" t="n">
        <v>1.7119341563786</v>
      </c>
      <c r="E371" s="0" t="n">
        <v>704290.754864863</v>
      </c>
      <c r="F371" s="0" t="n">
        <v>-60.0426711051018</v>
      </c>
      <c r="G371" s="0" t="n">
        <v>-36.8250224857373</v>
      </c>
      <c r="H371" s="0" t="n">
        <v>-61.9304632472157</v>
      </c>
      <c r="I371" s="0" t="n">
        <v>0.000995099355011786</v>
      </c>
      <c r="J371" s="0" t="n">
        <v>0.0144128171094105</v>
      </c>
      <c r="K371" s="0" t="n">
        <v>0.000800712922700036</v>
      </c>
    </row>
    <row r="372" customFormat="false" ht="12.8" hidden="false" customHeight="false" outlineLevel="0" collapsed="false">
      <c r="A372" s="0" t="n">
        <v>-27216</v>
      </c>
      <c r="B372" s="0" t="n">
        <v>1.74485596707819</v>
      </c>
      <c r="C372" s="0" t="n">
        <v>1.81069958847737</v>
      </c>
      <c r="D372" s="0" t="n">
        <v>1.51440329218107</v>
      </c>
      <c r="E372" s="0" t="n">
        <v>706199.401897017</v>
      </c>
      <c r="F372" s="0" t="n">
        <v>-60.2222798285818</v>
      </c>
      <c r="G372" s="0" t="n">
        <v>-41.9754184440054</v>
      </c>
      <c r="H372" s="0" t="n">
        <v>-68.0882922609721</v>
      </c>
      <c r="I372" s="0" t="n">
        <v>0.000974733760928104</v>
      </c>
      <c r="J372" s="0" t="n">
        <v>0.00796579412262499</v>
      </c>
      <c r="K372" s="0" t="n">
        <v>0.000394080900558649</v>
      </c>
    </row>
    <row r="373" customFormat="false" ht="12.8" hidden="false" customHeight="false" outlineLevel="0" collapsed="false">
      <c r="A373" s="0" t="n">
        <v>-26208</v>
      </c>
      <c r="B373" s="0" t="n">
        <v>1.34979423868313</v>
      </c>
      <c r="C373" s="0" t="n">
        <v>1.82716049382716</v>
      </c>
      <c r="D373" s="0" t="n">
        <v>1.11934156378601</v>
      </c>
      <c r="E373" s="0" t="n">
        <v>708108.048929172</v>
      </c>
      <c r="F373" s="0" t="n">
        <v>-60.266590187146</v>
      </c>
      <c r="G373" s="0" t="n">
        <v>-44.7726513054187</v>
      </c>
      <c r="H373" s="0" t="n">
        <v>-67.0153243147092</v>
      </c>
      <c r="I373" s="0" t="n">
        <v>0.000969773897959125</v>
      </c>
      <c r="J373" s="0" t="n">
        <v>0.00577254642985745</v>
      </c>
      <c r="K373" s="0" t="n">
        <v>0.000445896213375446</v>
      </c>
    </row>
    <row r="374" customFormat="false" ht="12.8" hidden="false" customHeight="false" outlineLevel="0" collapsed="false">
      <c r="A374" s="0" t="n">
        <v>-25200</v>
      </c>
      <c r="B374" s="0" t="n">
        <v>0.740740740740741</v>
      </c>
      <c r="C374" s="0" t="n">
        <v>1.81069958847737</v>
      </c>
      <c r="D374" s="0" t="n">
        <v>0.707818930041152</v>
      </c>
      <c r="E374" s="0" t="n">
        <v>710016.695961326</v>
      </c>
      <c r="F374" s="0" t="n">
        <v>-60.3109005457103</v>
      </c>
      <c r="G374" s="0" t="n">
        <v>-47.569884166832</v>
      </c>
      <c r="H374" s="0" t="n">
        <v>-65.9423563684463</v>
      </c>
      <c r="I374" s="0" t="n">
        <v>0.000964839272897817</v>
      </c>
      <c r="J374" s="0" t="n">
        <v>0.00418317267203978</v>
      </c>
      <c r="K374" s="0" t="n">
        <v>0.000504524408111911</v>
      </c>
    </row>
    <row r="375" customFormat="false" ht="12.8" hidden="false" customHeight="false" outlineLevel="0" collapsed="false">
      <c r="A375" s="0" t="n">
        <v>-24192</v>
      </c>
      <c r="B375" s="0" t="n">
        <v>0.164609053497942</v>
      </c>
      <c r="C375" s="0" t="n">
        <v>-0.181069958847737</v>
      </c>
      <c r="D375" s="0" t="n">
        <v>0.296296296296296</v>
      </c>
      <c r="E375" s="0" t="n">
        <v>711925.34299348</v>
      </c>
      <c r="F375" s="0" t="n">
        <v>-60.213465414944</v>
      </c>
      <c r="G375" s="0" t="n">
        <v>-49.1065316175569</v>
      </c>
      <c r="H375" s="0" t="n">
        <v>-64.9346134992935</v>
      </c>
      <c r="I375" s="0" t="n">
        <v>0.00097572341976643</v>
      </c>
      <c r="J375" s="0" t="n">
        <v>0.00350488214612587</v>
      </c>
      <c r="K375" s="0" t="n">
        <v>0.000566590547733379</v>
      </c>
    </row>
    <row r="376" customFormat="false" ht="12.8" hidden="false" customHeight="false" outlineLevel="0" collapsed="false">
      <c r="A376" s="0" t="n">
        <v>-23184</v>
      </c>
      <c r="B376" s="0" t="n">
        <v>-0.164609053497942</v>
      </c>
      <c r="C376" s="0" t="n">
        <v>-0.181069958847737</v>
      </c>
      <c r="D376" s="0" t="n">
        <v>-0.0987654320987654</v>
      </c>
      <c r="E376" s="0" t="n">
        <v>713833.990025634</v>
      </c>
      <c r="F376" s="0" t="n">
        <v>-60.1160302841777</v>
      </c>
      <c r="G376" s="0" t="n">
        <v>-50.6431790682817</v>
      </c>
      <c r="H376" s="0" t="n">
        <v>-63.9268706301406</v>
      </c>
      <c r="I376" s="0" t="n">
        <v>0.000986730348383656</v>
      </c>
      <c r="J376" s="0" t="n">
        <v>0.00293657465787614</v>
      </c>
      <c r="K376" s="0" t="n">
        <v>0.000636292008115506</v>
      </c>
    </row>
    <row r="377" customFormat="false" ht="12.8" hidden="false" customHeight="false" outlineLevel="0" collapsed="false">
      <c r="A377" s="0" t="n">
        <v>-22176</v>
      </c>
      <c r="B377" s="0" t="n">
        <v>-0.11522633744856</v>
      </c>
      <c r="C377" s="0" t="n">
        <v>-0.181069958847737</v>
      </c>
      <c r="D377" s="0" t="n">
        <v>0.131687242798354</v>
      </c>
      <c r="E377" s="0" t="n">
        <v>715742.637057788</v>
      </c>
      <c r="F377" s="0" t="n">
        <v>-59.9854118827811</v>
      </c>
      <c r="G377" s="0" t="n">
        <v>-51.9285880763943</v>
      </c>
      <c r="H377" s="0" t="n">
        <v>-63.5126537300824</v>
      </c>
      <c r="I377" s="0" t="n">
        <v>0.00100168093024422</v>
      </c>
      <c r="J377" s="0" t="n">
        <v>0.00253262328913962</v>
      </c>
      <c r="K377" s="0" t="n">
        <v>0.000667370973321599</v>
      </c>
    </row>
    <row r="378" customFormat="false" ht="12.8" hidden="false" customHeight="false" outlineLevel="0" collapsed="false">
      <c r="A378" s="0" t="n">
        <v>-21168</v>
      </c>
      <c r="B378" s="0" t="n">
        <v>0.296296296296296</v>
      </c>
      <c r="C378" s="0" t="n">
        <v>-0.197530864197531</v>
      </c>
      <c r="D378" s="0" t="n">
        <v>0.526748971193416</v>
      </c>
      <c r="E378" s="0" t="n">
        <v>717651.284089942</v>
      </c>
      <c r="F378" s="0" t="n">
        <v>-59.8547934813845</v>
      </c>
      <c r="G378" s="0" t="n">
        <v>-53.2139970845069</v>
      </c>
      <c r="H378" s="0" t="n">
        <v>-63.0984368300241</v>
      </c>
      <c r="I378" s="0" t="n">
        <v>0.00101685803792142</v>
      </c>
      <c r="J378" s="0" t="n">
        <v>0.00218423894229592</v>
      </c>
      <c r="K378" s="0" t="n">
        <v>0.000699967955516696</v>
      </c>
    </row>
    <row r="379" customFormat="false" ht="12.8" hidden="false" customHeight="false" outlineLevel="0" collapsed="false">
      <c r="A379" s="0" t="n">
        <v>-20160</v>
      </c>
      <c r="B379" s="0" t="n">
        <v>0.905349794238683</v>
      </c>
      <c r="C379" s="0" t="n">
        <v>-0.181069958847737</v>
      </c>
      <c r="D379" s="0" t="n">
        <v>0.938271604938272</v>
      </c>
      <c r="E379" s="0" t="n">
        <v>719559.931122096</v>
      </c>
      <c r="F379" s="0" t="n">
        <v>-60.2454739937258</v>
      </c>
      <c r="G379" s="0" t="n">
        <v>-54.4678044559904</v>
      </c>
      <c r="H379" s="0" t="n">
        <v>-62.6613570815184</v>
      </c>
      <c r="I379" s="0" t="n">
        <v>0.000972134375251266</v>
      </c>
      <c r="J379" s="0" t="n">
        <v>0.00189064407143776</v>
      </c>
      <c r="K379" s="0" t="n">
        <v>0.000736092081642316</v>
      </c>
    </row>
    <row r="380" customFormat="false" ht="12.8" hidden="false" customHeight="false" outlineLevel="0" collapsed="false">
      <c r="A380" s="0" t="n">
        <v>-19152</v>
      </c>
      <c r="B380" s="0" t="n">
        <v>1.48148148148148</v>
      </c>
      <c r="C380" s="0" t="n">
        <v>1.81069958847737</v>
      </c>
      <c r="D380" s="0" t="n">
        <v>1.33333333333333</v>
      </c>
      <c r="E380" s="0" t="n">
        <v>721468.57815425</v>
      </c>
      <c r="F380" s="0" t="n">
        <v>-60.6361545060671</v>
      </c>
      <c r="G380" s="0" t="n">
        <v>-55.721611827474</v>
      </c>
      <c r="H380" s="0" t="n">
        <v>-62.2242773330127</v>
      </c>
      <c r="I380" s="0" t="n">
        <v>0.000929377758056528</v>
      </c>
      <c r="J380" s="0" t="n">
        <v>0.00163651280802887</v>
      </c>
      <c r="K380" s="0" t="n">
        <v>0.000774080510952182</v>
      </c>
    </row>
    <row r="381" customFormat="false" ht="12.8" hidden="false" customHeight="false" outlineLevel="0" collapsed="false">
      <c r="A381" s="0" t="n">
        <v>-18144</v>
      </c>
      <c r="B381" s="0" t="n">
        <v>1.79423868312757</v>
      </c>
      <c r="C381" s="0" t="n">
        <v>1.81069958847737</v>
      </c>
      <c r="D381" s="0" t="n">
        <v>1.74485596707819</v>
      </c>
      <c r="E381" s="0" t="n">
        <v>723377.225186404</v>
      </c>
      <c r="F381" s="0" t="n">
        <v>-60.5711230518077</v>
      </c>
      <c r="G381" s="0" t="n">
        <v>-56.8399989537677</v>
      </c>
      <c r="H381" s="0" t="n">
        <v>-62.5178045026818</v>
      </c>
      <c r="I381" s="0" t="n">
        <v>0.000936362144077319</v>
      </c>
      <c r="J381" s="0" t="n">
        <v>0.00143879875156194</v>
      </c>
      <c r="K381" s="0" t="n">
        <v>0.000748358636203074</v>
      </c>
    </row>
    <row r="382" customFormat="false" ht="12.8" hidden="false" customHeight="false" outlineLevel="0" collapsed="false">
      <c r="A382" s="0" t="n">
        <v>-17136</v>
      </c>
      <c r="B382" s="0" t="n">
        <v>1.7283950617284</v>
      </c>
      <c r="C382" s="0" t="n">
        <v>1.81069958847737</v>
      </c>
      <c r="D382" s="0" t="n">
        <v>1.48148148148148</v>
      </c>
      <c r="E382" s="0" t="n">
        <v>725285.872218559</v>
      </c>
      <c r="F382" s="0" t="n">
        <v>-60.5060915975483</v>
      </c>
      <c r="G382" s="0" t="n">
        <v>-57.9583860800614</v>
      </c>
      <c r="H382" s="0" t="n">
        <v>-62.8113316723509</v>
      </c>
      <c r="I382" s="0" t="n">
        <v>0.000943399018602022</v>
      </c>
      <c r="J382" s="0" t="n">
        <v>0.00126497136920647</v>
      </c>
      <c r="K382" s="0" t="n">
        <v>0.00072349147208322</v>
      </c>
    </row>
    <row r="383" customFormat="false" ht="12.8" hidden="false" customHeight="false" outlineLevel="0" collapsed="false">
      <c r="A383" s="0" t="n">
        <v>-16128</v>
      </c>
      <c r="B383" s="0" t="n">
        <v>1.30041152263374</v>
      </c>
      <c r="C383" s="0" t="n">
        <v>1.81069958847737</v>
      </c>
      <c r="D383" s="0" t="n">
        <v>1.06995884773663</v>
      </c>
      <c r="E383" s="0" t="n">
        <v>727194.519250713</v>
      </c>
      <c r="F383" s="0" t="n">
        <v>-60.4576550758133</v>
      </c>
      <c r="G383" s="0" t="n">
        <v>-58.6023108215457</v>
      </c>
      <c r="H383" s="0" t="n">
        <v>-62.8281993494514</v>
      </c>
      <c r="I383" s="0" t="n">
        <v>0.00094867454180468</v>
      </c>
      <c r="J383" s="0" t="n">
        <v>0.0011745850230541</v>
      </c>
      <c r="K383" s="0" t="n">
        <v>0.000722087841687204</v>
      </c>
    </row>
    <row r="384" customFormat="false" ht="12.8" hidden="false" customHeight="false" outlineLevel="0" collapsed="false">
      <c r="A384" s="0" t="n">
        <v>-15120</v>
      </c>
      <c r="B384" s="0" t="n">
        <v>0.691358024691358</v>
      </c>
      <c r="C384" s="0" t="n">
        <v>1.81069958847737</v>
      </c>
      <c r="D384" s="0" t="n">
        <v>0.674897119341564</v>
      </c>
      <c r="E384" s="0" t="n">
        <v>729103.166282867</v>
      </c>
      <c r="F384" s="0" t="n">
        <v>-60.4092185540784</v>
      </c>
      <c r="G384" s="0" t="n">
        <v>-59.24623556303</v>
      </c>
      <c r="H384" s="0" t="n">
        <v>-62.8450670265519</v>
      </c>
      <c r="I384" s="0" t="n">
        <v>0.000953979565933778</v>
      </c>
      <c r="J384" s="0" t="n">
        <v>0.0010906570772811</v>
      </c>
      <c r="K384" s="0" t="n">
        <v>0.000720686934444624</v>
      </c>
    </row>
    <row r="385" customFormat="false" ht="12.8" hidden="false" customHeight="false" outlineLevel="0" collapsed="false">
      <c r="A385" s="0" t="n">
        <v>-14112</v>
      </c>
      <c r="B385" s="0" t="n">
        <v>0.131687242798354</v>
      </c>
      <c r="C385" s="0" t="n">
        <v>-0.181069958847737</v>
      </c>
      <c r="D385" s="0" t="n">
        <v>0.263374485596708</v>
      </c>
      <c r="E385" s="0" t="n">
        <v>731011.813315021</v>
      </c>
      <c r="F385" s="0" t="n">
        <v>-60.3620878880542</v>
      </c>
      <c r="G385" s="0" t="n">
        <v>-59.8688305030102</v>
      </c>
      <c r="H385" s="0" t="n">
        <v>-62.5087454225305</v>
      </c>
      <c r="I385" s="0" t="n">
        <v>0.000959170041390067</v>
      </c>
      <c r="J385" s="0" t="n">
        <v>0.00101521604942688</v>
      </c>
      <c r="K385" s="0" t="n">
        <v>0.000749139555341999</v>
      </c>
    </row>
    <row r="386" customFormat="false" ht="12.8" hidden="false" customHeight="false" outlineLevel="0" collapsed="false">
      <c r="A386" s="0" t="n">
        <v>-13104</v>
      </c>
      <c r="B386" s="0" t="n">
        <v>-0.164609053497942</v>
      </c>
      <c r="C386" s="0" t="n">
        <v>-0.181069958847737</v>
      </c>
      <c r="D386" s="0" t="n">
        <v>-0.131687242798354</v>
      </c>
      <c r="E386" s="0" t="n">
        <v>732920.460347175</v>
      </c>
      <c r="F386" s="0" t="n">
        <v>-60.3149572220301</v>
      </c>
      <c r="G386" s="0" t="n">
        <v>-60.4914254429904</v>
      </c>
      <c r="H386" s="0" t="n">
        <v>-62.1724238185091</v>
      </c>
      <c r="I386" s="0" t="n">
        <v>0.000964388757530342</v>
      </c>
      <c r="J386" s="0" t="n">
        <v>0.00094499329668613</v>
      </c>
      <c r="K386" s="0" t="n">
        <v>0.000778715481793058</v>
      </c>
    </row>
    <row r="387" customFormat="false" ht="12.8" hidden="false" customHeight="false" outlineLevel="0" collapsed="false">
      <c r="A387" s="0" t="n">
        <v>-12096</v>
      </c>
      <c r="B387" s="0" t="n">
        <v>-0.0987654320987654</v>
      </c>
      <c r="C387" s="0" t="n">
        <v>-0.181069958847737</v>
      </c>
      <c r="D387" s="0" t="n">
        <v>0.164609053497942</v>
      </c>
      <c r="E387" s="0" t="n">
        <v>734829.107379329</v>
      </c>
      <c r="F387" s="0" t="n">
        <v>-60.2543614836753</v>
      </c>
      <c r="G387" s="0" t="n">
        <v>-61.3415218173102</v>
      </c>
      <c r="H387" s="0" t="n">
        <v>-62.1806949210976</v>
      </c>
      <c r="I387" s="0" t="n">
        <v>0.000971140186265024</v>
      </c>
      <c r="J387" s="0" t="n">
        <v>0.000856887700474573</v>
      </c>
      <c r="K387" s="0" t="n">
        <v>0.00077797430613357</v>
      </c>
    </row>
    <row r="388" customFormat="false" ht="12.8" hidden="false" customHeight="false" outlineLevel="0" collapsed="false">
      <c r="A388" s="0" t="n">
        <v>-11088</v>
      </c>
      <c r="B388" s="0" t="n">
        <v>0.345679012345679</v>
      </c>
      <c r="C388" s="0" t="n">
        <v>-0.181069958847737</v>
      </c>
      <c r="D388" s="0" t="n">
        <v>0.559670781893004</v>
      </c>
      <c r="E388" s="0" t="n">
        <v>736737.754411483</v>
      </c>
      <c r="F388" s="0" t="n">
        <v>-60.1937657453205</v>
      </c>
      <c r="G388" s="0" t="n">
        <v>-62.19161819163</v>
      </c>
      <c r="H388" s="0" t="n">
        <v>-62.1889660236861</v>
      </c>
      <c r="I388" s="0" t="n">
        <v>0.000977938879953391</v>
      </c>
      <c r="J388" s="0" t="n">
        <v>0.000776996549922065</v>
      </c>
      <c r="K388" s="0" t="n">
        <v>0.000777233835919614</v>
      </c>
    </row>
    <row r="389" customFormat="false" ht="12.8" hidden="false" customHeight="false" outlineLevel="0" collapsed="false">
      <c r="A389" s="0" t="n">
        <v>-10080</v>
      </c>
      <c r="B389" s="0" t="n">
        <v>0.954732510288066</v>
      </c>
      <c r="C389" s="0" t="n">
        <v>-0.181069958847737</v>
      </c>
      <c r="D389" s="0" t="n">
        <v>0.97119341563786</v>
      </c>
      <c r="E389" s="0" t="n">
        <v>738646.401443637</v>
      </c>
      <c r="F389" s="0" t="n">
        <v>-60.2641980426073</v>
      </c>
      <c r="G389" s="0" t="n">
        <v>-62.3914377376827</v>
      </c>
      <c r="H389" s="0" t="n">
        <v>-61.9385321446661</v>
      </c>
      <c r="I389" s="0" t="n">
        <v>0.000970041016113789</v>
      </c>
      <c r="J389" s="0" t="n">
        <v>0.000759325724367412</v>
      </c>
      <c r="K389" s="0" t="n">
        <v>0.000799969432891433</v>
      </c>
    </row>
    <row r="390" customFormat="false" ht="12.8" hidden="false" customHeight="false" outlineLevel="0" collapsed="false">
      <c r="A390" s="0" t="n">
        <v>-9072</v>
      </c>
      <c r="B390" s="0" t="n">
        <v>1.51440329218107</v>
      </c>
      <c r="C390" s="0" t="n">
        <v>1.81069958847737</v>
      </c>
      <c r="D390" s="0" t="n">
        <v>1.38271604938272</v>
      </c>
      <c r="E390" s="0" t="n">
        <v>740555.048475791</v>
      </c>
      <c r="F390" s="0" t="n">
        <v>-60.3346303398942</v>
      </c>
      <c r="G390" s="0" t="n">
        <v>-62.5912572837355</v>
      </c>
      <c r="H390" s="0" t="n">
        <v>-61.688098265646</v>
      </c>
      <c r="I390" s="0" t="n">
        <v>0.000962206935660345</v>
      </c>
      <c r="J390" s="0" t="n">
        <v>0.000742056777142602</v>
      </c>
      <c r="K390" s="0" t="n">
        <v>0.000823370090165292</v>
      </c>
    </row>
    <row r="391" customFormat="false" ht="12.8" hidden="false" customHeight="false" outlineLevel="0" collapsed="false">
      <c r="A391" s="0" t="n">
        <v>-8064</v>
      </c>
      <c r="B391" s="0" t="n">
        <v>1.81069958847737</v>
      </c>
      <c r="C391" s="0" t="n">
        <v>1.81069958847737</v>
      </c>
      <c r="D391" s="0" t="n">
        <v>1.77777777777778</v>
      </c>
      <c r="E391" s="0" t="n">
        <v>742463.695507945</v>
      </c>
      <c r="F391" s="0" t="n">
        <v>-60.4768139911259</v>
      </c>
      <c r="G391" s="0" t="n">
        <v>-63.0105579236119</v>
      </c>
      <c r="H391" s="0" t="n">
        <v>-62.0101676985292</v>
      </c>
      <c r="I391" s="0" t="n">
        <v>0.000946584307494777</v>
      </c>
      <c r="J391" s="0" t="n">
        <v>0.000707085780748577</v>
      </c>
      <c r="K391" s="0" t="n">
        <v>0.000793398938470651</v>
      </c>
    </row>
    <row r="392" customFormat="false" ht="12.8" hidden="false" customHeight="false" outlineLevel="0" collapsed="false">
      <c r="A392" s="0" t="n">
        <v>-7056</v>
      </c>
      <c r="B392" s="0" t="n">
        <v>1.69547325102881</v>
      </c>
      <c r="C392" s="0" t="n">
        <v>1.82716049382716</v>
      </c>
      <c r="D392" s="0" t="n">
        <v>1.44855967078189</v>
      </c>
      <c r="E392" s="0" t="n">
        <v>744372.3425401</v>
      </c>
      <c r="F392" s="0" t="n">
        <v>-60.6189976423576</v>
      </c>
      <c r="G392" s="0" t="n">
        <v>-63.4298585634883</v>
      </c>
      <c r="H392" s="0" t="n">
        <v>-62.3322371314125</v>
      </c>
      <c r="I392" s="0" t="n">
        <v>0.000931215332157675</v>
      </c>
      <c r="J392" s="0" t="n">
        <v>0.000673762866585537</v>
      </c>
      <c r="K392" s="0" t="n">
        <v>0.000764518754184987</v>
      </c>
    </row>
    <row r="393" customFormat="false" ht="12.8" hidden="false" customHeight="false" outlineLevel="0" collapsed="false">
      <c r="A393" s="0" t="n">
        <v>-6048</v>
      </c>
      <c r="B393" s="0" t="n">
        <v>1.26748971193416</v>
      </c>
      <c r="C393" s="0" t="n">
        <v>1.81069958847737</v>
      </c>
      <c r="D393" s="0" t="n">
        <v>1.05349794238683</v>
      </c>
      <c r="E393" s="0" t="n">
        <v>746280.989572254</v>
      </c>
      <c r="F393" s="0" t="n">
        <v>-60.489716694131</v>
      </c>
      <c r="G393" s="0" t="n">
        <v>-63.728168485941</v>
      </c>
      <c r="H393" s="0" t="n">
        <v>-62.4148481476223</v>
      </c>
      <c r="I393" s="0" t="n">
        <v>0.000945179220653463</v>
      </c>
      <c r="J393" s="0" t="n">
        <v>0.000651015870127353</v>
      </c>
      <c r="K393" s="0" t="n">
        <v>0.000757281927655838</v>
      </c>
    </row>
    <row r="394" customFormat="false" ht="12.8" hidden="false" customHeight="false" outlineLevel="0" collapsed="false">
      <c r="A394" s="0" t="n">
        <v>-5040</v>
      </c>
      <c r="B394" s="0" t="n">
        <v>0.641975308641975</v>
      </c>
      <c r="C394" s="0" t="n">
        <v>1.82716049382716</v>
      </c>
      <c r="D394" s="0" t="n">
        <v>0.641975308641975</v>
      </c>
      <c r="E394" s="0" t="n">
        <v>748189.636604408</v>
      </c>
      <c r="F394" s="0" t="n">
        <v>-60.3604357459044</v>
      </c>
      <c r="G394" s="0" t="n">
        <v>-64.0264784083937</v>
      </c>
      <c r="H394" s="0" t="n">
        <v>-62.497459163832</v>
      </c>
      <c r="I394" s="0" t="n">
        <v>0.00095935250237463</v>
      </c>
      <c r="J394" s="0" t="n">
        <v>0.000629036837998357</v>
      </c>
      <c r="K394" s="0" t="n">
        <v>0.00075011360390433</v>
      </c>
    </row>
    <row r="395" customFormat="false" ht="12.8" hidden="false" customHeight="false" outlineLevel="0" collapsed="false">
      <c r="A395" s="0" t="n">
        <v>-4032</v>
      </c>
      <c r="B395" s="0" t="n">
        <v>0.0987654320987654</v>
      </c>
      <c r="C395" s="0" t="n">
        <v>-0.181069958847737</v>
      </c>
      <c r="D395" s="0" t="n">
        <v>0.230452674897119</v>
      </c>
      <c r="E395" s="0" t="n">
        <v>750098.283636562</v>
      </c>
      <c r="F395" s="0" t="n">
        <v>-60.3388652619048</v>
      </c>
      <c r="G395" s="0" t="n">
        <v>-63.9034130618107</v>
      </c>
      <c r="H395" s="0" t="n">
        <v>-62.1295011069667</v>
      </c>
      <c r="I395" s="0" t="n">
        <v>0.00096173791310967</v>
      </c>
      <c r="J395" s="0" t="n">
        <v>0.000638012734122947</v>
      </c>
      <c r="K395" s="0" t="n">
        <v>0.000782573152573204</v>
      </c>
    </row>
    <row r="396" customFormat="false" ht="12.8" hidden="false" customHeight="false" outlineLevel="0" collapsed="false">
      <c r="A396" s="0" t="n">
        <v>-3024</v>
      </c>
      <c r="B396" s="0" t="n">
        <v>-0.181069958847737</v>
      </c>
      <c r="C396" s="0" t="n">
        <v>-0.181069958847737</v>
      </c>
      <c r="D396" s="0" t="n">
        <v>-0.164609053497942</v>
      </c>
      <c r="E396" s="0" t="n">
        <v>752006.930668716</v>
      </c>
      <c r="F396" s="0" t="n">
        <v>-60.3172947779052</v>
      </c>
      <c r="G396" s="0" t="n">
        <v>-63.7803477152278</v>
      </c>
      <c r="H396" s="0" t="n">
        <v>-61.7615430501014</v>
      </c>
      <c r="I396" s="0" t="n">
        <v>0.00096412925512061</v>
      </c>
      <c r="J396" s="0" t="n">
        <v>0.000647116709727734</v>
      </c>
      <c r="K396" s="0" t="n">
        <v>0.000816437318215163</v>
      </c>
    </row>
    <row r="397" customFormat="false" ht="12.8" hidden="false" customHeight="false" outlineLevel="0" collapsed="false">
      <c r="A397" s="0" t="n">
        <v>-2016</v>
      </c>
      <c r="B397" s="0" t="n">
        <v>-0.065843621399177</v>
      </c>
      <c r="C397" s="0" t="n">
        <v>-0.181069958847737</v>
      </c>
      <c r="D397" s="0" t="n">
        <v>0.181069958847737</v>
      </c>
      <c r="E397" s="0" t="n">
        <v>753915.57770087</v>
      </c>
      <c r="F397" s="0" t="n">
        <v>-60.2896613896953</v>
      </c>
      <c r="G397" s="0" t="n">
        <v>-63.80014805257</v>
      </c>
      <c r="H397" s="0" t="n">
        <v>-61.7329077559992</v>
      </c>
      <c r="I397" s="0" t="n">
        <v>0.000967201431249244</v>
      </c>
      <c r="J397" s="0" t="n">
        <v>0.000645643223834584</v>
      </c>
      <c r="K397" s="0" t="n">
        <v>0.000819133357818785</v>
      </c>
    </row>
    <row r="398" customFormat="false" ht="12.8" hidden="false" customHeight="false" outlineLevel="0" collapsed="false">
      <c r="A398" s="0" t="n">
        <v>-1008</v>
      </c>
      <c r="B398" s="0" t="n">
        <v>0.378600823045268</v>
      </c>
      <c r="C398" s="0" t="n">
        <v>-0.181069958847737</v>
      </c>
      <c r="D398" s="0" t="n">
        <v>0.592592592592593</v>
      </c>
      <c r="E398" s="0" t="n">
        <v>755824.224733024</v>
      </c>
      <c r="F398" s="0" t="n">
        <v>-60.2620280014853</v>
      </c>
      <c r="G398" s="0" t="n">
        <v>-63.8199483899123</v>
      </c>
      <c r="H398" s="0" t="n">
        <v>-61.7042724618969</v>
      </c>
      <c r="I398" s="0" t="n">
        <v>0.00097028339679784</v>
      </c>
      <c r="J398" s="0" t="n">
        <v>0.000644173093071414</v>
      </c>
      <c r="K398" s="0" t="n">
        <v>0.000821838300285358</v>
      </c>
    </row>
    <row r="399" customFormat="false" ht="12.8" hidden="false" customHeight="false" outlineLevel="0" collapsed="false">
      <c r="A399" s="0" t="n">
        <v>0</v>
      </c>
      <c r="B399" s="0" t="n">
        <v>1.00411522633745</v>
      </c>
      <c r="C399" s="0" t="n">
        <v>2.02469135802469</v>
      </c>
      <c r="D399" s="0" t="n">
        <v>1.00411522633745</v>
      </c>
      <c r="E399" s="0" t="n">
        <v>757732.871765178</v>
      </c>
      <c r="F399" s="0" t="n">
        <v>-60.6015050904087</v>
      </c>
      <c r="G399" s="0" t="n">
        <v>-63.8321489173907</v>
      </c>
      <c r="H399" s="0" t="n">
        <v>-62.0177397989569</v>
      </c>
      <c r="I399" s="0" t="n">
        <v>0.000933092600560713</v>
      </c>
      <c r="J399" s="0" t="n">
        <v>0.000643268898483022</v>
      </c>
      <c r="K399" s="0" t="n">
        <v>0.000792707578254628</v>
      </c>
    </row>
    <row r="400" customFormat="false" ht="12.8" hidden="false" customHeight="false" outlineLevel="0" collapsed="false">
      <c r="A400" s="0" t="n">
        <v>1008</v>
      </c>
      <c r="B400" s="0" t="n">
        <v>1.54732510288066</v>
      </c>
      <c r="C400" s="0" t="n">
        <v>1.81069958847737</v>
      </c>
      <c r="D400" s="0" t="n">
        <v>1.4156378600823</v>
      </c>
      <c r="E400" s="0" t="n">
        <v>759641.518797332</v>
      </c>
      <c r="F400" s="0" t="n">
        <v>-60.940982179332</v>
      </c>
      <c r="G400" s="0" t="n">
        <v>-63.8443494448691</v>
      </c>
      <c r="H400" s="0" t="n">
        <v>-62.3312071360169</v>
      </c>
      <c r="I400" s="0" t="n">
        <v>0.000897327321166734</v>
      </c>
      <c r="J400" s="0" t="n">
        <v>0.000642365973068803</v>
      </c>
      <c r="K400" s="0" t="n">
        <v>0.000764609418183759</v>
      </c>
    </row>
    <row r="401" customFormat="false" ht="12.8" hidden="false" customHeight="false" outlineLevel="0" collapsed="false">
      <c r="A401" s="0" t="n">
        <v>2016</v>
      </c>
      <c r="B401" s="0" t="n">
        <v>1.81069958847737</v>
      </c>
      <c r="C401" s="0" t="n">
        <v>1.81069958847737</v>
      </c>
      <c r="D401" s="0" t="n">
        <v>1.81069958847737</v>
      </c>
      <c r="E401" s="0" t="n">
        <v>761550.165829486</v>
      </c>
      <c r="F401" s="0" t="n">
        <v>-61.0823446151377</v>
      </c>
      <c r="G401" s="0" t="n">
        <v>-64.0963274190434</v>
      </c>
      <c r="H401" s="0" t="n">
        <v>-62.3775721960623</v>
      </c>
      <c r="I401" s="0" t="n">
        <v>0.00088284155948089</v>
      </c>
      <c r="J401" s="0" t="n">
        <v>0.000623998619749159</v>
      </c>
      <c r="K401" s="0" t="n">
        <v>0.000760538826397774</v>
      </c>
    </row>
    <row r="402" customFormat="false" ht="12.8" hidden="false" customHeight="false" outlineLevel="0" collapsed="false">
      <c r="A402" s="0" t="n">
        <v>3024</v>
      </c>
      <c r="B402" s="0" t="n">
        <v>1.67901234567901</v>
      </c>
      <c r="C402" s="0" t="n">
        <v>1.81069958847737</v>
      </c>
      <c r="D402" s="0" t="n">
        <v>1.4156378600823</v>
      </c>
      <c r="E402" s="0" t="n">
        <v>763458.812861641</v>
      </c>
      <c r="F402" s="0" t="n">
        <v>-61.2237070509434</v>
      </c>
      <c r="G402" s="0" t="n">
        <v>-64.3483053932177</v>
      </c>
      <c r="H402" s="0" t="n">
        <v>-62.4239372561077</v>
      </c>
      <c r="I402" s="0" t="n">
        <v>0.000868589644783394</v>
      </c>
      <c r="J402" s="0" t="n">
        <v>0.000606156449397033</v>
      </c>
      <c r="K402" s="0" t="n">
        <v>0.000756489905437565</v>
      </c>
    </row>
    <row r="403" customFormat="false" ht="12.8" hidden="false" customHeight="false" outlineLevel="0" collapsed="false">
      <c r="A403" s="0" t="n">
        <v>4032</v>
      </c>
      <c r="B403" s="0" t="n">
        <v>1.21810699588477</v>
      </c>
      <c r="C403" s="0" t="n">
        <v>1.81069958847737</v>
      </c>
      <c r="D403" s="0" t="n">
        <v>1.02057613168724</v>
      </c>
      <c r="E403" s="0" t="n">
        <v>765367.459893795</v>
      </c>
      <c r="F403" s="0" t="n">
        <v>-61.0284389864152</v>
      </c>
      <c r="G403" s="0" t="n">
        <v>-64.4709435064314</v>
      </c>
      <c r="H403" s="0" t="n">
        <v>-62.0009328560867</v>
      </c>
      <c r="I403" s="0" t="n">
        <v>0.000888337612526699</v>
      </c>
      <c r="J403" s="0" t="n">
        <v>0.000597658120434354</v>
      </c>
      <c r="K403" s="0" t="n">
        <v>0.000794242929226528</v>
      </c>
    </row>
    <row r="404" customFormat="false" ht="12.8" hidden="false" customHeight="false" outlineLevel="0" collapsed="false">
      <c r="A404" s="0" t="n">
        <v>5040</v>
      </c>
      <c r="B404" s="0" t="n">
        <v>0.592592592592593</v>
      </c>
      <c r="C404" s="0" t="n">
        <v>-0.197530864197531</v>
      </c>
      <c r="D404" s="0" t="n">
        <v>0.609053497942387</v>
      </c>
      <c r="E404" s="0" t="n">
        <v>767276.106925949</v>
      </c>
      <c r="F404" s="0" t="n">
        <v>-60.833170921887</v>
      </c>
      <c r="G404" s="0" t="n">
        <v>-64.593581619645</v>
      </c>
      <c r="H404" s="0" t="n">
        <v>-61.5779284560656</v>
      </c>
      <c r="I404" s="0" t="n">
        <v>0.000908534563552655</v>
      </c>
      <c r="J404" s="0" t="n">
        <v>0.000589278938261639</v>
      </c>
      <c r="K404" s="0" t="n">
        <v>0.000833880037383269</v>
      </c>
    </row>
    <row r="405" customFormat="false" ht="12.8" hidden="false" customHeight="false" outlineLevel="0" collapsed="false">
      <c r="A405" s="0" t="n">
        <v>6048</v>
      </c>
      <c r="B405" s="0" t="n">
        <v>0.065843621399177</v>
      </c>
      <c r="C405" s="0" t="n">
        <v>-0.181069958847737</v>
      </c>
      <c r="D405" s="0" t="n">
        <v>0.197530864197531</v>
      </c>
      <c r="E405" s="0" t="n">
        <v>769184.753958103</v>
      </c>
      <c r="F405" s="0" t="n">
        <v>-60.7555409642337</v>
      </c>
      <c r="G405" s="0" t="n">
        <v>-64.3748470226522</v>
      </c>
      <c r="H405" s="0" t="n">
        <v>-61.6252615667018</v>
      </c>
      <c r="I405" s="0" t="n">
        <v>0.000916690966832163</v>
      </c>
      <c r="J405" s="0" t="n">
        <v>0.000604307033301421</v>
      </c>
      <c r="K405" s="0" t="n">
        <v>0.000829348229128073</v>
      </c>
    </row>
    <row r="406" customFormat="false" ht="12.8" hidden="false" customHeight="false" outlineLevel="0" collapsed="false">
      <c r="A406" s="0" t="n">
        <v>7056</v>
      </c>
      <c r="B406" s="0" t="n">
        <v>-0.181069958847737</v>
      </c>
      <c r="C406" s="0" t="n">
        <v>-0.181069958847737</v>
      </c>
      <c r="D406" s="0" t="n">
        <v>-0.181069958847737</v>
      </c>
      <c r="E406" s="0" t="n">
        <v>771093.400990257</v>
      </c>
      <c r="F406" s="0" t="n">
        <v>-60.6779110065804</v>
      </c>
      <c r="G406" s="0" t="n">
        <v>-64.1561124256594</v>
      </c>
      <c r="H406" s="0" t="n">
        <v>-61.6725946773381</v>
      </c>
      <c r="I406" s="0" t="n">
        <v>0.000924920594529462</v>
      </c>
      <c r="J406" s="0" t="n">
        <v>0.000619718382562356</v>
      </c>
      <c r="K406" s="0" t="n">
        <v>0.000824841049458686</v>
      </c>
    </row>
    <row r="407" customFormat="false" ht="12.8" hidden="false" customHeight="false" outlineLevel="0" collapsed="false">
      <c r="A407" s="0" t="n">
        <v>8064</v>
      </c>
      <c r="B407" s="0" t="n">
        <v>-0.0493827160493827</v>
      </c>
      <c r="C407" s="0" t="n">
        <v>-0.181069958847737</v>
      </c>
      <c r="D407" s="0" t="n">
        <v>0.213991769547325</v>
      </c>
      <c r="E407" s="0" t="n">
        <v>773002.048022411</v>
      </c>
      <c r="F407" s="0" t="n">
        <v>-60.7510112645863</v>
      </c>
      <c r="G407" s="0" t="n">
        <v>-64.4549198084599</v>
      </c>
      <c r="H407" s="0" t="n">
        <v>-62.0836684994178</v>
      </c>
      <c r="I407" s="0" t="n">
        <v>0.00091716914671169</v>
      </c>
      <c r="J407" s="0" t="n">
        <v>0.000598761695608642</v>
      </c>
      <c r="K407" s="0" t="n">
        <v>0.000786713449830749</v>
      </c>
    </row>
    <row r="408" customFormat="false" ht="12.8" hidden="false" customHeight="false" outlineLevel="0" collapsed="false">
      <c r="A408" s="0" t="n">
        <v>9072</v>
      </c>
      <c r="B408" s="0" t="n">
        <v>0.42798353909465</v>
      </c>
      <c r="C408" s="0" t="n">
        <v>-0.181069958847737</v>
      </c>
      <c r="D408" s="0" t="n">
        <v>0.625514403292181</v>
      </c>
      <c r="E408" s="0" t="n">
        <v>774910.695054565</v>
      </c>
      <c r="F408" s="0" t="n">
        <v>-60.8241115225922</v>
      </c>
      <c r="G408" s="0" t="n">
        <v>-64.7537271912604</v>
      </c>
      <c r="H408" s="0" t="n">
        <v>-62.4947423214975</v>
      </c>
      <c r="I408" s="0" t="n">
        <v>0.000909482661165954</v>
      </c>
      <c r="J408" s="0" t="n">
        <v>0.000578513689792094</v>
      </c>
      <c r="K408" s="0" t="n">
        <v>0.000750348267161017</v>
      </c>
    </row>
    <row r="409" customFormat="false" ht="12.8" hidden="false" customHeight="false" outlineLevel="0" collapsed="false">
      <c r="A409" s="0" t="n">
        <v>10080</v>
      </c>
      <c r="B409" s="0" t="n">
        <v>1.05349794238683</v>
      </c>
      <c r="C409" s="0" t="n">
        <v>1.81069958847737</v>
      </c>
      <c r="D409" s="0" t="n">
        <v>1.03703703703704</v>
      </c>
      <c r="E409" s="0" t="n">
        <v>776819.342086719</v>
      </c>
      <c r="F409" s="0" t="n">
        <v>-60.9133795674879</v>
      </c>
      <c r="G409" s="0" t="n">
        <v>-65.1976527448738</v>
      </c>
      <c r="H409" s="0" t="n">
        <v>-62.3384672725482</v>
      </c>
      <c r="I409" s="0" t="n">
        <v>0.000900183444849632</v>
      </c>
      <c r="J409" s="0" t="n">
        <v>0.000549689400605512</v>
      </c>
      <c r="K409" s="0" t="n">
        <v>0.000763970583284516</v>
      </c>
    </row>
    <row r="410" customFormat="false" ht="12.8" hidden="false" customHeight="false" outlineLevel="0" collapsed="false">
      <c r="A410" s="0" t="n">
        <v>11088</v>
      </c>
      <c r="B410" s="0" t="n">
        <v>1.58024691358025</v>
      </c>
      <c r="C410" s="0" t="n">
        <v>1.81069958847737</v>
      </c>
      <c r="D410" s="0" t="n">
        <v>1.44855967078189</v>
      </c>
      <c r="E410" s="0" t="n">
        <v>778727.989118873</v>
      </c>
      <c r="F410" s="0" t="n">
        <v>-61.0026476123836</v>
      </c>
      <c r="G410" s="0" t="n">
        <v>-65.6415782984871</v>
      </c>
      <c r="H410" s="0" t="n">
        <v>-62.1821922235989</v>
      </c>
      <c r="I410" s="0" t="n">
        <v>0.000890979310526393</v>
      </c>
      <c r="J410" s="0" t="n">
        <v>0.000522301273884531</v>
      </c>
      <c r="K410" s="0" t="n">
        <v>0.000777840207897539</v>
      </c>
    </row>
    <row r="411" customFormat="false" ht="12.8" hidden="false" customHeight="false" outlineLevel="0" collapsed="false">
      <c r="A411" s="0" t="n">
        <v>12096</v>
      </c>
      <c r="B411" s="0" t="n">
        <v>1.81069958847737</v>
      </c>
      <c r="C411" s="0" t="n">
        <v>1.81069958847737</v>
      </c>
      <c r="D411" s="0" t="n">
        <v>1.79423868312757</v>
      </c>
      <c r="E411" s="0" t="n">
        <v>780636.636151028</v>
      </c>
      <c r="F411" s="0" t="n">
        <v>-61.0136811145837</v>
      </c>
      <c r="G411" s="0" t="n">
        <v>-64.7314151444797</v>
      </c>
      <c r="H411" s="0" t="n">
        <v>-62.1696447525415</v>
      </c>
      <c r="I411" s="0" t="n">
        <v>0.000889848236863316</v>
      </c>
      <c r="J411" s="0" t="n">
        <v>0.000580001668325658</v>
      </c>
      <c r="K411" s="0" t="n">
        <v>0.000778964673070535</v>
      </c>
    </row>
    <row r="412" customFormat="false" ht="12.8" hidden="false" customHeight="false" outlineLevel="0" collapsed="false">
      <c r="A412" s="0" t="n">
        <v>13104</v>
      </c>
      <c r="B412" s="0" t="n">
        <v>1.66255144032922</v>
      </c>
      <c r="C412" s="0" t="n">
        <v>1.81069958847737</v>
      </c>
      <c r="D412" s="0" t="n">
        <v>1.39917695473251</v>
      </c>
      <c r="E412" s="0" t="n">
        <v>782545.283183182</v>
      </c>
      <c r="F412" s="0" t="n">
        <v>-61.0247146167838</v>
      </c>
      <c r="G412" s="0" t="n">
        <v>-63.8212519904723</v>
      </c>
      <c r="H412" s="0" t="n">
        <v>-62.1570972814842</v>
      </c>
      <c r="I412" s="0" t="n">
        <v>0.000888718599067063</v>
      </c>
      <c r="J412" s="0" t="n">
        <v>0.00064407642117855</v>
      </c>
      <c r="K412" s="0" t="n">
        <v>0.000780090763798376</v>
      </c>
    </row>
    <row r="413" customFormat="false" ht="12.8" hidden="false" customHeight="false" outlineLevel="0" collapsed="false">
      <c r="A413" s="0" t="n">
        <v>14112</v>
      </c>
      <c r="B413" s="0" t="n">
        <v>1.18518518518519</v>
      </c>
      <c r="C413" s="0" t="n">
        <v>1.81069958847737</v>
      </c>
      <c r="D413" s="0" t="n">
        <v>0.987654320987654</v>
      </c>
      <c r="E413" s="0" t="n">
        <v>784453.930215336</v>
      </c>
      <c r="F413" s="0" t="n">
        <v>-61.0284687152983</v>
      </c>
      <c r="G413" s="0" t="n">
        <v>-64.1943700270056</v>
      </c>
      <c r="H413" s="0" t="n">
        <v>-62.3344351154184</v>
      </c>
      <c r="I413" s="0" t="n">
        <v>0.000888334572050601</v>
      </c>
      <c r="J413" s="0" t="n">
        <v>0.000616994792629924</v>
      </c>
      <c r="K413" s="0" t="n">
        <v>0.000764325315462259</v>
      </c>
    </row>
    <row r="414" customFormat="false" ht="12.8" hidden="false" customHeight="false" outlineLevel="0" collapsed="false">
      <c r="A414" s="0" t="n">
        <v>15120</v>
      </c>
      <c r="B414" s="0" t="n">
        <v>0.54320987654321</v>
      </c>
      <c r="C414" s="0" t="n">
        <v>-0.181069958847737</v>
      </c>
      <c r="D414" s="0" t="n">
        <v>0.576131687242798</v>
      </c>
      <c r="E414" s="0" t="n">
        <v>786362.57724749</v>
      </c>
      <c r="F414" s="0" t="n">
        <v>-61.0322228138127</v>
      </c>
      <c r="G414" s="0" t="n">
        <v>-64.5674880635389</v>
      </c>
      <c r="H414" s="0" t="n">
        <v>-62.5117729493526</v>
      </c>
      <c r="I414" s="0" t="n">
        <v>0.000887950710977284</v>
      </c>
      <c r="J414" s="0" t="n">
        <v>0.000591051871509064</v>
      </c>
      <c r="K414" s="0" t="n">
        <v>0.000748878483077996</v>
      </c>
    </row>
    <row r="415" customFormat="false" ht="12.8" hidden="false" customHeight="false" outlineLevel="0" collapsed="false">
      <c r="A415" s="0" t="n">
        <v>16128</v>
      </c>
      <c r="B415" s="0" t="n">
        <v>0.0329218106995885</v>
      </c>
      <c r="C415" s="0" t="n">
        <v>-0.181069958847737</v>
      </c>
      <c r="D415" s="0" t="n">
        <v>0.181069958847737</v>
      </c>
      <c r="E415" s="0" t="n">
        <v>788271.224279644</v>
      </c>
      <c r="F415" s="0" t="n">
        <v>-60.805624695702</v>
      </c>
      <c r="G415" s="0" t="n">
        <v>-64.7618009353456</v>
      </c>
      <c r="H415" s="0" t="n">
        <v>-62.4422012232085</v>
      </c>
      <c r="I415" s="0" t="n">
        <v>0.000911420442392426</v>
      </c>
      <c r="J415" s="0" t="n">
        <v>0.000577976197197698</v>
      </c>
      <c r="K415" s="0" t="n">
        <v>0.000754900892521796</v>
      </c>
    </row>
    <row r="416" customFormat="false" ht="12.8" hidden="false" customHeight="false" outlineLevel="0" collapsed="false">
      <c r="A416" s="0" t="n">
        <v>17136</v>
      </c>
      <c r="B416" s="0" t="n">
        <v>-0.181069958847737</v>
      </c>
      <c r="C416" s="0" t="n">
        <v>-0.181069958847737</v>
      </c>
      <c r="D416" s="0" t="n">
        <v>-0.148148148148148</v>
      </c>
      <c r="E416" s="0" t="n">
        <v>790179.871311798</v>
      </c>
      <c r="F416" s="0" t="n">
        <v>-60.5790265775912</v>
      </c>
      <c r="G416" s="0" t="n">
        <v>-64.9561138071523</v>
      </c>
      <c r="H416" s="0" t="n">
        <v>-62.3726294970644</v>
      </c>
      <c r="I416" s="0" t="n">
        <v>0.000935510510371184</v>
      </c>
      <c r="J416" s="0" t="n">
        <v>0.000565189792351397</v>
      </c>
      <c r="K416" s="0" t="n">
        <v>0.000760971733608818</v>
      </c>
    </row>
    <row r="417" customFormat="false" ht="12.8" hidden="false" customHeight="false" outlineLevel="0" collapsed="false">
      <c r="A417" s="0" t="n">
        <v>18144</v>
      </c>
      <c r="B417" s="0" t="n">
        <v>-0.0164609053497942</v>
      </c>
      <c r="C417" s="0" t="n">
        <v>-0.197530864197531</v>
      </c>
      <c r="D417" s="0" t="n">
        <v>0.263374485596708</v>
      </c>
      <c r="E417" s="0" t="n">
        <v>792088.518343952</v>
      </c>
      <c r="F417" s="0" t="n">
        <v>-61.0139651928542</v>
      </c>
      <c r="G417" s="0" t="n">
        <v>-65.9401609445558</v>
      </c>
      <c r="H417" s="0" t="n">
        <v>-62.338667102629</v>
      </c>
      <c r="I417" s="0" t="n">
        <v>0.000889819134212358</v>
      </c>
      <c r="J417" s="0" t="n">
        <v>0.000504651946565617</v>
      </c>
      <c r="K417" s="0" t="n">
        <v>0.000763953007359234</v>
      </c>
    </row>
    <row r="418" customFormat="false" ht="12.8" hidden="false" customHeight="false" outlineLevel="0" collapsed="false">
      <c r="A418" s="0" t="n">
        <v>19152</v>
      </c>
      <c r="B418" s="0" t="n">
        <v>0.493827160493827</v>
      </c>
      <c r="C418" s="0" t="n">
        <v>-0.197530864197531</v>
      </c>
      <c r="D418" s="0" t="n">
        <v>0.65843621399177</v>
      </c>
      <c r="E418" s="0" t="n">
        <v>793997.165376106</v>
      </c>
      <c r="F418" s="0" t="n">
        <v>-61.4489038081172</v>
      </c>
      <c r="G418" s="0" t="n">
        <v>-66.9242080819593</v>
      </c>
      <c r="H418" s="0" t="n">
        <v>-62.3047047081936</v>
      </c>
      <c r="I418" s="0" t="n">
        <v>0.00084635937579822</v>
      </c>
      <c r="J418" s="0" t="n">
        <v>0.000450598348765165</v>
      </c>
      <c r="K418" s="0" t="n">
        <v>0.000766945960903764</v>
      </c>
    </row>
    <row r="419" customFormat="false" ht="12.8" hidden="false" customHeight="false" outlineLevel="0" collapsed="false">
      <c r="A419" s="0" t="n">
        <v>20160</v>
      </c>
      <c r="B419" s="0" t="n">
        <v>1.11934156378601</v>
      </c>
      <c r="C419" s="0" t="n">
        <v>1.81069958847737</v>
      </c>
      <c r="D419" s="0" t="n">
        <v>1.06995884773663</v>
      </c>
      <c r="E419" s="0" t="n">
        <v>795905.81240826</v>
      </c>
      <c r="F419" s="0" t="n">
        <v>-60.7807021013627</v>
      </c>
      <c r="G419" s="0" t="n">
        <v>-59.0110003124235</v>
      </c>
      <c r="H419" s="0" t="n">
        <v>-62.081494239259</v>
      </c>
      <c r="I419" s="0" t="n">
        <v>0.000914039354483331</v>
      </c>
      <c r="J419" s="0" t="n">
        <v>0.00112059836474371</v>
      </c>
      <c r="K419" s="0" t="n">
        <v>0.000786910405340083</v>
      </c>
    </row>
    <row r="420" customFormat="false" ht="12.8" hidden="false" customHeight="false" outlineLevel="0" collapsed="false">
      <c r="A420" s="0" t="n">
        <v>21168</v>
      </c>
      <c r="B420" s="0" t="n">
        <v>1.61316872427984</v>
      </c>
      <c r="C420" s="0" t="n">
        <v>1.81069958847737</v>
      </c>
      <c r="D420" s="0" t="n">
        <v>1.46502057613169</v>
      </c>
      <c r="E420" s="0" t="n">
        <v>797814.459440414</v>
      </c>
      <c r="F420" s="0" t="n">
        <v>-60.1125003946082</v>
      </c>
      <c r="G420" s="0" t="n">
        <v>-51.0977925428879</v>
      </c>
      <c r="H420" s="0" t="n">
        <v>-61.8582837703244</v>
      </c>
      <c r="I420" s="0" t="n">
        <v>0.000987131430731013</v>
      </c>
      <c r="J420" s="0" t="n">
        <v>0.00278682933150446</v>
      </c>
      <c r="K420" s="0" t="n">
        <v>0.000807394546159159</v>
      </c>
    </row>
    <row r="421" customFormat="false" ht="12.8" hidden="false" customHeight="false" outlineLevel="0" collapsed="false">
      <c r="A421" s="0" t="n">
        <v>22176</v>
      </c>
      <c r="B421" s="0" t="n">
        <v>1.81069958847737</v>
      </c>
      <c r="C421" s="0" t="n">
        <v>1.81069958847737</v>
      </c>
      <c r="D421" s="0" t="n">
        <v>1.74485596707819</v>
      </c>
      <c r="E421" s="0" t="n">
        <v>799723.106472568</v>
      </c>
      <c r="F421" s="0" t="n">
        <v>-60.5947657176947</v>
      </c>
      <c r="G421" s="0" t="n">
        <v>-55.1903333335977</v>
      </c>
      <c r="H421" s="0" t="n">
        <v>-62.1284479514488</v>
      </c>
      <c r="I421" s="0" t="n">
        <v>0.0009338168670791</v>
      </c>
      <c r="J421" s="0" t="n">
        <v>0.00173973593187051</v>
      </c>
      <c r="K421" s="0" t="n">
        <v>0.000782668044545716</v>
      </c>
    </row>
    <row r="422" customFormat="false" ht="12.8" hidden="false" customHeight="false" outlineLevel="0" collapsed="false">
      <c r="A422" s="0" t="n">
        <v>23184</v>
      </c>
      <c r="B422" s="0" t="n">
        <v>1.62962962962963</v>
      </c>
      <c r="C422" s="0" t="n">
        <v>1.81069958847737</v>
      </c>
      <c r="D422" s="0" t="n">
        <v>1.34979423868313</v>
      </c>
      <c r="E422" s="0" t="n">
        <v>801631.753504723</v>
      </c>
      <c r="F422" s="0" t="n">
        <v>-61.0770310407812</v>
      </c>
      <c r="G422" s="0" t="n">
        <v>-59.2828741243075</v>
      </c>
      <c r="H422" s="0" t="n">
        <v>-62.3986121325731</v>
      </c>
      <c r="I422" s="0" t="n">
        <v>0.000883381801140364</v>
      </c>
      <c r="J422" s="0" t="n">
        <v>0.00108606618942374</v>
      </c>
      <c r="K422" s="0" t="n">
        <v>0.00075869879338059</v>
      </c>
    </row>
    <row r="423" customFormat="false" ht="12.8" hidden="false" customHeight="false" outlineLevel="0" collapsed="false">
      <c r="A423" s="0" t="n">
        <v>24192</v>
      </c>
      <c r="B423" s="0" t="n">
        <v>1.1358024691358</v>
      </c>
      <c r="C423" s="0" t="n">
        <v>1.82716049382716</v>
      </c>
      <c r="D423" s="0" t="n">
        <v>0.954732510288066</v>
      </c>
      <c r="E423" s="0" t="n">
        <v>803540.400536877</v>
      </c>
      <c r="F423" s="0" t="n">
        <v>-61.0538116364401</v>
      </c>
      <c r="G423" s="0" t="n">
        <v>-60.7267559563771</v>
      </c>
      <c r="H423" s="0" t="n">
        <v>-62.281336934411</v>
      </c>
      <c r="I423" s="0" t="n">
        <v>0.000885746445485317</v>
      </c>
      <c r="J423" s="0" t="n">
        <v>0.000919733916865403</v>
      </c>
      <c r="K423" s="0" t="n">
        <v>0.000769012064637973</v>
      </c>
    </row>
    <row r="424" customFormat="false" ht="12.8" hidden="false" customHeight="false" outlineLevel="0" collapsed="false">
      <c r="A424" s="0" t="n">
        <v>25200</v>
      </c>
      <c r="B424" s="0" t="n">
        <v>0.493827160493827</v>
      </c>
      <c r="C424" s="0" t="n">
        <v>-0.181069958847737</v>
      </c>
      <c r="D424" s="0" t="n">
        <v>0.54320987654321</v>
      </c>
      <c r="E424" s="0" t="n">
        <v>805449.047569031</v>
      </c>
      <c r="F424" s="0" t="n">
        <v>-61.0305922320989</v>
      </c>
      <c r="G424" s="0" t="n">
        <v>-62.1706377884468</v>
      </c>
      <c r="H424" s="0" t="n">
        <v>-62.1640617362489</v>
      </c>
      <c r="I424" s="0" t="n">
        <v>0.000888117419531517</v>
      </c>
      <c r="J424" s="0" t="n">
        <v>0.000778875621090277</v>
      </c>
      <c r="K424" s="0" t="n">
        <v>0.000779465527978111</v>
      </c>
    </row>
    <row r="425" customFormat="false" ht="12.8" hidden="false" customHeight="false" outlineLevel="0" collapsed="false">
      <c r="A425" s="0" t="n">
        <v>26208</v>
      </c>
      <c r="B425" s="0" t="n">
        <v>0</v>
      </c>
      <c r="C425" s="0" t="n">
        <v>-0.181069958847737</v>
      </c>
      <c r="D425" s="0" t="n">
        <v>0.131687242798354</v>
      </c>
      <c r="E425" s="0" t="n">
        <v>807357.694601185</v>
      </c>
      <c r="F425" s="0" t="n">
        <v>-61.2746226202553</v>
      </c>
      <c r="G425" s="0" t="n">
        <v>-62.7382775890719</v>
      </c>
      <c r="H425" s="0" t="n">
        <v>-62.3358728066373</v>
      </c>
      <c r="I425" s="0" t="n">
        <v>0.000863512977782157</v>
      </c>
      <c r="J425" s="0" t="n">
        <v>0.000729602175939071</v>
      </c>
      <c r="K425" s="0" t="n">
        <v>0.00076419881456217</v>
      </c>
    </row>
    <row r="426" customFormat="false" ht="12.8" hidden="false" customHeight="false" outlineLevel="0" collapsed="false">
      <c r="A426" s="0" t="n">
        <v>27216</v>
      </c>
      <c r="B426" s="0" t="n">
        <v>-0.181069958847737</v>
      </c>
      <c r="C426" s="0" t="n">
        <v>-0.181069958847737</v>
      </c>
      <c r="D426" s="0" t="n">
        <v>-0.11522633744856</v>
      </c>
      <c r="E426" s="0" t="n">
        <v>809266.341633339</v>
      </c>
      <c r="F426" s="0" t="n">
        <v>-61.5186530084117</v>
      </c>
      <c r="G426" s="0" t="n">
        <v>-63.3059173896971</v>
      </c>
      <c r="H426" s="0" t="n">
        <v>-62.5076838770257</v>
      </c>
      <c r="I426" s="0" t="n">
        <v>0.000839590178505385</v>
      </c>
      <c r="J426" s="0" t="n">
        <v>0.00068344588111498</v>
      </c>
      <c r="K426" s="0" t="n">
        <v>0.00074923111698485</v>
      </c>
    </row>
    <row r="427" customFormat="false" ht="12.8" hidden="false" customHeight="false" outlineLevel="0" collapsed="false">
      <c r="A427" s="0" t="n">
        <v>28224</v>
      </c>
      <c r="B427" s="0" t="n">
        <v>0.0164609053497942</v>
      </c>
      <c r="C427" s="0" t="n">
        <v>-0.197530864197531</v>
      </c>
      <c r="D427" s="0" t="n">
        <v>0.279835390946502</v>
      </c>
      <c r="E427" s="0" t="n">
        <v>811174.988665493</v>
      </c>
      <c r="F427" s="0" t="n">
        <v>-61.5274840632411</v>
      </c>
      <c r="G427" s="0" t="n">
        <v>-63.1269546111998</v>
      </c>
      <c r="H427" s="0" t="n">
        <v>-62.5205732187235</v>
      </c>
      <c r="I427" s="0" t="n">
        <v>0.000838736990254679</v>
      </c>
      <c r="J427" s="0" t="n">
        <v>0.000697673567666001</v>
      </c>
      <c r="K427" s="0" t="n">
        <v>0.000748120127259487</v>
      </c>
    </row>
    <row r="428" customFormat="false" ht="12.8" hidden="false" customHeight="false" outlineLevel="0" collapsed="false">
      <c r="A428" s="0" t="n">
        <v>29232</v>
      </c>
      <c r="B428" s="0" t="n">
        <v>0.526748971193416</v>
      </c>
      <c r="C428" s="0" t="n">
        <v>-0.181069958847737</v>
      </c>
      <c r="D428" s="0" t="n">
        <v>0.691358024691358</v>
      </c>
      <c r="E428" s="0" t="n">
        <v>813083.635697647</v>
      </c>
      <c r="F428" s="0" t="n">
        <v>-61.5363151180705</v>
      </c>
      <c r="G428" s="0" t="n">
        <v>-62.9479918327026</v>
      </c>
      <c r="H428" s="0" t="n">
        <v>-62.5334625604212</v>
      </c>
      <c r="I428" s="0" t="n">
        <v>0.000837884669010532</v>
      </c>
      <c r="J428" s="0" t="n">
        <v>0.000712197440162658</v>
      </c>
      <c r="K428" s="0" t="n">
        <v>0.000747010784953925</v>
      </c>
    </row>
    <row r="429" customFormat="false" ht="12.8" hidden="false" customHeight="false" outlineLevel="0" collapsed="false">
      <c r="A429" s="0" t="n">
        <v>30240</v>
      </c>
      <c r="B429" s="0" t="n">
        <v>1.1522633744856</v>
      </c>
      <c r="C429" s="0" t="n">
        <v>1.81069958847737</v>
      </c>
      <c r="D429" s="0" t="n">
        <v>1.10288065843621</v>
      </c>
      <c r="E429" s="0" t="n">
        <v>814992.282729801</v>
      </c>
      <c r="F429" s="0" t="n">
        <v>-61.6529546217974</v>
      </c>
      <c r="G429" s="0" t="n">
        <v>-62.9853442185968</v>
      </c>
      <c r="H429" s="0" t="n">
        <v>-62.0915022700249</v>
      </c>
      <c r="I429" s="0" t="n">
        <v>0.00082670824484107</v>
      </c>
      <c r="J429" s="0" t="n">
        <v>0.000709141316143848</v>
      </c>
      <c r="K429" s="0" t="n">
        <v>0.000786004235849361</v>
      </c>
    </row>
    <row r="430" customFormat="false" ht="12.8" hidden="false" customHeight="false" outlineLevel="0" collapsed="false">
      <c r="A430" s="0" t="n">
        <v>31248</v>
      </c>
      <c r="B430" s="0" t="n">
        <v>1.64609053497942</v>
      </c>
      <c r="C430" s="0" t="n">
        <v>1.81069958847737</v>
      </c>
      <c r="D430" s="0" t="n">
        <v>1.49794238683128</v>
      </c>
      <c r="E430" s="0" t="n">
        <v>816900.929761955</v>
      </c>
      <c r="F430" s="0" t="n">
        <v>-61.7695941255243</v>
      </c>
      <c r="G430" s="0" t="n">
        <v>-63.0226966044911</v>
      </c>
      <c r="H430" s="0" t="n">
        <v>-61.6495419796286</v>
      </c>
      <c r="I430" s="0" t="n">
        <v>0.00081568090140054</v>
      </c>
      <c r="J430" s="0" t="n">
        <v>0.000706098306317094</v>
      </c>
      <c r="K430" s="0" t="n">
        <v>0.000827033118151359</v>
      </c>
    </row>
    <row r="431" customFormat="false" ht="12.8" hidden="false" customHeight="false" outlineLevel="0" collapsed="false">
      <c r="A431" s="0" t="n">
        <v>32256</v>
      </c>
      <c r="B431" s="0" t="n">
        <v>1.81069958847737</v>
      </c>
      <c r="C431" s="0" t="n">
        <v>1.82716049382716</v>
      </c>
      <c r="D431" s="0" t="n">
        <v>1.7283950617284</v>
      </c>
      <c r="E431" s="0" t="n">
        <v>818809.57679411</v>
      </c>
      <c r="F431" s="0" t="n">
        <v>-61.4198543656291</v>
      </c>
      <c r="G431" s="0" t="n">
        <v>-62.7551861502597</v>
      </c>
      <c r="H431" s="0" t="n">
        <v>-61.8541011956492</v>
      </c>
      <c r="I431" s="0" t="n">
        <v>0.000849194713174972</v>
      </c>
      <c r="J431" s="0" t="n">
        <v>0.0007281832627631</v>
      </c>
      <c r="K431" s="0" t="n">
        <v>0.000807783429891829</v>
      </c>
    </row>
    <row r="432" customFormat="false" ht="12.8" hidden="false" customHeight="false" outlineLevel="0" collapsed="false">
      <c r="A432" s="0" t="n">
        <v>33264</v>
      </c>
      <c r="B432" s="0" t="n">
        <v>1.59670781893004</v>
      </c>
      <c r="C432" s="0" t="n">
        <v>1.81069958847737</v>
      </c>
      <c r="D432" s="0" t="n">
        <v>1.33333333333333</v>
      </c>
      <c r="E432" s="0" t="n">
        <v>820718.223826264</v>
      </c>
      <c r="F432" s="0" t="n">
        <v>-61.070114605734</v>
      </c>
      <c r="G432" s="0" t="n">
        <v>-62.4876756960283</v>
      </c>
      <c r="H432" s="0" t="n">
        <v>-62.0586604116699</v>
      </c>
      <c r="I432" s="0" t="n">
        <v>0.00088408550408146</v>
      </c>
      <c r="J432" s="0" t="n">
        <v>0.000750958980391874</v>
      </c>
      <c r="K432" s="0" t="n">
        <v>0.000788981789588239</v>
      </c>
    </row>
    <row r="433" customFormat="false" ht="12.8" hidden="false" customHeight="false" outlineLevel="0" collapsed="false">
      <c r="A433" s="0" t="n">
        <v>34272</v>
      </c>
      <c r="B433" s="0" t="n">
        <v>1.08641975308642</v>
      </c>
      <c r="C433" s="0" t="n">
        <v>1.81069958847737</v>
      </c>
      <c r="D433" s="0" t="n">
        <v>0.921810699588477</v>
      </c>
      <c r="E433" s="0" t="n">
        <v>822626.870858418</v>
      </c>
      <c r="F433" s="0" t="n">
        <v>-61.3567306314708</v>
      </c>
      <c r="G433" s="0" t="n">
        <v>-62.7430795826868</v>
      </c>
      <c r="H433" s="0" t="n">
        <v>-62.4624486694066</v>
      </c>
      <c r="I433" s="0" t="n">
        <v>0.000855388620542085</v>
      </c>
      <c r="J433" s="0" t="n">
        <v>0.000729198926894086</v>
      </c>
      <c r="K433" s="0" t="n">
        <v>0.000753143212576041</v>
      </c>
    </row>
    <row r="434" customFormat="false" ht="12.8" hidden="false" customHeight="false" outlineLevel="0" collapsed="false">
      <c r="A434" s="0" t="n">
        <v>35280</v>
      </c>
      <c r="B434" s="0" t="n">
        <v>0.444444444444444</v>
      </c>
      <c r="C434" s="0" t="n">
        <v>-0.181069958847737</v>
      </c>
      <c r="D434" s="0" t="n">
        <v>0.510288065843621</v>
      </c>
      <c r="E434" s="0" t="n">
        <v>824535.517890572</v>
      </c>
      <c r="F434" s="0" t="n">
        <v>-61.6433466572075</v>
      </c>
      <c r="G434" s="0" t="n">
        <v>-62.9984834693454</v>
      </c>
      <c r="H434" s="0" t="n">
        <v>-62.8662369271433</v>
      </c>
      <c r="I434" s="0" t="n">
        <v>0.000827623220576504</v>
      </c>
      <c r="J434" s="0" t="n">
        <v>0.000708069400416528</v>
      </c>
      <c r="K434" s="0" t="n">
        <v>0.000718932561099271</v>
      </c>
    </row>
    <row r="435" customFormat="false" ht="12.8" hidden="false" customHeight="false" outlineLevel="0" collapsed="false">
      <c r="A435" s="0" t="n">
        <v>36288</v>
      </c>
      <c r="B435" s="0" t="n">
        <v>-0.0329218106995885</v>
      </c>
      <c r="C435" s="0" t="n">
        <v>-0.181069958847737</v>
      </c>
      <c r="D435" s="0" t="n">
        <v>0.11522633744856</v>
      </c>
      <c r="E435" s="0" t="n">
        <v>826444.164922726</v>
      </c>
      <c r="F435" s="0" t="n">
        <v>-61.5442885982695</v>
      </c>
      <c r="G435" s="0" t="n">
        <v>-62.9072966231311</v>
      </c>
      <c r="H435" s="0" t="n">
        <v>-62.7671017404791</v>
      </c>
      <c r="I435" s="0" t="n">
        <v>0.000837115859874737</v>
      </c>
      <c r="J435" s="0" t="n">
        <v>0.000715542063133775</v>
      </c>
      <c r="K435" s="0" t="n">
        <v>0.000727185001798374</v>
      </c>
    </row>
    <row r="436" customFormat="false" ht="12.8" hidden="false" customHeight="false" outlineLevel="0" collapsed="false">
      <c r="A436" s="0" t="n">
        <v>37296</v>
      </c>
      <c r="B436" s="0" t="n">
        <v>-0.181069958847737</v>
      </c>
      <c r="C436" s="0" t="n">
        <v>-0.181069958847737</v>
      </c>
      <c r="D436" s="0" t="n">
        <v>-0.0823045267489712</v>
      </c>
      <c r="E436" s="0" t="n">
        <v>828352.81195488</v>
      </c>
      <c r="F436" s="0" t="n">
        <v>-61.4452305393315</v>
      </c>
      <c r="G436" s="0" t="n">
        <v>-62.8161097769169</v>
      </c>
      <c r="H436" s="0" t="n">
        <v>-62.6679665538149</v>
      </c>
      <c r="I436" s="0" t="n">
        <v>0.000846717377462759</v>
      </c>
      <c r="J436" s="0" t="n">
        <v>0.00072309358914895</v>
      </c>
      <c r="K436" s="0" t="n">
        <v>0.000735532170127267</v>
      </c>
    </row>
    <row r="437" customFormat="false" ht="12.8" hidden="false" customHeight="false" outlineLevel="0" collapsed="false">
      <c r="A437" s="0" t="n">
        <v>38304</v>
      </c>
      <c r="B437" s="0" t="n">
        <v>0.0493827160493827</v>
      </c>
      <c r="C437" s="0" t="n">
        <v>-0.197530864197531</v>
      </c>
      <c r="D437" s="0" t="n">
        <v>0.312757201646091</v>
      </c>
      <c r="E437" s="0" t="n">
        <v>830261.458987034</v>
      </c>
      <c r="F437" s="0" t="n">
        <v>-61.610546830977</v>
      </c>
      <c r="G437" s="0" t="n">
        <v>-63.0654739624661</v>
      </c>
      <c r="H437" s="0" t="n">
        <v>-62.6130891198947</v>
      </c>
      <c r="I437" s="0" t="n">
        <v>0.000830754415878823</v>
      </c>
      <c r="J437" s="0" t="n">
        <v>0.000702629374003974</v>
      </c>
      <c r="K437" s="0" t="n">
        <v>0.000740193972075094</v>
      </c>
    </row>
    <row r="438" customFormat="false" ht="12.8" hidden="false" customHeight="false" outlineLevel="0" collapsed="false">
      <c r="A438" s="0" t="n">
        <v>39312</v>
      </c>
      <c r="B438" s="0" t="n">
        <v>0.559670781893004</v>
      </c>
      <c r="C438" s="0" t="n">
        <v>-0.181069958847737</v>
      </c>
      <c r="D438" s="0" t="n">
        <v>0.724279835390947</v>
      </c>
      <c r="E438" s="0" t="n">
        <v>832170.106019188</v>
      </c>
      <c r="F438" s="0" t="n">
        <v>-61.7758631226225</v>
      </c>
      <c r="G438" s="0" t="n">
        <v>-63.3148381480153</v>
      </c>
      <c r="H438" s="0" t="n">
        <v>-62.5582116859745</v>
      </c>
      <c r="I438" s="0" t="n">
        <v>0.000815092400217708</v>
      </c>
      <c r="J438" s="0" t="n">
        <v>0.000682744315012203</v>
      </c>
      <c r="K438" s="0" t="n">
        <v>0.000744885320517668</v>
      </c>
    </row>
    <row r="439" customFormat="false" ht="12.8" hidden="false" customHeight="false" outlineLevel="0" collapsed="false">
      <c r="A439" s="0" t="n">
        <v>40320</v>
      </c>
      <c r="B439" s="0" t="n">
        <v>1.20164609053498</v>
      </c>
      <c r="C439" s="0" t="n">
        <v>1.81069958847737</v>
      </c>
      <c r="D439" s="0" t="n">
        <v>1.11934156378601</v>
      </c>
      <c r="E439" s="0" t="n">
        <v>834078.753051342</v>
      </c>
      <c r="F439" s="0" t="n">
        <v>-61.855049090349</v>
      </c>
      <c r="G439" s="0" t="n">
        <v>-63.0873206901194</v>
      </c>
      <c r="H439" s="0" t="n">
        <v>-62.5747640843204</v>
      </c>
      <c r="I439" s="0" t="n">
        <v>0.000807695280964664</v>
      </c>
      <c r="J439" s="0" t="n">
        <v>0.000700864343010489</v>
      </c>
      <c r="K439" s="0" t="n">
        <v>0.000743467170110801</v>
      </c>
    </row>
    <row r="440" customFormat="false" ht="12.8" hidden="false" customHeight="false" outlineLevel="0" collapsed="false">
      <c r="A440" s="0" t="n">
        <v>41328</v>
      </c>
      <c r="B440" s="0" t="n">
        <v>1.67901234567901</v>
      </c>
      <c r="C440" s="0" t="n">
        <v>1.81069958847737</v>
      </c>
      <c r="D440" s="0" t="n">
        <v>1.53086419753086</v>
      </c>
      <c r="E440" s="0" t="n">
        <v>835987.400083496</v>
      </c>
      <c r="F440" s="0" t="n">
        <v>-61.9342350580756</v>
      </c>
      <c r="G440" s="0" t="n">
        <v>-62.8598032322234</v>
      </c>
      <c r="H440" s="0" t="n">
        <v>-62.5913164826663</v>
      </c>
      <c r="I440" s="0" t="n">
        <v>0.00080036529198203</v>
      </c>
      <c r="J440" s="0" t="n">
        <v>0.000719465276389377</v>
      </c>
      <c r="K440" s="0" t="n">
        <v>0.000742051719650517</v>
      </c>
    </row>
    <row r="441" customFormat="false" ht="12.8" hidden="false" customHeight="false" outlineLevel="0" collapsed="false">
      <c r="A441" s="0" t="n">
        <v>42336</v>
      </c>
      <c r="B441" s="0" t="n">
        <v>1.81069958847737</v>
      </c>
      <c r="C441" s="0" t="n">
        <v>1.81069958847737</v>
      </c>
      <c r="D441" s="0" t="n">
        <v>1.69547325102881</v>
      </c>
      <c r="E441" s="0" t="n">
        <v>837896.04711565</v>
      </c>
      <c r="F441" s="0" t="n">
        <v>-61.6989206795858</v>
      </c>
      <c r="G441" s="0" t="n">
        <v>-62.872972452722</v>
      </c>
      <c r="H441" s="0" t="n">
        <v>-62.3733846712628</v>
      </c>
      <c r="I441" s="0" t="n">
        <v>0.00082234482928108</v>
      </c>
      <c r="J441" s="0" t="n">
        <v>0.000718375276605476</v>
      </c>
      <c r="K441" s="0" t="n">
        <v>0.000760905575591378</v>
      </c>
    </row>
    <row r="442" customFormat="false" ht="12.8" hidden="false" customHeight="false" outlineLevel="0" collapsed="false">
      <c r="A442" s="0" t="n">
        <v>43344</v>
      </c>
      <c r="B442" s="0" t="n">
        <v>1.56378600823045</v>
      </c>
      <c r="C442" s="0" t="n">
        <v>1.81069958847737</v>
      </c>
      <c r="D442" s="0" t="n">
        <v>1.28395061728395</v>
      </c>
      <c r="E442" s="0" t="n">
        <v>839804.694147805</v>
      </c>
      <c r="F442" s="0" t="n">
        <v>-61.463606301096</v>
      </c>
      <c r="G442" s="0" t="n">
        <v>-62.8861416732205</v>
      </c>
      <c r="H442" s="0" t="n">
        <v>-62.1554528598593</v>
      </c>
      <c r="I442" s="0" t="n">
        <v>0.000844927966042426</v>
      </c>
      <c r="J442" s="0" t="n">
        <v>0.000717286928186241</v>
      </c>
      <c r="K442" s="0" t="n">
        <v>0.000780238465371021</v>
      </c>
    </row>
    <row r="443" customFormat="false" ht="12.8" hidden="false" customHeight="false" outlineLevel="0" collapsed="false">
      <c r="A443" s="0" t="n">
        <v>44352</v>
      </c>
      <c r="B443" s="0" t="n">
        <v>1.02057613168724</v>
      </c>
      <c r="C443" s="0" t="n">
        <v>1.82716049382716</v>
      </c>
      <c r="D443" s="0" t="n">
        <v>0.888888888888889</v>
      </c>
      <c r="E443" s="0" t="n">
        <v>841713.341179959</v>
      </c>
      <c r="F443" s="0" t="n">
        <v>-61.5658774836029</v>
      </c>
      <c r="G443" s="0" t="n">
        <v>-62.8222730089528</v>
      </c>
      <c r="H443" s="0" t="n">
        <v>-62.3168658405505</v>
      </c>
      <c r="I443" s="0" t="n">
        <v>0.000835037781741801</v>
      </c>
      <c r="J443" s="0" t="n">
        <v>0.000722580686843677</v>
      </c>
      <c r="K443" s="0" t="n">
        <v>0.000765872909616263</v>
      </c>
    </row>
    <row r="444" customFormat="false" ht="12.8" hidden="false" customHeight="false" outlineLevel="0" collapsed="false">
      <c r="A444" s="0" t="n">
        <v>45360</v>
      </c>
      <c r="B444" s="0" t="n">
        <v>0.395061728395062</v>
      </c>
      <c r="C444" s="0" t="n">
        <v>-0.181069958847737</v>
      </c>
      <c r="D444" s="0" t="n">
        <v>0.477366255144033</v>
      </c>
      <c r="E444" s="0" t="n">
        <v>843621.988212113</v>
      </c>
      <c r="F444" s="0" t="n">
        <v>-61.6681486661098</v>
      </c>
      <c r="G444" s="0" t="n">
        <v>-62.7584043446852</v>
      </c>
      <c r="H444" s="0" t="n">
        <v>-62.4782788212418</v>
      </c>
      <c r="I444" s="0" t="n">
        <v>0.000825263365588793</v>
      </c>
      <c r="J444" s="0" t="n">
        <v>0.000727913514776761</v>
      </c>
      <c r="K444" s="0" t="n">
        <v>0.00075177184888616</v>
      </c>
    </row>
    <row r="445" customFormat="false" ht="12.8" hidden="false" customHeight="false" outlineLevel="0" collapsed="false">
      <c r="A445" s="0" t="n">
        <v>46368</v>
      </c>
      <c r="B445" s="0" t="n">
        <v>-0.065843621399177</v>
      </c>
      <c r="C445" s="0" t="n">
        <v>-0.181069958847737</v>
      </c>
      <c r="D445" s="0" t="n">
        <v>0.0823045267489712</v>
      </c>
      <c r="E445" s="0" t="n">
        <v>845530.635244267</v>
      </c>
      <c r="F445" s="0" t="n">
        <v>-61.7711034472879</v>
      </c>
      <c r="G445" s="0" t="n">
        <v>-62.1537880827463</v>
      </c>
      <c r="H445" s="0" t="n">
        <v>-62.6878190395909</v>
      </c>
      <c r="I445" s="0" t="n">
        <v>0.000815539175218233</v>
      </c>
      <c r="J445" s="0" t="n">
        <v>0.00078038802375602</v>
      </c>
      <c r="K445" s="0" t="n">
        <v>0.000733852956147161</v>
      </c>
    </row>
    <row r="446" customFormat="false" ht="12.8" hidden="false" customHeight="false" outlineLevel="0" collapsed="false">
      <c r="A446" s="0" t="n">
        <v>47376</v>
      </c>
      <c r="B446" s="0" t="n">
        <v>-0.181069958847737</v>
      </c>
      <c r="C446" s="0" t="n">
        <v>-0.181069958847737</v>
      </c>
      <c r="D446" s="0" t="n">
        <v>-0.0493827160493827</v>
      </c>
      <c r="E446" s="0" t="n">
        <v>847439.282276421</v>
      </c>
      <c r="F446" s="0" t="n">
        <v>-61.874058228466</v>
      </c>
      <c r="G446" s="0" t="n">
        <v>-61.5491718208073</v>
      </c>
      <c r="H446" s="0" t="n">
        <v>-62.89735925794</v>
      </c>
      <c r="I446" s="0" t="n">
        <v>0.000805929566304098</v>
      </c>
      <c r="J446" s="0" t="n">
        <v>0.000836645364124893</v>
      </c>
      <c r="K446" s="0" t="n">
        <v>0.00071636117000635</v>
      </c>
    </row>
    <row r="447" customFormat="false" ht="12.8" hidden="false" customHeight="false" outlineLevel="0" collapsed="false">
      <c r="A447" s="0" t="n">
        <v>48384</v>
      </c>
      <c r="B447" s="0" t="n">
        <v>0.0823045267489712</v>
      </c>
      <c r="C447" s="0" t="n">
        <v>-0.197530864197531</v>
      </c>
      <c r="D447" s="0" t="n">
        <v>0.345679012345679</v>
      </c>
      <c r="E447" s="0" t="n">
        <v>849347.929308575</v>
      </c>
      <c r="F447" s="0" t="n">
        <v>-61.8315325402095</v>
      </c>
      <c r="G447" s="0" t="n">
        <v>-61.3553046993976</v>
      </c>
      <c r="H447" s="0" t="n">
        <v>-62.6926628453116</v>
      </c>
      <c r="I447" s="0" t="n">
        <v>0.00080988503278637</v>
      </c>
      <c r="J447" s="0" t="n">
        <v>0.000855529058222561</v>
      </c>
      <c r="K447" s="0" t="n">
        <v>0.000733443827050177</v>
      </c>
    </row>
    <row r="448" customFormat="false" ht="12.8" hidden="false" customHeight="false" outlineLevel="0" collapsed="false">
      <c r="A448" s="0" t="n">
        <v>49392</v>
      </c>
      <c r="B448" s="0" t="n">
        <v>0.609053497942387</v>
      </c>
      <c r="C448" s="0" t="n">
        <v>-0.181069958847737</v>
      </c>
      <c r="D448" s="0" t="n">
        <v>0.757201646090535</v>
      </c>
      <c r="E448" s="0" t="n">
        <v>851256.576340729</v>
      </c>
      <c r="F448" s="0" t="n">
        <v>-61.7890068519529</v>
      </c>
      <c r="G448" s="0" t="n">
        <v>-61.1614375779879</v>
      </c>
      <c r="H448" s="0" t="n">
        <v>-62.4879664326832</v>
      </c>
      <c r="I448" s="0" t="n">
        <v>0.0008138599125223</v>
      </c>
      <c r="J448" s="0" t="n">
        <v>0.000874838971024193</v>
      </c>
      <c r="K448" s="0" t="n">
        <v>0.000750933844492497</v>
      </c>
    </row>
    <row r="449" customFormat="false" ht="12.8" hidden="false" customHeight="false" outlineLevel="0" collapsed="false">
      <c r="A449" s="0" t="n">
        <v>50400</v>
      </c>
      <c r="B449" s="0" t="n">
        <v>1.25102880658436</v>
      </c>
      <c r="C449" s="0" t="n">
        <v>1.81069958847737</v>
      </c>
      <c r="D449" s="0" t="n">
        <v>1.16872427983539</v>
      </c>
      <c r="E449" s="0" t="n">
        <v>853165.223372883</v>
      </c>
      <c r="F449" s="0" t="n">
        <v>-61.8639731231235</v>
      </c>
      <c r="G449" s="0" t="n">
        <v>-61.2774756311149</v>
      </c>
      <c r="H449" s="0" t="n">
        <v>-62.6710240239797</v>
      </c>
      <c r="I449" s="0" t="n">
        <v>0.000806865867056917</v>
      </c>
      <c r="J449" s="0" t="n">
        <v>0.000863229390556806</v>
      </c>
      <c r="K449" s="0" t="n">
        <v>0.000735273305232589</v>
      </c>
    </row>
    <row r="450" customFormat="false" ht="12.8" hidden="false" customHeight="false" outlineLevel="0" collapsed="false">
      <c r="A450" s="0" t="n">
        <v>51408</v>
      </c>
      <c r="B450" s="0" t="n">
        <v>1.69547325102881</v>
      </c>
      <c r="C450" s="0" t="n">
        <v>1.81069958847737</v>
      </c>
      <c r="D450" s="0" t="n">
        <v>1.56378600823045</v>
      </c>
      <c r="E450" s="0" t="n">
        <v>855073.870405037</v>
      </c>
      <c r="F450" s="0" t="n">
        <v>-61.938939394294</v>
      </c>
      <c r="G450" s="0" t="n">
        <v>-61.3935136842418</v>
      </c>
      <c r="H450" s="0" t="n">
        <v>-62.8540816152761</v>
      </c>
      <c r="I450" s="0" t="n">
        <v>0.000799931926127004</v>
      </c>
      <c r="J450" s="0" t="n">
        <v>0.000851773875423843</v>
      </c>
      <c r="K450" s="0" t="n">
        <v>0.000719939362638573</v>
      </c>
    </row>
    <row r="451" customFormat="false" ht="12.8" hidden="false" customHeight="false" outlineLevel="0" collapsed="false">
      <c r="A451" s="0" t="n">
        <v>52416</v>
      </c>
      <c r="B451" s="0" t="n">
        <v>1.81069958847737</v>
      </c>
      <c r="C451" s="0" t="n">
        <v>1.82716049382716</v>
      </c>
      <c r="D451" s="0" t="n">
        <v>1.66255144032922</v>
      </c>
      <c r="E451" s="0" t="n">
        <v>856982.517437192</v>
      </c>
      <c r="F451" s="0" t="n">
        <v>-62.0711085381083</v>
      </c>
      <c r="G451" s="0" t="n">
        <v>-60.9394469849902</v>
      </c>
      <c r="H451" s="0" t="n">
        <v>-62.8882154508367</v>
      </c>
      <c r="I451" s="0" t="n">
        <v>0.000787851875308224</v>
      </c>
      <c r="J451" s="0" t="n">
        <v>0.000897485934000972</v>
      </c>
      <c r="K451" s="0" t="n">
        <v>0.000717115694601568</v>
      </c>
    </row>
    <row r="452" customFormat="false" ht="12.8" hidden="false" customHeight="false" outlineLevel="0" collapsed="false">
      <c r="A452" s="0" t="n">
        <v>53424</v>
      </c>
      <c r="B452" s="0" t="n">
        <v>1.53086419753086</v>
      </c>
      <c r="C452" s="0" t="n">
        <v>1.82716049382716</v>
      </c>
      <c r="D452" s="0" t="n">
        <v>1.25102880658436</v>
      </c>
      <c r="E452" s="0" t="n">
        <v>858891.164469346</v>
      </c>
      <c r="F452" s="0" t="n">
        <v>-62.2032776819226</v>
      </c>
      <c r="G452" s="0" t="n">
        <v>-60.4853802857385</v>
      </c>
      <c r="H452" s="0" t="n">
        <v>-62.9223492863972</v>
      </c>
      <c r="I452" s="0" t="n">
        <v>0.00077595424954715</v>
      </c>
      <c r="J452" s="0" t="n">
        <v>0.000945651216796006</v>
      </c>
      <c r="K452" s="0" t="n">
        <v>0.000714303101248906</v>
      </c>
    </row>
    <row r="453" customFormat="false" ht="12.8" hidden="false" customHeight="false" outlineLevel="0" collapsed="false">
      <c r="A453" s="0" t="n">
        <v>54432</v>
      </c>
      <c r="B453" s="0" t="n">
        <v>0.97119341563786</v>
      </c>
      <c r="C453" s="0" t="n">
        <v>1.81069958847737</v>
      </c>
      <c r="D453" s="0" t="n">
        <v>0.855967078189301</v>
      </c>
      <c r="E453" s="0" t="n">
        <v>860799.8115015</v>
      </c>
      <c r="F453" s="0" t="n">
        <v>-61.9443634212631</v>
      </c>
      <c r="G453" s="0" t="n">
        <v>-60.0698623329934</v>
      </c>
      <c r="H453" s="0" t="n">
        <v>-62.9393893004742</v>
      </c>
      <c r="I453" s="0" t="n">
        <v>0.00079943255322745</v>
      </c>
      <c r="J453" s="0" t="n">
        <v>0.000991989061644978</v>
      </c>
      <c r="K453" s="0" t="n">
        <v>0.000712903152143973</v>
      </c>
    </row>
    <row r="454" customFormat="false" ht="12.8" hidden="false" customHeight="false" outlineLevel="0" collapsed="false">
      <c r="A454" s="0" t="n">
        <v>55440</v>
      </c>
      <c r="B454" s="0" t="n">
        <v>0.345679012345679</v>
      </c>
      <c r="C454" s="0" t="n">
        <v>-0.181069958847737</v>
      </c>
      <c r="D454" s="0" t="n">
        <v>0.444444444444444</v>
      </c>
      <c r="E454" s="0" t="n">
        <v>862708.458533654</v>
      </c>
      <c r="F454" s="0" t="n">
        <v>-61.6854491606037</v>
      </c>
      <c r="G454" s="0" t="n">
        <v>-59.6543443802483</v>
      </c>
      <c r="H454" s="0" t="n">
        <v>-62.9564293145511</v>
      </c>
      <c r="I454" s="0" t="n">
        <v>0.000823621247686611</v>
      </c>
      <c r="J454" s="0" t="n">
        <v>0.00104059750671855</v>
      </c>
      <c r="K454" s="0" t="n">
        <v>0.000711505946772753</v>
      </c>
    </row>
    <row r="455" customFormat="false" ht="12.8" hidden="false" customHeight="false" outlineLevel="0" collapsed="false">
      <c r="A455" s="0" t="n">
        <v>56448</v>
      </c>
      <c r="B455" s="0" t="n">
        <v>-0.0823045267489712</v>
      </c>
      <c r="C455" s="0" t="n">
        <v>-0.181069958847737</v>
      </c>
      <c r="D455" s="0" t="n">
        <v>0.0493827160493827</v>
      </c>
      <c r="E455" s="0" t="n">
        <v>864617.105565808</v>
      </c>
      <c r="F455" s="0" t="n">
        <v>-61.6911258025696</v>
      </c>
      <c r="G455" s="0" t="n">
        <v>-59.2604897898001</v>
      </c>
      <c r="H455" s="0" t="n">
        <v>-62.9784596328015</v>
      </c>
      <c r="I455" s="0" t="n">
        <v>0.000823083147887158</v>
      </c>
      <c r="J455" s="0" t="n">
        <v>0.00108886869123903</v>
      </c>
      <c r="K455" s="0" t="n">
        <v>0.000709703616585439</v>
      </c>
    </row>
    <row r="456" customFormat="false" ht="12.8" hidden="false" customHeight="false" outlineLevel="0" collapsed="false">
      <c r="A456" s="0" t="n">
        <v>57456</v>
      </c>
      <c r="B456" s="0" t="n">
        <v>-0.181069958847737</v>
      </c>
      <c r="C456" s="0" t="n">
        <v>-0.197530864197531</v>
      </c>
      <c r="D456" s="0" t="n">
        <v>-0.0164609053497942</v>
      </c>
      <c r="E456" s="0" t="n">
        <v>866525.752597962</v>
      </c>
      <c r="F456" s="0" t="n">
        <v>-61.6968024445356</v>
      </c>
      <c r="G456" s="0" t="n">
        <v>-58.8666351993519</v>
      </c>
      <c r="H456" s="0" t="n">
        <v>-63.000489951052</v>
      </c>
      <c r="I456" s="0" t="n">
        <v>0.000822545399646613</v>
      </c>
      <c r="J456" s="0" t="n">
        <v>0.00113937907702606</v>
      </c>
      <c r="K456" s="0" t="n">
        <v>0.000707905851917378</v>
      </c>
    </row>
    <row r="457" customFormat="false" ht="12.8" hidden="false" customHeight="false" outlineLevel="0" collapsed="false">
      <c r="A457" s="0" t="n">
        <v>58464</v>
      </c>
      <c r="B457" s="0" t="n">
        <v>0.11522633744856</v>
      </c>
      <c r="C457" s="0" t="n">
        <v>-0.181069958847737</v>
      </c>
      <c r="D457" s="0" t="n">
        <v>0.362139917695473</v>
      </c>
      <c r="E457" s="0" t="n">
        <v>868434.399630116</v>
      </c>
      <c r="F457" s="0" t="n">
        <v>-61.5302616298984</v>
      </c>
      <c r="G457" s="0" t="n">
        <v>-58.4834489386271</v>
      </c>
      <c r="H457" s="0" t="n">
        <v>-62.6444662388152</v>
      </c>
      <c r="I457" s="0" t="n">
        <v>0.000838468822508059</v>
      </c>
      <c r="J457" s="0" t="n">
        <v>0.00119076909101346</v>
      </c>
      <c r="K457" s="0" t="n">
        <v>0.000737524901183838</v>
      </c>
    </row>
    <row r="458" customFormat="false" ht="12.8" hidden="false" customHeight="false" outlineLevel="0" collapsed="false">
      <c r="A458" s="0" t="n">
        <v>59472</v>
      </c>
      <c r="B458" s="0" t="n">
        <v>0.674897119341564</v>
      </c>
      <c r="C458" s="0" t="n">
        <v>-0.197530864197531</v>
      </c>
      <c r="D458" s="0" t="n">
        <v>0.790123456790124</v>
      </c>
      <c r="E458" s="0" t="n">
        <v>870343.04666227</v>
      </c>
      <c r="F458" s="0" t="n">
        <v>-61.3637208152611</v>
      </c>
      <c r="G458" s="0" t="n">
        <v>-58.1002626779023</v>
      </c>
      <c r="H458" s="0" t="n">
        <v>-62.2884425265784</v>
      </c>
      <c r="I458" s="0" t="n">
        <v>0.000854700502391842</v>
      </c>
      <c r="J458" s="0" t="n">
        <v>0.00124447697584022</v>
      </c>
      <c r="K458" s="0" t="n">
        <v>0.000768383222702494</v>
      </c>
    </row>
    <row r="459" customFormat="false" ht="12.8" hidden="false" customHeight="false" outlineLevel="0" collapsed="false">
      <c r="A459" s="0" t="n">
        <v>60480</v>
      </c>
      <c r="B459" s="0" t="n">
        <v>1.28395061728395</v>
      </c>
      <c r="C459" s="0" t="n">
        <v>1.81069958847737</v>
      </c>
      <c r="D459" s="0" t="n">
        <v>1.18518518518519</v>
      </c>
      <c r="E459" s="0" t="n">
        <v>872251.693694424</v>
      </c>
      <c r="F459" s="0" t="n">
        <v>-61.6658589080592</v>
      </c>
      <c r="G459" s="0" t="n">
        <v>-57.482832944394</v>
      </c>
      <c r="H459" s="0" t="n">
        <v>-62.9217819864328</v>
      </c>
      <c r="I459" s="0" t="n">
        <v>0.000825480948658498</v>
      </c>
      <c r="J459" s="0" t="n">
        <v>0.00133615965061815</v>
      </c>
      <c r="K459" s="0" t="n">
        <v>0.000714349755923817</v>
      </c>
    </row>
    <row r="460" customFormat="false" ht="12.8" hidden="false" customHeight="false" outlineLevel="0" collapsed="false">
      <c r="A460" s="0" t="n">
        <v>61488</v>
      </c>
      <c r="B460" s="0" t="n">
        <v>1.7283950617284</v>
      </c>
      <c r="C460" s="0" t="n">
        <v>1.81069958847737</v>
      </c>
      <c r="D460" s="0" t="n">
        <v>1.59670781893004</v>
      </c>
      <c r="E460" s="0" t="n">
        <v>874160.340726578</v>
      </c>
      <c r="F460" s="0" t="n">
        <v>-61.9679970008572</v>
      </c>
      <c r="G460" s="0" t="n">
        <v>-56.8654032108857</v>
      </c>
      <c r="H460" s="0" t="n">
        <v>-63.5551214462873</v>
      </c>
      <c r="I460" s="0" t="n">
        <v>0.000797260320651762</v>
      </c>
      <c r="J460" s="0" t="n">
        <v>0.00143459673951352</v>
      </c>
      <c r="K460" s="0" t="n">
        <v>0.000664115975871571</v>
      </c>
    </row>
    <row r="461" customFormat="false" ht="12.8" hidden="false" customHeight="false" outlineLevel="0" collapsed="false">
      <c r="A461" s="0" t="n">
        <v>62496</v>
      </c>
      <c r="B461" s="0" t="n">
        <v>1.79423868312757</v>
      </c>
      <c r="C461" s="0" t="n">
        <v>1.81069958847737</v>
      </c>
      <c r="D461" s="0" t="n">
        <v>1.62962962962963</v>
      </c>
      <c r="E461" s="0" t="n">
        <v>876068.987758733</v>
      </c>
      <c r="F461" s="0" t="n">
        <v>-62.0908874868558</v>
      </c>
      <c r="G461" s="0" t="n">
        <v>-56.015357277471</v>
      </c>
      <c r="H461" s="0" t="n">
        <v>-63.6111134402131</v>
      </c>
      <c r="I461" s="0" t="n">
        <v>0.00078605987082709</v>
      </c>
      <c r="J461" s="0" t="n">
        <v>0.00158209346312</v>
      </c>
      <c r="K461" s="0" t="n">
        <v>0.000659848643146589</v>
      </c>
    </row>
    <row r="462" customFormat="false" ht="12.8" hidden="false" customHeight="false" outlineLevel="0" collapsed="false">
      <c r="A462" s="0" t="n">
        <v>63504</v>
      </c>
      <c r="B462" s="0" t="n">
        <v>1.49794238683128</v>
      </c>
      <c r="C462" s="0" t="n">
        <v>1.81069958847737</v>
      </c>
      <c r="D462" s="0" t="n">
        <v>1.23456790123457</v>
      </c>
      <c r="E462" s="0" t="n">
        <v>877977.634790887</v>
      </c>
      <c r="F462" s="0" t="n">
        <v>-62.2137779728543</v>
      </c>
      <c r="G462" s="0" t="n">
        <v>-55.1653113440564</v>
      </c>
      <c r="H462" s="0" t="n">
        <v>-63.6671054341388</v>
      </c>
      <c r="I462" s="0" t="n">
        <v>0.000775016772463454</v>
      </c>
      <c r="J462" s="0" t="n">
        <v>0.0017447549245761</v>
      </c>
      <c r="K462" s="0" t="n">
        <v>0.0006556087305248</v>
      </c>
    </row>
    <row r="463" customFormat="false" ht="12.8" hidden="false" customHeight="false" outlineLevel="0" collapsed="false">
      <c r="A463" s="0" t="n">
        <v>64512</v>
      </c>
      <c r="B463" s="0" t="n">
        <v>0.921810699588477</v>
      </c>
      <c r="C463" s="0" t="n">
        <v>1.81069958847737</v>
      </c>
      <c r="D463" s="0" t="n">
        <v>0.823045267489712</v>
      </c>
      <c r="E463" s="0" t="n">
        <v>879886.281823041</v>
      </c>
      <c r="F463" s="0" t="n">
        <v>-62.2992671155593</v>
      </c>
      <c r="G463" s="0" t="n">
        <v>-54.1698857812258</v>
      </c>
      <c r="H463" s="0" t="n">
        <v>-63.4736700596163</v>
      </c>
      <c r="I463" s="0" t="n">
        <v>0.000767426239323672</v>
      </c>
      <c r="J463" s="0" t="n">
        <v>0.00195661649712076</v>
      </c>
      <c r="K463" s="0" t="n">
        <v>0.000670372973336382</v>
      </c>
    </row>
    <row r="464" customFormat="false" ht="12.8" hidden="false" customHeight="false" outlineLevel="0" collapsed="false">
      <c r="A464" s="0" t="n">
        <v>65520</v>
      </c>
      <c r="B464" s="0" t="n">
        <v>0.312757201646091</v>
      </c>
      <c r="C464" s="0" t="n">
        <v>-0.181069958847737</v>
      </c>
      <c r="D464" s="0" t="n">
        <v>0.411522633744856</v>
      </c>
      <c r="E464" s="0" t="n">
        <v>881794.928855195</v>
      </c>
      <c r="F464" s="0" t="n">
        <v>-62.3847562582642</v>
      </c>
      <c r="G464" s="0" t="n">
        <v>-53.1744602183952</v>
      </c>
      <c r="H464" s="0" t="n">
        <v>-63.2802346850937</v>
      </c>
      <c r="I464" s="0" t="n">
        <v>0.000759910048050288</v>
      </c>
      <c r="J464" s="0" t="n">
        <v>0.00219420393252951</v>
      </c>
      <c r="K464" s="0" t="n">
        <v>0.000685469705414283</v>
      </c>
    </row>
    <row r="465" customFormat="false" ht="12.8" hidden="false" customHeight="false" outlineLevel="0" collapsed="false">
      <c r="A465" s="0" t="n">
        <v>66528</v>
      </c>
      <c r="B465" s="0" t="n">
        <v>-0.0987654320987654</v>
      </c>
      <c r="C465" s="0" t="n">
        <v>-0.181069958847737</v>
      </c>
      <c r="D465" s="0" t="n">
        <v>0.0164609053497942</v>
      </c>
      <c r="E465" s="0" t="n">
        <v>883703.575887349</v>
      </c>
      <c r="F465" s="0" t="n">
        <v>-62.0451707250292</v>
      </c>
      <c r="G465" s="0" t="n">
        <v>-52.1325185963014</v>
      </c>
      <c r="H465" s="0" t="n">
        <v>-63.6008888594018</v>
      </c>
      <c r="I465" s="0" t="n">
        <v>0.000790208075727893</v>
      </c>
      <c r="J465" s="0" t="n">
        <v>0.00247385402843008</v>
      </c>
      <c r="K465" s="0" t="n">
        <v>0.000660625840248342</v>
      </c>
    </row>
    <row r="466" customFormat="false" ht="12.8" hidden="false" customHeight="false" outlineLevel="0" collapsed="false">
      <c r="A466" s="0" t="n">
        <v>67536</v>
      </c>
      <c r="B466" s="0" t="n">
        <v>-0.164609053497942</v>
      </c>
      <c r="C466" s="0" t="n">
        <v>-0.181069958847737</v>
      </c>
      <c r="D466" s="0" t="n">
        <v>0.0164609053497942</v>
      </c>
      <c r="E466" s="0" t="n">
        <v>885612.222919503</v>
      </c>
      <c r="F466" s="0" t="n">
        <v>-61.7055851917942</v>
      </c>
      <c r="G466" s="0" t="n">
        <v>-51.0905769742076</v>
      </c>
      <c r="H466" s="0" t="n">
        <v>-63.9215430337099</v>
      </c>
      <c r="I466" s="0" t="n">
        <v>0.000821714102277876</v>
      </c>
      <c r="J466" s="0" t="n">
        <v>0.00278914537671281</v>
      </c>
      <c r="K466" s="0" t="n">
        <v>0.000636682405300553</v>
      </c>
    </row>
    <row r="467" customFormat="false" ht="12.8" hidden="false" customHeight="false" outlineLevel="0" collapsed="false">
      <c r="A467" s="0" t="n">
        <v>68544</v>
      </c>
      <c r="B467" s="0" t="n">
        <v>0.148148148148148</v>
      </c>
      <c r="C467" s="0" t="n">
        <v>-0.197530864197531</v>
      </c>
      <c r="D467" s="0" t="n">
        <v>0.411522633744856</v>
      </c>
      <c r="E467" s="0" t="n">
        <v>887520.869951657</v>
      </c>
      <c r="F467" s="0" t="n">
        <v>-61.8954592706574</v>
      </c>
      <c r="G467" s="0" t="n">
        <v>-49.4537557324721</v>
      </c>
      <c r="H467" s="0" t="n">
        <v>-64.3885080046599</v>
      </c>
      <c r="I467" s="0" t="n">
        <v>0.000803946291983782</v>
      </c>
      <c r="J467" s="0" t="n">
        <v>0.00336753573802517</v>
      </c>
      <c r="K467" s="0" t="n">
        <v>0.000603357339110641</v>
      </c>
    </row>
    <row r="468" customFormat="false" ht="12.8" hidden="false" customHeight="false" outlineLevel="0" collapsed="false">
      <c r="A468" s="0" t="n">
        <v>69552</v>
      </c>
      <c r="B468" s="0" t="n">
        <v>0.724279835390947</v>
      </c>
      <c r="C468" s="0" t="n">
        <v>-0.197530864197531</v>
      </c>
      <c r="D468" s="0" t="n">
        <v>0.823045267489712</v>
      </c>
      <c r="E468" s="0" t="n">
        <v>889429.516983811</v>
      </c>
      <c r="F468" s="0" t="n">
        <v>-62.0853333495206</v>
      </c>
      <c r="G468" s="0" t="n">
        <v>-47.8169344907366</v>
      </c>
      <c r="H468" s="0" t="n">
        <v>-64.8554729756099</v>
      </c>
      <c r="I468" s="0" t="n">
        <v>0.000786562672592304</v>
      </c>
      <c r="J468" s="0" t="n">
        <v>0.00406586800442867</v>
      </c>
      <c r="K468" s="0" t="n">
        <v>0.000571776564937151</v>
      </c>
    </row>
    <row r="469" customFormat="false" ht="12.8" hidden="false" customHeight="false" outlineLevel="0" collapsed="false">
      <c r="A469" s="0" t="n">
        <v>70560</v>
      </c>
      <c r="B469" s="0" t="n">
        <v>1.33333333333333</v>
      </c>
      <c r="C469" s="0" t="n">
        <v>1.81069958847737</v>
      </c>
      <c r="D469" s="0" t="n">
        <v>1.21810699588477</v>
      </c>
      <c r="E469" s="0" t="n">
        <v>891338.164015965</v>
      </c>
      <c r="F469" s="0" t="n">
        <v>-62.0994474243019</v>
      </c>
      <c r="G469" s="0" t="n">
        <v>-44.7720400613496</v>
      </c>
      <c r="H469" s="0" t="n">
        <v>-65.0671302549203</v>
      </c>
      <c r="I469" s="0" t="n">
        <v>0.000785285591027808</v>
      </c>
      <c r="J469" s="0" t="n">
        <v>0.00577295267021628</v>
      </c>
      <c r="K469" s="0" t="n">
        <v>0.000558011934151122</v>
      </c>
    </row>
    <row r="470" customFormat="false" ht="12.8" hidden="false" customHeight="false" outlineLevel="0" collapsed="false">
      <c r="A470" s="0" t="n">
        <v>71568</v>
      </c>
      <c r="B470" s="0" t="n">
        <v>1.74485596707819</v>
      </c>
      <c r="C470" s="0" t="n">
        <v>1.81069958847737</v>
      </c>
      <c r="D470" s="0" t="n">
        <v>1.62962962962963</v>
      </c>
      <c r="E470" s="0" t="n">
        <v>893246.811048119</v>
      </c>
      <c r="F470" s="0" t="n">
        <v>-62.1135614990832</v>
      </c>
      <c r="G470" s="0" t="n">
        <v>-41.7271456319625</v>
      </c>
      <c r="H470" s="0" t="n">
        <v>-65.2787875342307</v>
      </c>
      <c r="I470" s="0" t="n">
        <v>0.00078401058296283</v>
      </c>
      <c r="J470" s="0" t="n">
        <v>0.00819676942199229</v>
      </c>
      <c r="K470" s="0" t="n">
        <v>0.000544578665425545</v>
      </c>
    </row>
    <row r="471" customFormat="false" ht="12.8" hidden="false" customHeight="false" outlineLevel="0" collapsed="false">
      <c r="A471" s="0" t="n">
        <v>72576</v>
      </c>
      <c r="B471" s="0" t="n">
        <v>1.77777777777778</v>
      </c>
      <c r="C471" s="0" t="n">
        <v>1.81069958847737</v>
      </c>
      <c r="D471" s="0" t="n">
        <v>1.59670781893004</v>
      </c>
      <c r="E471" s="0" t="n">
        <v>895155.458080274</v>
      </c>
      <c r="F471" s="0" t="n">
        <v>-61.5901549685874</v>
      </c>
      <c r="G471" s="0" t="n">
        <v>-33.2950136067876</v>
      </c>
      <c r="H471" s="0" t="n">
        <v>-56.9333014619253</v>
      </c>
      <c r="I471" s="0" t="n">
        <v>0.000832707069177847</v>
      </c>
      <c r="J471" s="0" t="n">
        <v>0.0216396045305082</v>
      </c>
      <c r="K471" s="0" t="n">
        <v>0.00142342610687694</v>
      </c>
    </row>
    <row r="472" customFormat="false" ht="12.8" hidden="false" customHeight="false" outlineLevel="0" collapsed="false">
      <c r="A472" s="0" t="n">
        <v>73584</v>
      </c>
      <c r="B472" s="0" t="n">
        <v>1.46502057613169</v>
      </c>
      <c r="C472" s="0" t="n">
        <v>1.81069958847737</v>
      </c>
      <c r="D472" s="0" t="n">
        <v>1.18518518518519</v>
      </c>
      <c r="E472" s="0" t="n">
        <v>897064.105112428</v>
      </c>
      <c r="F472" s="0" t="n">
        <v>-61.0667484380917</v>
      </c>
      <c r="G472" s="0" t="n">
        <v>-24.8628815816127</v>
      </c>
      <c r="H472" s="0" t="n">
        <v>-48.5878153896199</v>
      </c>
      <c r="I472" s="0" t="n">
        <v>0.000884428192841915</v>
      </c>
      <c r="J472" s="0" t="n">
        <v>0.057128907759732</v>
      </c>
      <c r="K472" s="0" t="n">
        <v>0.00372056786351624</v>
      </c>
    </row>
    <row r="473" customFormat="false" ht="12.8" hidden="false" customHeight="false" outlineLevel="0" collapsed="false">
      <c r="A473" s="0" t="n">
        <v>74592</v>
      </c>
      <c r="B473" s="0" t="n">
        <v>0.872427983539095</v>
      </c>
      <c r="C473" s="0" t="n">
        <v>1.81069958847737</v>
      </c>
      <c r="D473" s="0" t="n">
        <v>0.790123456790124</v>
      </c>
      <c r="E473" s="0" t="n">
        <v>898972.752144582</v>
      </c>
      <c r="F473" s="0" t="n">
        <v>-62.4194780415469</v>
      </c>
      <c r="G473" s="0" t="n">
        <v>-22.7628309412281</v>
      </c>
      <c r="H473" s="0" t="n">
        <v>-45.791831574427</v>
      </c>
      <c r="I473" s="0" t="n">
        <v>0.000756878376510287</v>
      </c>
      <c r="J473" s="0" t="n">
        <v>0.0727542642170632</v>
      </c>
      <c r="K473" s="0" t="n">
        <v>0.00513343918387184</v>
      </c>
    </row>
    <row r="474" customFormat="false" ht="12.8" hidden="false" customHeight="false" outlineLevel="0" collapsed="false">
      <c r="A474" s="0" t="n">
        <v>75600</v>
      </c>
      <c r="B474" s="0" t="n">
        <v>0.263374485596708</v>
      </c>
      <c r="C474" s="0" t="n">
        <v>-0.181069958847737</v>
      </c>
      <c r="D474" s="0" t="n">
        <v>0.378600823045268</v>
      </c>
      <c r="E474" s="0" t="n">
        <v>900881.399176736</v>
      </c>
      <c r="F474" s="0" t="n">
        <v>-63.7722076450021</v>
      </c>
      <c r="G474" s="0" t="n">
        <v>-20.6627803008435</v>
      </c>
      <c r="H474" s="0" t="n">
        <v>-42.995847759234</v>
      </c>
      <c r="I474" s="0" t="n">
        <v>0.00064772344602457</v>
      </c>
      <c r="J474" s="0" t="n">
        <v>0.0926533198223896</v>
      </c>
      <c r="K474" s="0" t="n">
        <v>0.00708284294795958</v>
      </c>
    </row>
    <row r="475" customFormat="false" ht="12.8" hidden="false" customHeight="false" outlineLevel="0" collapsed="false">
      <c r="A475" s="0" t="n">
        <v>76608</v>
      </c>
      <c r="B475" s="0" t="n">
        <v>-0.11522633744856</v>
      </c>
      <c r="C475" s="0" t="n">
        <v>-0.181069958847737</v>
      </c>
      <c r="D475" s="0" t="n">
        <v>-0.0164609053497942</v>
      </c>
      <c r="E475" s="0" t="n">
        <v>902790.04620889</v>
      </c>
      <c r="F475" s="0" t="n">
        <v>-63.1253208282762</v>
      </c>
      <c r="G475" s="0" t="n">
        <v>-31.6032548481616</v>
      </c>
      <c r="H475" s="0" t="n">
        <v>-50.8480913641206</v>
      </c>
      <c r="I475" s="0" t="n">
        <v>0.000697804809762756</v>
      </c>
      <c r="J475" s="0" t="n">
        <v>0.0262928254084228</v>
      </c>
      <c r="K475" s="0" t="n">
        <v>0.00286810754379543</v>
      </c>
    </row>
    <row r="476" customFormat="false" ht="12.8" hidden="false" customHeight="false" outlineLevel="0" collapsed="false">
      <c r="A476" s="0" t="n">
        <v>77616</v>
      </c>
      <c r="B476" s="0" t="n">
        <v>-0.148148148148148</v>
      </c>
      <c r="C476" s="0" t="n">
        <v>-0.181069958847737</v>
      </c>
      <c r="D476" s="0" t="n">
        <v>0.0329218106995885</v>
      </c>
      <c r="E476" s="0" t="n">
        <v>904698.693241044</v>
      </c>
      <c r="F476" s="0" t="n">
        <v>-62.4784340115504</v>
      </c>
      <c r="G476" s="0" t="n">
        <v>-42.5437293954796</v>
      </c>
      <c r="H476" s="0" t="n">
        <v>-58.7003349690071</v>
      </c>
      <c r="I476" s="0" t="n">
        <v>0.000751758417140209</v>
      </c>
      <c r="J476" s="0" t="n">
        <v>0.00746128330083596</v>
      </c>
      <c r="K476" s="0" t="n">
        <v>0.00116140382374935</v>
      </c>
    </row>
    <row r="477" customFormat="false" ht="12.8" hidden="false" customHeight="false" outlineLevel="0" collapsed="false">
      <c r="A477" s="0" t="n">
        <v>78624</v>
      </c>
      <c r="B477" s="0" t="n">
        <v>0.181069958847737</v>
      </c>
      <c r="C477" s="0" t="n">
        <v>-0.197530864197531</v>
      </c>
      <c r="D477" s="0" t="n">
        <v>0.444444444444444</v>
      </c>
      <c r="E477" s="0" t="n">
        <v>906607.340273198</v>
      </c>
      <c r="F477" s="0" t="n">
        <v>-62.3509561464663</v>
      </c>
      <c r="G477" s="0" t="n">
        <v>-44.8036948435418</v>
      </c>
      <c r="H477" s="0" t="n">
        <v>-59.4840894725459</v>
      </c>
      <c r="I477" s="0" t="n">
        <v>0.000762872909161354</v>
      </c>
      <c r="J477" s="0" t="n">
        <v>0.00575195206115498</v>
      </c>
      <c r="K477" s="0" t="n">
        <v>0.00106119580955262</v>
      </c>
    </row>
    <row r="478" customFormat="false" ht="12.8" hidden="false" customHeight="false" outlineLevel="0" collapsed="false">
      <c r="A478" s="0" t="n">
        <v>79632</v>
      </c>
      <c r="B478" s="0" t="n">
        <v>0.773662551440329</v>
      </c>
      <c r="C478" s="0" t="n">
        <v>-0.181069958847737</v>
      </c>
      <c r="D478" s="0" t="n">
        <v>0.855967078189301</v>
      </c>
      <c r="E478" s="0" t="n">
        <v>908515.987305352</v>
      </c>
      <c r="F478" s="0" t="n">
        <v>-62.2234782813823</v>
      </c>
      <c r="G478" s="0" t="n">
        <v>-47.063660291604</v>
      </c>
      <c r="H478" s="0" t="n">
        <v>-60.2678439760847</v>
      </c>
      <c r="I478" s="0" t="n">
        <v>0.000774151725159544</v>
      </c>
      <c r="J478" s="0" t="n">
        <v>0.00443421743684737</v>
      </c>
      <c r="K478" s="0" t="n">
        <v>0.00096963392334679</v>
      </c>
    </row>
    <row r="479" customFormat="false" ht="12.8" hidden="false" customHeight="false" outlineLevel="0" collapsed="false">
      <c r="A479" s="0" t="n">
        <v>80640</v>
      </c>
      <c r="B479" s="0" t="n">
        <v>1.38271604938272</v>
      </c>
      <c r="C479" s="0" t="n">
        <v>1.81069958847737</v>
      </c>
      <c r="D479" s="0" t="n">
        <v>1.25102880658436</v>
      </c>
      <c r="E479" s="0" t="n">
        <v>910424.634337506</v>
      </c>
      <c r="F479" s="0" t="n">
        <v>-62.3524474323656</v>
      </c>
      <c r="G479" s="0" t="n">
        <v>-48.2469775972032</v>
      </c>
      <c r="H479" s="0" t="n">
        <v>-60.9647386529249</v>
      </c>
      <c r="I479" s="0" t="n">
        <v>0.000762741942271092</v>
      </c>
      <c r="J479" s="0" t="n">
        <v>0.00386946675876528</v>
      </c>
      <c r="K479" s="0" t="n">
        <v>0.000894876425736377</v>
      </c>
    </row>
    <row r="480" customFormat="false" ht="12.8" hidden="false" customHeight="false" outlineLevel="0" collapsed="false">
      <c r="A480" s="0" t="n">
        <v>81648</v>
      </c>
      <c r="B480" s="0" t="n">
        <v>1.76131687242798</v>
      </c>
      <c r="C480" s="0" t="n">
        <v>1.81069958847737</v>
      </c>
      <c r="D480" s="0" t="n">
        <v>1.66255144032922</v>
      </c>
      <c r="E480" s="0" t="n">
        <v>912333.281369661</v>
      </c>
      <c r="F480" s="0" t="n">
        <v>-62.4814165833488</v>
      </c>
      <c r="G480" s="0" t="n">
        <v>-49.4302949028023</v>
      </c>
      <c r="H480" s="0" t="n">
        <v>-61.6616333297651</v>
      </c>
      <c r="I480" s="0" t="n">
        <v>0.00075150032169674</v>
      </c>
      <c r="J480" s="0" t="n">
        <v>0.00337664384086563</v>
      </c>
      <c r="K480" s="0" t="n">
        <v>0.000825882632668891</v>
      </c>
    </row>
    <row r="481" customFormat="false" ht="12.8" hidden="false" customHeight="false" outlineLevel="0" collapsed="false">
      <c r="A481" s="0" t="n">
        <v>82656</v>
      </c>
      <c r="B481" s="0" t="n">
        <v>1.77777777777778</v>
      </c>
      <c r="C481" s="0" t="n">
        <v>1.82716049382716</v>
      </c>
      <c r="D481" s="0" t="n">
        <v>1.56378600823045</v>
      </c>
      <c r="E481" s="0" t="n">
        <v>914241.928401815</v>
      </c>
      <c r="F481" s="0" t="n">
        <v>-62.2705502885097</v>
      </c>
      <c r="G481" s="0" t="n">
        <v>-50.3169884365123</v>
      </c>
      <c r="H481" s="0" t="n">
        <v>-61.8718961678816</v>
      </c>
      <c r="I481" s="0" t="n">
        <v>0.00076996766204476</v>
      </c>
      <c r="J481" s="0" t="n">
        <v>0.00304895193613392</v>
      </c>
      <c r="K481" s="0" t="n">
        <v>0.000806130200378929</v>
      </c>
    </row>
    <row r="482" customFormat="false" ht="12.8" hidden="false" customHeight="false" outlineLevel="0" collapsed="false">
      <c r="A482" s="0" t="n">
        <v>83664</v>
      </c>
      <c r="B482" s="0" t="n">
        <v>1.4156378600823</v>
      </c>
      <c r="C482" s="0" t="n">
        <v>1.81069958847737</v>
      </c>
      <c r="D482" s="0" t="n">
        <v>1.16872427983539</v>
      </c>
      <c r="E482" s="0" t="n">
        <v>916150.575433969</v>
      </c>
      <c r="F482" s="0" t="n">
        <v>-62.0596839936706</v>
      </c>
      <c r="G482" s="0" t="n">
        <v>-51.2036819702223</v>
      </c>
      <c r="H482" s="0" t="n">
        <v>-62.0821590059982</v>
      </c>
      <c r="I482" s="0" t="n">
        <v>0.000788888818112724</v>
      </c>
      <c r="J482" s="0" t="n">
        <v>0.00275306142636342</v>
      </c>
      <c r="K482" s="0" t="n">
        <v>0.000786850182165652</v>
      </c>
    </row>
    <row r="483" customFormat="false" ht="12.8" hidden="false" customHeight="false" outlineLevel="0" collapsed="false">
      <c r="A483" s="0" t="n">
        <v>84672</v>
      </c>
      <c r="B483" s="0" t="n">
        <v>0.823045267489712</v>
      </c>
      <c r="C483" s="0" t="n">
        <v>1.82716049382716</v>
      </c>
      <c r="D483" s="0" t="n">
        <v>0.757201646090535</v>
      </c>
      <c r="E483" s="0" t="n">
        <v>918059.222466123</v>
      </c>
      <c r="F483" s="0" t="n">
        <v>-62.2870212680774</v>
      </c>
      <c r="G483" s="0" t="n">
        <v>-51.9638618480841</v>
      </c>
      <c r="H483" s="0" t="n">
        <v>-62.1475854966635</v>
      </c>
      <c r="I483" s="0" t="n">
        <v>0.00076850896233132</v>
      </c>
      <c r="J483" s="0" t="n">
        <v>0.00252235905280919</v>
      </c>
      <c r="K483" s="0" t="n">
        <v>0.000780945497173225</v>
      </c>
    </row>
    <row r="484" customFormat="false" ht="12.8" hidden="false" customHeight="false" outlineLevel="0" collapsed="false">
      <c r="A484" s="0" t="n">
        <v>85680</v>
      </c>
      <c r="B484" s="0" t="n">
        <v>0.230452674897119</v>
      </c>
      <c r="C484" s="0" t="n">
        <v>-0.181069958847737</v>
      </c>
      <c r="D484" s="0" t="n">
        <v>0.345679012345679</v>
      </c>
      <c r="E484" s="0" t="n">
        <v>919967.869498277</v>
      </c>
      <c r="F484" s="0" t="n">
        <v>-62.5143585424841</v>
      </c>
      <c r="G484" s="0" t="n">
        <v>-52.7240417259459</v>
      </c>
      <c r="H484" s="0" t="n">
        <v>-62.2130119873287</v>
      </c>
      <c r="I484" s="0" t="n">
        <v>0.000748655592047163</v>
      </c>
      <c r="J484" s="0" t="n">
        <v>0.00231098918838603</v>
      </c>
      <c r="K484" s="0" t="n">
        <v>0.00077508512214686</v>
      </c>
    </row>
    <row r="485" customFormat="false" ht="12.8" hidden="false" customHeight="false" outlineLevel="0" collapsed="false">
      <c r="A485" s="0" t="n">
        <v>86688</v>
      </c>
      <c r="B485" s="0" t="n">
        <v>-0.131687242798354</v>
      </c>
      <c r="C485" s="0" t="n">
        <v>-0.181069958847737</v>
      </c>
      <c r="D485" s="0" t="n">
        <v>-0.0493827160493827</v>
      </c>
      <c r="E485" s="0" t="n">
        <v>921876.516530431</v>
      </c>
      <c r="F485" s="0" t="n">
        <v>-62.4372484068655</v>
      </c>
      <c r="G485" s="0" t="n">
        <v>-53.55816968077</v>
      </c>
      <c r="H485" s="0" t="n">
        <v>-62.0925497102532</v>
      </c>
      <c r="I485" s="0" t="n">
        <v>0.000755331470369182</v>
      </c>
      <c r="J485" s="0" t="n">
        <v>0.00209938222574289</v>
      </c>
      <c r="K485" s="0" t="n">
        <v>0.000785909456517398</v>
      </c>
    </row>
    <row r="486" customFormat="false" ht="12.8" hidden="false" customHeight="false" outlineLevel="0" collapsed="false">
      <c r="A486" s="0" t="n">
        <v>87696</v>
      </c>
      <c r="B486" s="0" t="n">
        <v>-0.148148148148148</v>
      </c>
      <c r="C486" s="0" t="n">
        <v>-0.197530864197531</v>
      </c>
      <c r="D486" s="0" t="n">
        <v>0.065843621399177</v>
      </c>
      <c r="E486" s="0" t="n">
        <v>923785.163562585</v>
      </c>
      <c r="F486" s="0" t="n">
        <v>-62.3601382712468</v>
      </c>
      <c r="G486" s="0" t="n">
        <v>-54.3922976355941</v>
      </c>
      <c r="H486" s="0" t="n">
        <v>-61.9720874331776</v>
      </c>
      <c r="I486" s="0" t="n">
        <v>0.000762066878536233</v>
      </c>
      <c r="J486" s="0" t="n">
        <v>0.00190715116795645</v>
      </c>
      <c r="K486" s="0" t="n">
        <v>0.000796884956497009</v>
      </c>
    </row>
    <row r="487" customFormat="false" ht="12.8" hidden="false" customHeight="false" outlineLevel="0" collapsed="false">
      <c r="A487" s="0" t="n">
        <v>88704</v>
      </c>
      <c r="B487" s="0" t="n">
        <v>0.230452674897119</v>
      </c>
      <c r="C487" s="0" t="n">
        <v>-0.181069958847737</v>
      </c>
      <c r="D487" s="0" t="n">
        <v>0.493827160493827</v>
      </c>
      <c r="E487" s="0" t="n">
        <v>925693.810594739</v>
      </c>
      <c r="F487" s="0" t="n">
        <v>-62.6516698365995</v>
      </c>
      <c r="G487" s="0" t="n">
        <v>-55.0190967483574</v>
      </c>
      <c r="H487" s="0" t="n">
        <v>-62.0905496794398</v>
      </c>
      <c r="I487" s="0" t="n">
        <v>0.000736913492279394</v>
      </c>
      <c r="J487" s="0" t="n">
        <v>0.00177437398966902</v>
      </c>
      <c r="K487" s="0" t="n">
        <v>0.000786090442481633</v>
      </c>
    </row>
    <row r="488" customFormat="false" ht="12.8" hidden="false" customHeight="false" outlineLevel="0" collapsed="false">
      <c r="A488" s="0" t="n">
        <v>89712</v>
      </c>
      <c r="B488" s="0" t="n">
        <v>0.823045267489712</v>
      </c>
      <c r="C488" s="0" t="n">
        <v>-0.197530864197531</v>
      </c>
      <c r="D488" s="0" t="n">
        <v>0.888888888888889</v>
      </c>
      <c r="E488" s="0" t="n">
        <v>927602.457626893</v>
      </c>
      <c r="F488" s="0" t="n">
        <v>-62.9432014019521</v>
      </c>
      <c r="G488" s="0" t="n">
        <v>-55.6458958611207</v>
      </c>
      <c r="H488" s="0" t="n">
        <v>-62.2090119257019</v>
      </c>
      <c r="I488" s="0" t="n">
        <v>0.00071259033871999</v>
      </c>
      <c r="J488" s="0" t="n">
        <v>0.00165084085001376</v>
      </c>
      <c r="K488" s="0" t="n">
        <v>0.000775442149739334</v>
      </c>
    </row>
    <row r="489" customFormat="false" ht="12.8" hidden="false" customHeight="false" outlineLevel="0" collapsed="false">
      <c r="A489" s="0" t="n">
        <v>90720</v>
      </c>
      <c r="B489" s="0" t="n">
        <v>1.4156378600823</v>
      </c>
      <c r="C489" s="0" t="n">
        <v>1.81069958847737</v>
      </c>
      <c r="D489" s="0" t="n">
        <v>1.30041152263374</v>
      </c>
      <c r="E489" s="0" t="n">
        <v>929511.104659047</v>
      </c>
      <c r="F489" s="0" t="n">
        <v>-62.5918897218705</v>
      </c>
      <c r="G489" s="0" t="n">
        <v>-55.9933263680073</v>
      </c>
      <c r="H489" s="0" t="n">
        <v>-62.4203280442581</v>
      </c>
      <c r="I489" s="0" t="n">
        <v>0.000742002748374264</v>
      </c>
      <c r="J489" s="0" t="n">
        <v>0.00158611138181285</v>
      </c>
      <c r="K489" s="0" t="n">
        <v>0.000756804311881239</v>
      </c>
    </row>
    <row r="490" customFormat="false" ht="12.8" hidden="false" customHeight="false" outlineLevel="0" collapsed="false">
      <c r="A490" s="0" t="n">
        <v>91728</v>
      </c>
      <c r="B490" s="0" t="n">
        <v>1.77777777777778</v>
      </c>
      <c r="C490" s="0" t="n">
        <v>1.81069958847737</v>
      </c>
      <c r="D490" s="0" t="n">
        <v>1.69547325102881</v>
      </c>
      <c r="E490" s="0" t="n">
        <v>931419.751691201</v>
      </c>
      <c r="F490" s="0" t="n">
        <v>-62.2405780417888</v>
      </c>
      <c r="G490" s="0" t="n">
        <v>-56.3407568748938</v>
      </c>
      <c r="H490" s="0" t="n">
        <v>-62.6316441628143</v>
      </c>
      <c r="I490" s="0" t="n">
        <v>0.000772629165284419</v>
      </c>
      <c r="J490" s="0" t="n">
        <v>0.00152391995600019</v>
      </c>
      <c r="K490" s="0" t="n">
        <v>0.000738614436518013</v>
      </c>
    </row>
    <row r="491" customFormat="false" ht="12.8" hidden="false" customHeight="false" outlineLevel="0" collapsed="false">
      <c r="A491" s="0" t="n">
        <v>92736</v>
      </c>
      <c r="B491" s="0" t="n">
        <v>1.76131687242798</v>
      </c>
      <c r="C491" s="0" t="n">
        <v>1.81069958847737</v>
      </c>
      <c r="D491" s="0" t="n">
        <v>1.53086419753086</v>
      </c>
      <c r="E491" s="0" t="n">
        <v>933328.398723356</v>
      </c>
      <c r="F491" s="0" t="n">
        <v>-62.4342534451669</v>
      </c>
      <c r="G491" s="0" t="n">
        <v>-56.6956671445794</v>
      </c>
      <c r="H491" s="0" t="n">
        <v>-62.7848845313883</v>
      </c>
      <c r="I491" s="0" t="n">
        <v>0.000755591959389039</v>
      </c>
      <c r="J491" s="0" t="n">
        <v>0.00146290674655515</v>
      </c>
      <c r="K491" s="0" t="n">
        <v>0.000725697744755647</v>
      </c>
    </row>
    <row r="492" customFormat="false" ht="12.8" hidden="false" customHeight="false" outlineLevel="0" collapsed="false">
      <c r="A492" s="0" t="n">
        <v>93744</v>
      </c>
      <c r="B492" s="0" t="n">
        <v>1.36625514403292</v>
      </c>
      <c r="C492" s="0" t="n">
        <v>1.81069958847737</v>
      </c>
      <c r="D492" s="0" t="n">
        <v>1.1358024691358</v>
      </c>
      <c r="E492" s="0" t="n">
        <v>935237.04575551</v>
      </c>
      <c r="F492" s="0" t="n">
        <v>-62.627928848545</v>
      </c>
      <c r="G492" s="0" t="n">
        <v>-57.050577414265</v>
      </c>
      <c r="H492" s="0" t="n">
        <v>-62.9381248999623</v>
      </c>
      <c r="I492" s="0" t="n">
        <v>0.000738930440042606</v>
      </c>
      <c r="J492" s="0" t="n">
        <v>0.0014043363240243</v>
      </c>
      <c r="K492" s="0" t="n">
        <v>0.000713006936644935</v>
      </c>
    </row>
    <row r="493" customFormat="false" ht="12.8" hidden="false" customHeight="false" outlineLevel="0" collapsed="false">
      <c r="A493" s="0" t="n">
        <v>94752</v>
      </c>
      <c r="B493" s="0" t="n">
        <v>0.773662551440329</v>
      </c>
      <c r="C493" s="0" t="n">
        <v>1.81069958847737</v>
      </c>
      <c r="D493" s="0" t="n">
        <v>0.724279835390947</v>
      </c>
      <c r="E493" s="0" t="n">
        <v>937145.692787664</v>
      </c>
      <c r="F493" s="0" t="n">
        <v>-62.745072347828</v>
      </c>
      <c r="G493" s="0" t="n">
        <v>-57.322711247141</v>
      </c>
      <c r="H493" s="0" t="n">
        <v>-63.0785788976365</v>
      </c>
      <c r="I493" s="0" t="n">
        <v>0.000729031649207619</v>
      </c>
      <c r="J493" s="0" t="n">
        <v>0.00136101978218262</v>
      </c>
      <c r="K493" s="0" t="n">
        <v>0.000701570073230056</v>
      </c>
    </row>
    <row r="494" customFormat="false" ht="12.8" hidden="false" customHeight="false" outlineLevel="0" collapsed="false">
      <c r="A494" s="0" t="n">
        <v>95760</v>
      </c>
      <c r="B494" s="0" t="n">
        <v>0.181069958847737</v>
      </c>
      <c r="C494" s="0" t="n">
        <v>-0.181069958847737</v>
      </c>
      <c r="D494" s="0" t="n">
        <v>0.312757201646091</v>
      </c>
      <c r="E494" s="0" t="n">
        <v>939054.339819818</v>
      </c>
      <c r="F494" s="0" t="n">
        <v>-62.862215847111</v>
      </c>
      <c r="G494" s="0" t="n">
        <v>-57.594845080017</v>
      </c>
      <c r="H494" s="0" t="n">
        <v>-63.2190328953107</v>
      </c>
      <c r="I494" s="0" t="n">
        <v>0.000719265463628397</v>
      </c>
      <c r="J494" s="0" t="n">
        <v>0.0013190393325327</v>
      </c>
      <c r="K494" s="0" t="n">
        <v>0.000690316660828131</v>
      </c>
    </row>
    <row r="495" customFormat="false" ht="12.8" hidden="false" customHeight="false" outlineLevel="0" collapsed="false">
      <c r="A495" s="0" t="n">
        <v>96768</v>
      </c>
      <c r="B495" s="0" t="n">
        <v>-0.148148148148148</v>
      </c>
      <c r="C495" s="0" t="n">
        <v>-0.181069958847737</v>
      </c>
      <c r="D495" s="0" t="n">
        <v>-0.0823045267489712</v>
      </c>
      <c r="E495" s="0" t="n">
        <v>940962.986851972</v>
      </c>
      <c r="F495" s="0" t="n">
        <v>-62.8359102049811</v>
      </c>
      <c r="G495" s="0" t="n">
        <v>-58.2807515183905</v>
      </c>
      <c r="H495" s="0" t="n">
        <v>-62.9274859783071</v>
      </c>
      <c r="I495" s="0" t="n">
        <v>0.000721447096231577</v>
      </c>
      <c r="J495" s="0" t="n">
        <v>0.00121888413437147</v>
      </c>
      <c r="K495" s="0" t="n">
        <v>0.000713880799056591</v>
      </c>
    </row>
    <row r="496" customFormat="false" ht="12.8" hidden="false" customHeight="false" outlineLevel="0" collapsed="false">
      <c r="A496" s="0" t="n">
        <v>97776</v>
      </c>
      <c r="B496" s="0" t="n">
        <v>-0.131687242798354</v>
      </c>
      <c r="C496" s="0" t="n">
        <v>-0.181069958847737</v>
      </c>
      <c r="D496" s="0" t="n">
        <v>0.11522633744856</v>
      </c>
      <c r="E496" s="0" t="n">
        <v>942871.633884126</v>
      </c>
      <c r="F496" s="0" t="n">
        <v>-62.8096045628511</v>
      </c>
      <c r="G496" s="0" t="n">
        <v>-58.9666579567641</v>
      </c>
      <c r="H496" s="0" t="n">
        <v>-62.6359390613035</v>
      </c>
      <c r="I496" s="0" t="n">
        <v>0.000723635346031135</v>
      </c>
      <c r="J496" s="0" t="n">
        <v>0.0011263337615337</v>
      </c>
      <c r="K496" s="0" t="n">
        <v>0.000738249305254068</v>
      </c>
    </row>
    <row r="497" customFormat="false" ht="12.8" hidden="false" customHeight="false" outlineLevel="0" collapsed="false">
      <c r="A497" s="0" t="n">
        <v>98784</v>
      </c>
      <c r="B497" s="0" t="n">
        <v>0.279835390946502</v>
      </c>
      <c r="C497" s="0" t="n">
        <v>-0.197530864197531</v>
      </c>
      <c r="D497" s="0" t="n">
        <v>0.493827160493827</v>
      </c>
      <c r="E497" s="0" t="n">
        <v>944780.28091628</v>
      </c>
      <c r="F497" s="0" t="n">
        <v>-62.9289327413244</v>
      </c>
      <c r="G497" s="0" t="n">
        <v>-58.9861877615053</v>
      </c>
      <c r="H497" s="0" t="n">
        <v>-62.6748873493821</v>
      </c>
      <c r="I497" s="0" t="n">
        <v>0.000713761901583649</v>
      </c>
      <c r="J497" s="0" t="n">
        <v>0.00112380409926653</v>
      </c>
      <c r="K497" s="0" t="n">
        <v>0.000734946341786558</v>
      </c>
    </row>
    <row r="498" customFormat="false" ht="12.8" hidden="false" customHeight="false" outlineLevel="0" collapsed="false">
      <c r="A498" s="0" t="n">
        <v>99792</v>
      </c>
      <c r="B498" s="0" t="n">
        <v>0.872427983539095</v>
      </c>
      <c r="C498" s="0" t="n">
        <v>-0.181069958847737</v>
      </c>
      <c r="D498" s="0" t="n">
        <v>0.905349794238683</v>
      </c>
      <c r="E498" s="0" t="n">
        <v>946688.927948434</v>
      </c>
      <c r="F498" s="0" t="n">
        <v>-63.0482609197977</v>
      </c>
      <c r="G498" s="0" t="n">
        <v>-59.0057175662464</v>
      </c>
      <c r="H498" s="0" t="n">
        <v>-62.7138356374606</v>
      </c>
      <c r="I498" s="0" t="n">
        <v>0.000704023172646942</v>
      </c>
      <c r="J498" s="0" t="n">
        <v>0.0011212801184336</v>
      </c>
      <c r="K498" s="0" t="n">
        <v>0.000731658155939015</v>
      </c>
    </row>
    <row r="499" customFormat="false" ht="12.8" hidden="false" customHeight="false" outlineLevel="0" collapsed="false">
      <c r="A499" s="0" t="n">
        <v>100800</v>
      </c>
      <c r="B499" s="0" t="n">
        <v>1.46502057613169</v>
      </c>
      <c r="C499" s="0" t="n">
        <v>1.81069958847737</v>
      </c>
      <c r="D499" s="0" t="n">
        <v>1.31687242798354</v>
      </c>
      <c r="E499" s="0" t="n">
        <v>948597.574980588</v>
      </c>
      <c r="F499" s="0" t="n">
        <v>-63.2972415762383</v>
      </c>
      <c r="G499" s="0" t="n">
        <v>-59.2075688747388</v>
      </c>
      <c r="H499" s="0" t="n">
        <v>-62.4540274352704</v>
      </c>
      <c r="I499" s="0" t="n">
        <v>0.00068412887519991</v>
      </c>
      <c r="J499" s="0" t="n">
        <v>0.0010955231424181</v>
      </c>
      <c r="K499" s="0" t="n">
        <v>0.000753873761910887</v>
      </c>
    </row>
    <row r="500" customFormat="false" ht="12.8" hidden="false" customHeight="false" outlineLevel="0" collapsed="false">
      <c r="A500" s="0" t="n">
        <v>101808</v>
      </c>
      <c r="B500" s="0" t="n">
        <v>1.77777777777778</v>
      </c>
      <c r="C500" s="0" t="n">
        <v>1.81069958847737</v>
      </c>
      <c r="D500" s="0" t="n">
        <v>1.7283950617284</v>
      </c>
      <c r="E500" s="0" t="n">
        <v>950506.222012743</v>
      </c>
      <c r="F500" s="0" t="n">
        <v>-63.5462222326789</v>
      </c>
      <c r="G500" s="0" t="n">
        <v>-59.4094201832311</v>
      </c>
      <c r="H500" s="0" t="n">
        <v>-62.1942192330802</v>
      </c>
      <c r="I500" s="0" t="n">
        <v>0.000664796751110643</v>
      </c>
      <c r="J500" s="0" t="n">
        <v>0.00107035783105675</v>
      </c>
      <c r="K500" s="0" t="n">
        <v>0.00077676390850626</v>
      </c>
    </row>
    <row r="501" customFormat="false" ht="12.8" hidden="false" customHeight="false" outlineLevel="0" collapsed="false">
      <c r="A501" s="0" t="n">
        <v>102816</v>
      </c>
      <c r="B501" s="0" t="n">
        <v>1.74485596707819</v>
      </c>
      <c r="C501" s="0" t="n">
        <v>1.82716049382716</v>
      </c>
      <c r="D501" s="0" t="n">
        <v>1.49794238683128</v>
      </c>
      <c r="E501" s="0" t="n">
        <v>952414.869044897</v>
      </c>
      <c r="F501" s="0" t="n">
        <v>-63.2938695082343</v>
      </c>
      <c r="G501" s="0" t="n">
        <v>-59.6381482492799</v>
      </c>
      <c r="H501" s="0" t="n">
        <v>-62.4026060088504</v>
      </c>
      <c r="I501" s="0" t="n">
        <v>0.00068439452178846</v>
      </c>
      <c r="J501" s="0" t="n">
        <v>0.00104253966544355</v>
      </c>
      <c r="K501" s="0" t="n">
        <v>0.000758350014764232</v>
      </c>
    </row>
    <row r="502" customFormat="false" ht="12.8" hidden="false" customHeight="false" outlineLevel="0" collapsed="false">
      <c r="A502" s="0" t="n">
        <v>103824</v>
      </c>
      <c r="B502" s="0" t="n">
        <v>1.33333333333333</v>
      </c>
      <c r="C502" s="0" t="n">
        <v>1.82716049382716</v>
      </c>
      <c r="D502" s="0" t="n">
        <v>1.10288065843621</v>
      </c>
      <c r="E502" s="0" t="n">
        <v>954323.516077051</v>
      </c>
      <c r="F502" s="0" t="n">
        <v>-63.0415167837896</v>
      </c>
      <c r="G502" s="0" t="n">
        <v>-59.8668763153287</v>
      </c>
      <c r="H502" s="0" t="n">
        <v>-62.6109927846205</v>
      </c>
      <c r="I502" s="0" t="n">
        <v>0.000704570021847331</v>
      </c>
      <c r="J502" s="0" t="n">
        <v>0.00101544448266434</v>
      </c>
      <c r="K502" s="0" t="n">
        <v>0.000740372639092928</v>
      </c>
    </row>
    <row r="503" customFormat="false" ht="12.8" hidden="false" customHeight="false" outlineLevel="0" collapsed="false">
      <c r="A503" s="0" t="n">
        <v>104832</v>
      </c>
      <c r="B503" s="0" t="n">
        <v>0.724279835390947</v>
      </c>
      <c r="C503" s="0" t="n">
        <v>1.81069958847737</v>
      </c>
      <c r="D503" s="0" t="n">
        <v>0.691358024691358</v>
      </c>
      <c r="E503" s="0" t="n">
        <v>956232.163109205</v>
      </c>
      <c r="F503" s="0" t="n">
        <v>-62.8962824673578</v>
      </c>
      <c r="G503" s="0" t="n">
        <v>-60.1607642520043</v>
      </c>
      <c r="H503" s="0" t="n">
        <v>-62.8880430855809</v>
      </c>
      <c r="I503" s="0" t="n">
        <v>0.000716449982875141</v>
      </c>
      <c r="J503" s="0" t="n">
        <v>0.0009816615650142</v>
      </c>
      <c r="K503" s="0" t="n">
        <v>0.000717129925389861</v>
      </c>
    </row>
    <row r="504" customFormat="false" ht="12.8" hidden="false" customHeight="false" outlineLevel="0" collapsed="false">
      <c r="A504" s="0" t="n">
        <v>105840</v>
      </c>
      <c r="B504" s="0" t="n">
        <v>0.148148148148148</v>
      </c>
      <c r="C504" s="0" t="n">
        <v>-0.181069958847737</v>
      </c>
      <c r="D504" s="0" t="n">
        <v>0.296296296296296</v>
      </c>
      <c r="E504" s="0" t="n">
        <v>958140.810141359</v>
      </c>
      <c r="F504" s="0" t="n">
        <v>-62.751048150926</v>
      </c>
      <c r="G504" s="0" t="n">
        <v>-60.4546521886799</v>
      </c>
      <c r="H504" s="0" t="n">
        <v>-63.1650933865413</v>
      </c>
      <c r="I504" s="0" t="n">
        <v>0.000728530255397402</v>
      </c>
      <c r="J504" s="0" t="n">
        <v>0.000949002574417131</v>
      </c>
      <c r="K504" s="0" t="n">
        <v>0.000694616876333699</v>
      </c>
    </row>
    <row r="505" customFormat="false" ht="12.8" hidden="false" customHeight="false" outlineLevel="0" collapsed="false">
      <c r="A505" s="0" t="n">
        <v>106848</v>
      </c>
      <c r="B505" s="0" t="n">
        <v>-0.164609053497942</v>
      </c>
      <c r="C505" s="0" t="n">
        <v>-0.181069958847737</v>
      </c>
      <c r="D505" s="0" t="n">
        <v>-0.11522633744856</v>
      </c>
      <c r="E505" s="0" t="n">
        <v>960049.457173513</v>
      </c>
      <c r="F505" s="0" t="n">
        <v>-63.0243792571018</v>
      </c>
      <c r="G505" s="0" t="n">
        <v>-60.53431366492</v>
      </c>
      <c r="H505" s="0" t="n">
        <v>-63.4742687985988</v>
      </c>
      <c r="I505" s="0" t="n">
        <v>0.000705961532407589</v>
      </c>
      <c r="J505" s="0" t="n">
        <v>0.000940338714553731</v>
      </c>
      <c r="K505" s="0" t="n">
        <v>0.000670326764529339</v>
      </c>
    </row>
    <row r="506" customFormat="false" ht="12.8" hidden="false" customHeight="false" outlineLevel="0" collapsed="false">
      <c r="A506" s="0" t="n">
        <v>107856</v>
      </c>
      <c r="B506" s="0" t="n">
        <v>-0.0987654320987654</v>
      </c>
      <c r="C506" s="0" t="n">
        <v>-0.181069958847737</v>
      </c>
      <c r="D506" s="0" t="n">
        <v>0.131687242798354</v>
      </c>
      <c r="E506" s="0" t="n">
        <v>961958.104205667</v>
      </c>
      <c r="F506" s="0" t="n">
        <v>-63.2977103632776</v>
      </c>
      <c r="G506" s="0" t="n">
        <v>-60.6139751411601</v>
      </c>
      <c r="H506" s="0" t="n">
        <v>-63.7834442106563</v>
      </c>
      <c r="I506" s="0" t="n">
        <v>0.00068409195300669</v>
      </c>
      <c r="J506" s="0" t="n">
        <v>0.000931753950859042</v>
      </c>
      <c r="K506" s="0" t="n">
        <v>0.000646886055541942</v>
      </c>
    </row>
    <row r="507" customFormat="false" ht="12.8" hidden="false" customHeight="false" outlineLevel="0" collapsed="false">
      <c r="A507" s="0" t="n">
        <v>108864</v>
      </c>
      <c r="B507" s="0" t="n">
        <v>0.312757201646091</v>
      </c>
      <c r="C507" s="0" t="n">
        <v>-0.181069958847737</v>
      </c>
      <c r="D507" s="0" t="n">
        <v>0.54320987654321</v>
      </c>
      <c r="E507" s="0" t="n">
        <v>963866.751237821</v>
      </c>
      <c r="F507" s="0" t="n">
        <v>-63.2859749396816</v>
      </c>
      <c r="G507" s="0" t="n">
        <v>-60.8346639043969</v>
      </c>
      <c r="H507" s="0" t="n">
        <v>-63.5389040668079</v>
      </c>
      <c r="I507" s="0" t="n">
        <v>0.000685016847862173</v>
      </c>
      <c r="J507" s="0" t="n">
        <v>0.000908378412634222</v>
      </c>
      <c r="K507" s="0" t="n">
        <v>0.000665357101653781</v>
      </c>
    </row>
    <row r="508" customFormat="false" ht="12.8" hidden="false" customHeight="false" outlineLevel="0" collapsed="false">
      <c r="A508" s="0" t="n">
        <v>109872</v>
      </c>
      <c r="B508" s="0" t="n">
        <v>0.921810699588477</v>
      </c>
      <c r="C508" s="0" t="n">
        <v>-0.181069958847737</v>
      </c>
      <c r="D508" s="0" t="n">
        <v>0.954732510288066</v>
      </c>
      <c r="E508" s="0" t="n">
        <v>965775.398269975</v>
      </c>
      <c r="F508" s="0" t="n">
        <v>-63.2742395160856</v>
      </c>
      <c r="G508" s="0" t="n">
        <v>-61.0553526676338</v>
      </c>
      <c r="H508" s="0" t="n">
        <v>-63.2943639229595</v>
      </c>
      <c r="I508" s="0" t="n">
        <v>0.000685942993178928</v>
      </c>
      <c r="J508" s="0" t="n">
        <v>0.000885589312263288</v>
      </c>
      <c r="K508" s="0" t="n">
        <v>0.000684355566066792</v>
      </c>
    </row>
    <row r="509" customFormat="false" ht="12.8" hidden="false" customHeight="false" outlineLevel="0" collapsed="false">
      <c r="A509" s="0" t="n">
        <v>110880</v>
      </c>
      <c r="B509" s="0" t="n">
        <v>1.49794238683128</v>
      </c>
      <c r="C509" s="0" t="n">
        <v>1.81069958847737</v>
      </c>
      <c r="D509" s="0" t="n">
        <v>1.34979423868313</v>
      </c>
      <c r="E509" s="0" t="n">
        <v>967684.045302129</v>
      </c>
      <c r="F509" s="0" t="n">
        <v>-62.9856448101771</v>
      </c>
      <c r="G509" s="0" t="n">
        <v>-61.088109230023</v>
      </c>
      <c r="H509" s="0" t="n">
        <v>-63.2300081170911</v>
      </c>
      <c r="I509" s="0" t="n">
        <v>0.000709116775396801</v>
      </c>
      <c r="J509" s="0" t="n">
        <v>0.000882255833276965</v>
      </c>
      <c r="K509" s="0" t="n">
        <v>0.000689444948874218</v>
      </c>
    </row>
    <row r="510" customFormat="false" ht="12.8" hidden="false" customHeight="false" outlineLevel="0" collapsed="false">
      <c r="A510" s="0" t="n">
        <v>111888</v>
      </c>
      <c r="B510" s="0" t="n">
        <v>1.79423868312757</v>
      </c>
      <c r="C510" s="0" t="n">
        <v>1.81069958847737</v>
      </c>
      <c r="D510" s="0" t="n">
        <v>1.76131687242798</v>
      </c>
      <c r="E510" s="0" t="n">
        <v>969592.692334283</v>
      </c>
      <c r="F510" s="0" t="n">
        <v>-62.6970501042685</v>
      </c>
      <c r="G510" s="0" t="n">
        <v>-61.1208657924123</v>
      </c>
      <c r="H510" s="0" t="n">
        <v>-63.1656523112228</v>
      </c>
      <c r="I510" s="0" t="n">
        <v>0.000733073456758812</v>
      </c>
      <c r="J510" s="0" t="n">
        <v>0.000878934901960301</v>
      </c>
      <c r="K510" s="0" t="n">
        <v>0.000694572180160766</v>
      </c>
    </row>
    <row r="511" customFormat="false" ht="12.8" hidden="false" customHeight="false" outlineLevel="0" collapsed="false">
      <c r="A511" s="0" t="n">
        <v>112896</v>
      </c>
      <c r="B511" s="0" t="n">
        <v>1.7283950617284</v>
      </c>
      <c r="C511" s="0" t="n">
        <v>1.81069958847737</v>
      </c>
      <c r="D511" s="0" t="n">
        <v>1.46502057613169</v>
      </c>
      <c r="E511" s="0" t="n">
        <v>971501.339366438</v>
      </c>
      <c r="F511" s="0" t="n">
        <v>-62.6329716491909</v>
      </c>
      <c r="G511" s="0" t="n">
        <v>-61.667728285002</v>
      </c>
      <c r="H511" s="0" t="n">
        <v>-63.2519640999362</v>
      </c>
      <c r="I511" s="0" t="n">
        <v>0.000738501560840274</v>
      </c>
      <c r="J511" s="0" t="n">
        <v>0.000825303307786739</v>
      </c>
      <c r="K511" s="0" t="n">
        <v>0.000687704387322064</v>
      </c>
    </row>
    <row r="512" customFormat="false" ht="12.8" hidden="false" customHeight="false" outlineLevel="0" collapsed="false">
      <c r="A512" s="0" t="n">
        <v>113904</v>
      </c>
      <c r="B512" s="0" t="n">
        <v>1.28395061728395</v>
      </c>
      <c r="C512" s="0" t="n">
        <v>1.82716049382716</v>
      </c>
      <c r="D512" s="0" t="n">
        <v>1.06995884773663</v>
      </c>
      <c r="E512" s="0" t="n">
        <v>973409.986398592</v>
      </c>
      <c r="F512" s="0" t="n">
        <v>-62.5688931941134</v>
      </c>
      <c r="G512" s="0" t="n">
        <v>-62.2145907775917</v>
      </c>
      <c r="H512" s="0" t="n">
        <v>-63.3382758886495</v>
      </c>
      <c r="I512" s="0" t="n">
        <v>0.000743969857775044</v>
      </c>
      <c r="J512" s="0" t="n">
        <v>0.000774944251644358</v>
      </c>
      <c r="K512" s="0" t="n">
        <v>0.000680904501865528</v>
      </c>
    </row>
    <row r="513" customFormat="false" ht="12.8" hidden="false" customHeight="false" outlineLevel="0" collapsed="false">
      <c r="A513" s="0" t="n">
        <v>114912</v>
      </c>
      <c r="B513" s="0" t="n">
        <v>0.674897119341564</v>
      </c>
      <c r="C513" s="0" t="n">
        <v>1.82716049382716</v>
      </c>
      <c r="D513" s="0" t="n">
        <v>0.65843621399177</v>
      </c>
      <c r="E513" s="0" t="n">
        <v>975318.633430746</v>
      </c>
      <c r="F513" s="0" t="n">
        <v>-62.7180829933783</v>
      </c>
      <c r="G513" s="0" t="n">
        <v>-62.1436941424643</v>
      </c>
      <c r="H513" s="0" t="n">
        <v>-63.2641617585104</v>
      </c>
      <c r="I513" s="0" t="n">
        <v>0.000731300466278167</v>
      </c>
      <c r="J513" s="0" t="n">
        <v>0.000781295445941042</v>
      </c>
      <c r="K513" s="0" t="n">
        <v>0.000686739316789532</v>
      </c>
    </row>
    <row r="514" customFormat="false" ht="12.8" hidden="false" customHeight="false" outlineLevel="0" collapsed="false">
      <c r="A514" s="0" t="n">
        <v>115920</v>
      </c>
      <c r="B514" s="0" t="n">
        <v>0.11522633744856</v>
      </c>
      <c r="C514" s="0" t="n">
        <v>-0.181069958847737</v>
      </c>
      <c r="D514" s="0" t="n">
        <v>0.263374485596708</v>
      </c>
      <c r="E514" s="0" t="n">
        <v>977227.2804629</v>
      </c>
      <c r="F514" s="0" t="n">
        <v>-62.8672727926432</v>
      </c>
      <c r="G514" s="0" t="n">
        <v>-62.0727975073369</v>
      </c>
      <c r="H514" s="0" t="n">
        <v>-63.1900476283714</v>
      </c>
      <c r="I514" s="0" t="n">
        <v>0.000718846827448179</v>
      </c>
      <c r="J514" s="0" t="n">
        <v>0.00078769869258718</v>
      </c>
      <c r="K514" s="0" t="n">
        <v>0.000692624131478697</v>
      </c>
    </row>
    <row r="515" customFormat="false" ht="12.8" hidden="false" customHeight="false" outlineLevel="0" collapsed="false">
      <c r="A515" s="0" t="n">
        <v>116928</v>
      </c>
      <c r="B515" s="0" t="n">
        <v>-0.181069958847737</v>
      </c>
      <c r="C515" s="0" t="n">
        <v>-0.197530864197531</v>
      </c>
      <c r="D515" s="0" t="n">
        <v>-0.148148148148148</v>
      </c>
      <c r="E515" s="0" t="n">
        <v>979135.927495054</v>
      </c>
      <c r="F515" s="0" t="n">
        <v>-63.0866712643027</v>
      </c>
      <c r="G515" s="0" t="n">
        <v>-62.2047509953036</v>
      </c>
      <c r="H515" s="0" t="n">
        <v>-63.6266196106895</v>
      </c>
      <c r="I515" s="0" t="n">
        <v>0.000700916747131817</v>
      </c>
      <c r="J515" s="0" t="n">
        <v>0.000775822642207619</v>
      </c>
      <c r="K515" s="0" t="n">
        <v>0.000658671723049921</v>
      </c>
    </row>
    <row r="516" customFormat="false" ht="12.8" hidden="false" customHeight="false" outlineLevel="0" collapsed="false">
      <c r="A516" s="0" t="n">
        <v>117936</v>
      </c>
      <c r="B516" s="0" t="n">
        <v>-0.0823045267489712</v>
      </c>
      <c r="C516" s="0" t="n">
        <v>-0.181069958847737</v>
      </c>
      <c r="D516" s="0" t="n">
        <v>0.164609053497942</v>
      </c>
      <c r="E516" s="0" t="n">
        <v>981044.574527208</v>
      </c>
      <c r="F516" s="0" t="n">
        <v>-63.3060697359622</v>
      </c>
      <c r="G516" s="0" t="n">
        <v>-62.3367044832702</v>
      </c>
      <c r="H516" s="0" t="n">
        <v>-64.0631915930076</v>
      </c>
      <c r="I516" s="0" t="n">
        <v>0.000683433893912907</v>
      </c>
      <c r="J516" s="0" t="n">
        <v>0.000764125645791142</v>
      </c>
      <c r="K516" s="0" t="n">
        <v>0.000626383660383474</v>
      </c>
    </row>
    <row r="517" customFormat="false" ht="12.8" hidden="false" customHeight="false" outlineLevel="0" collapsed="false">
      <c r="A517" s="0" t="n">
        <v>118944</v>
      </c>
      <c r="B517" s="0" t="n">
        <v>0.362139917695473</v>
      </c>
      <c r="C517" s="0" t="n">
        <v>-0.181069958847737</v>
      </c>
      <c r="D517" s="0" t="n">
        <v>0.576131687242798</v>
      </c>
      <c r="E517" s="0" t="n">
        <v>982953.221559362</v>
      </c>
      <c r="F517" s="0" t="n">
        <v>-63.087975226388</v>
      </c>
      <c r="G517" s="0" t="n">
        <v>-62.057633275055</v>
      </c>
      <c r="H517" s="0" t="n">
        <v>-63.6365803268716</v>
      </c>
      <c r="I517" s="0" t="n">
        <v>0.000700811530475803</v>
      </c>
      <c r="J517" s="0" t="n">
        <v>0.000789075094941643</v>
      </c>
      <c r="K517" s="0" t="n">
        <v>0.000657916811128008</v>
      </c>
    </row>
    <row r="518" customFormat="false" ht="12.8" hidden="false" customHeight="false" outlineLevel="0" collapsed="false">
      <c r="A518" s="0" t="n">
        <v>119952</v>
      </c>
      <c r="B518" s="0" t="n">
        <v>0.97119341563786</v>
      </c>
      <c r="C518" s="0" t="n">
        <v>-0.181069958847737</v>
      </c>
      <c r="D518" s="0" t="n">
        <v>0.987654320987654</v>
      </c>
      <c r="E518" s="0" t="n">
        <v>984861.868591516</v>
      </c>
      <c r="F518" s="0" t="n">
        <v>-62.8698807168138</v>
      </c>
      <c r="G518" s="0" t="n">
        <v>-61.7785620668398</v>
      </c>
      <c r="H518" s="0" t="n">
        <v>-63.2099690607355</v>
      </c>
      <c r="I518" s="0" t="n">
        <v>0.000718631027261322</v>
      </c>
      <c r="J518" s="0" t="n">
        <v>0.00081483916799116</v>
      </c>
      <c r="K518" s="0" t="n">
        <v>0.000691037390885736</v>
      </c>
    </row>
    <row r="519" customFormat="false" ht="12.8" hidden="false" customHeight="false" outlineLevel="0" collapsed="false">
      <c r="A519" s="0" t="n">
        <v>120960</v>
      </c>
      <c r="B519" s="0" t="n">
        <v>1.53086419753086</v>
      </c>
      <c r="C519" s="0" t="n">
        <v>1.81069958847737</v>
      </c>
      <c r="D519" s="0" t="n">
        <v>1.38271604938272</v>
      </c>
      <c r="E519" s="0" t="n">
        <v>986770.51562367</v>
      </c>
      <c r="F519" s="0" t="n">
        <v>-62.8679687668159</v>
      </c>
      <c r="G519" s="0" t="n">
        <v>-62.2418736408532</v>
      </c>
      <c r="H519" s="0" t="n">
        <v>-63.1402046129135</v>
      </c>
      <c r="I519" s="0" t="n">
        <v>0.000718789230724793</v>
      </c>
      <c r="J519" s="0" t="n">
        <v>0.000772513927466243</v>
      </c>
      <c r="K519" s="0" t="n">
        <v>0.000696610103920479</v>
      </c>
    </row>
    <row r="520" customFormat="false" ht="12.8" hidden="false" customHeight="false" outlineLevel="0" collapsed="false">
      <c r="A520" s="0" t="n">
        <v>121968</v>
      </c>
      <c r="B520" s="0" t="n">
        <v>1.81069958847737</v>
      </c>
      <c r="C520" s="0" t="n">
        <v>1.82716049382716</v>
      </c>
      <c r="D520" s="0" t="n">
        <v>1.79423868312757</v>
      </c>
      <c r="E520" s="0" t="n">
        <v>988679.162655825</v>
      </c>
      <c r="F520" s="0" t="n">
        <v>-62.866056816818</v>
      </c>
      <c r="G520" s="0" t="n">
        <v>-62.7051852148665</v>
      </c>
      <c r="H520" s="0" t="n">
        <v>-63.0704401650916</v>
      </c>
      <c r="I520" s="0" t="n">
        <v>0.000718947469016061</v>
      </c>
      <c r="J520" s="0" t="n">
        <v>0.000732387189487437</v>
      </c>
      <c r="K520" s="0" t="n">
        <v>0.000702227756825295</v>
      </c>
    </row>
    <row r="521" customFormat="false" ht="12.8" hidden="false" customHeight="false" outlineLevel="0" collapsed="false">
      <c r="A521" s="0" t="n">
        <v>122976</v>
      </c>
      <c r="B521" s="0" t="n">
        <v>1.69547325102881</v>
      </c>
      <c r="C521" s="0" t="n">
        <v>1.81069958847737</v>
      </c>
      <c r="D521" s="0" t="n">
        <v>1.4320987654321</v>
      </c>
      <c r="E521" s="0" t="n">
        <v>990587.809687979</v>
      </c>
      <c r="F521" s="0" t="n">
        <v>-62.9053994403273</v>
      </c>
      <c r="G521" s="0" t="n">
        <v>-62.6032006802036</v>
      </c>
      <c r="H521" s="0" t="n">
        <v>-63.1822821950237</v>
      </c>
      <c r="I521" s="0" t="n">
        <v>0.00071569836978973</v>
      </c>
      <c r="J521" s="0" t="n">
        <v>0.000741037124785885</v>
      </c>
      <c r="K521" s="0" t="n">
        <v>0.000693243634114239</v>
      </c>
    </row>
    <row r="522" customFormat="false" ht="12.8" hidden="false" customHeight="false" outlineLevel="0" collapsed="false">
      <c r="A522" s="0" t="n">
        <v>123984</v>
      </c>
      <c r="B522" s="0" t="n">
        <v>1.25102880658436</v>
      </c>
      <c r="C522" s="0" t="n">
        <v>1.81069958847737</v>
      </c>
      <c r="D522" s="0" t="n">
        <v>1.03703703703704</v>
      </c>
      <c r="E522" s="0" t="n">
        <v>992496.456720133</v>
      </c>
      <c r="F522" s="0" t="n">
        <v>-62.9447420638367</v>
      </c>
      <c r="G522" s="0" t="n">
        <v>-62.5012161455406</v>
      </c>
      <c r="H522" s="0" t="n">
        <v>-63.2941242249558</v>
      </c>
      <c r="I522" s="0" t="n">
        <v>0.000712463954036436</v>
      </c>
      <c r="J522" s="0" t="n">
        <v>0.000749789221047479</v>
      </c>
      <c r="K522" s="0" t="n">
        <v>0.000684374451976386</v>
      </c>
    </row>
    <row r="523" customFormat="false" ht="12.8" hidden="false" customHeight="false" outlineLevel="0" collapsed="false">
      <c r="A523" s="0" t="n">
        <v>124992</v>
      </c>
      <c r="B523" s="0" t="n">
        <v>0.625514403292181</v>
      </c>
      <c r="C523" s="0" t="n">
        <v>1.76131687242798</v>
      </c>
      <c r="D523" s="0" t="n">
        <v>0.625514403292181</v>
      </c>
      <c r="E523" s="0" t="n">
        <v>994405.103752287</v>
      </c>
      <c r="F523" s="0" t="n">
        <v>-62.8082146707053</v>
      </c>
      <c r="G523" s="0" t="n">
        <v>-62.8971311620747</v>
      </c>
      <c r="H523" s="0" t="n">
        <v>-63.6345423064224</v>
      </c>
      <c r="I523" s="0" t="n">
        <v>0.00072375114943191</v>
      </c>
      <c r="J523" s="0" t="n">
        <v>0.000716379982260849</v>
      </c>
      <c r="K523" s="0" t="n">
        <v>0.000658071200060931</v>
      </c>
    </row>
    <row r="524" customFormat="false" ht="12.8" hidden="false" customHeight="false" outlineLevel="0" collapsed="false">
      <c r="A524" s="0" t="n">
        <v>126000</v>
      </c>
      <c r="B524" s="0" t="n">
        <v>0.0823045267489712</v>
      </c>
      <c r="C524" s="0" t="n">
        <v>-0.181069958847737</v>
      </c>
      <c r="D524" s="0" t="n">
        <v>0.213991769547325</v>
      </c>
      <c r="E524" s="0" t="n">
        <v>996313.750784441</v>
      </c>
      <c r="F524" s="0" t="n">
        <v>-62.6716872775739</v>
      </c>
      <c r="G524" s="0" t="n">
        <v>-63.2930461786087</v>
      </c>
      <c r="H524" s="0" t="n">
        <v>-63.9749603878889</v>
      </c>
      <c r="I524" s="0" t="n">
        <v>0.000735217161986025</v>
      </c>
      <c r="J524" s="0" t="n">
        <v>0.000684459398158731</v>
      </c>
      <c r="K524" s="0" t="n">
        <v>0.000632778887492108</v>
      </c>
    </row>
    <row r="525" customFormat="false" ht="12.8" hidden="false" customHeight="false" outlineLevel="0" collapsed="false">
      <c r="A525" s="0" t="n">
        <v>127008</v>
      </c>
      <c r="B525" s="0" t="n">
        <v>-0.181069958847737</v>
      </c>
      <c r="C525" s="0" t="n">
        <v>-0.181069958847737</v>
      </c>
      <c r="D525" s="0" t="n">
        <v>-0.181069958847737</v>
      </c>
      <c r="E525" s="0" t="n">
        <v>998222.397816595</v>
      </c>
      <c r="F525" s="0" t="n">
        <v>-62.3089673008524</v>
      </c>
      <c r="G525" s="0" t="n">
        <v>-56.9775007763721</v>
      </c>
      <c r="H525" s="0" t="n">
        <v>-63.2943828004869</v>
      </c>
      <c r="I525" s="0" t="n">
        <v>0.000766569675190166</v>
      </c>
      <c r="J525" s="0" t="n">
        <v>0.00141620121022846</v>
      </c>
      <c r="K525" s="0" t="n">
        <v>0.000684354078720366</v>
      </c>
    </row>
    <row r="526" customFormat="false" ht="12.8" hidden="false" customHeight="false" outlineLevel="0" collapsed="false">
      <c r="A526" s="0" t="n">
        <v>128016</v>
      </c>
      <c r="B526" s="0" t="n">
        <v>-0.065843621399177</v>
      </c>
      <c r="C526" s="0" t="n">
        <v>-0.197530864197531</v>
      </c>
      <c r="D526" s="0" t="n">
        <v>0.197530864197531</v>
      </c>
      <c r="E526" s="0" t="n">
        <v>1000131.04484875</v>
      </c>
      <c r="F526" s="0" t="n">
        <v>-61.9462473241308</v>
      </c>
      <c r="G526" s="0" t="n">
        <v>-50.6619553741354</v>
      </c>
      <c r="H526" s="0" t="n">
        <v>-62.6138052130848</v>
      </c>
      <c r="I526" s="0" t="n">
        <v>0.000799259181238118</v>
      </c>
      <c r="J526" s="0" t="n">
        <v>0.00293023351457795</v>
      </c>
      <c r="K526" s="0" t="n">
        <v>0.000740132950575168</v>
      </c>
    </row>
    <row r="527" customFormat="false" ht="12.8" hidden="false" customHeight="false" outlineLevel="0" collapsed="false">
      <c r="A527" s="0" t="n">
        <v>129024</v>
      </c>
      <c r="B527" s="0" t="n">
        <v>0.395061728395062</v>
      </c>
      <c r="C527" s="0" t="n">
        <v>-0.181069958847737</v>
      </c>
      <c r="D527" s="0" t="n">
        <v>0.609053497942387</v>
      </c>
      <c r="E527" s="0" t="n">
        <v>1002039.6918809</v>
      </c>
      <c r="F527" s="0" t="n">
        <v>-62.4007248076811</v>
      </c>
      <c r="G527" s="0" t="n">
        <v>-56.1923216491651</v>
      </c>
      <c r="H527" s="0" t="n">
        <v>-63.0181086834144</v>
      </c>
      <c r="I527" s="0" t="n">
        <v>0.000758514276974957</v>
      </c>
      <c r="J527" s="0" t="n">
        <v>0.00155018638250177</v>
      </c>
      <c r="K527" s="0" t="n">
        <v>0.000706471368738094</v>
      </c>
    </row>
    <row r="528" customFormat="false" ht="12.8" hidden="false" customHeight="false" outlineLevel="0" collapsed="false">
      <c r="A528" s="0" t="n">
        <v>130032</v>
      </c>
      <c r="B528" s="0" t="n">
        <v>1.02057613168724</v>
      </c>
      <c r="C528" s="0" t="n">
        <v>1.79423868312757</v>
      </c>
      <c r="D528" s="0" t="n">
        <v>1.00411522633745</v>
      </c>
      <c r="E528" s="0" t="n">
        <v>1003948.33891306</v>
      </c>
      <c r="F528" s="0" t="n">
        <v>-62.8552022912314</v>
      </c>
      <c r="G528" s="0" t="n">
        <v>-61.7226879241949</v>
      </c>
      <c r="H528" s="0" t="n">
        <v>-63.422412153744</v>
      </c>
      <c r="I528" s="0" t="n">
        <v>0.000719846480191303</v>
      </c>
      <c r="J528" s="0" t="n">
        <v>0.000820097718676196</v>
      </c>
      <c r="K528" s="0" t="n">
        <v>0.000674340730890061</v>
      </c>
    </row>
    <row r="529" customFormat="false" ht="12.8" hidden="false" customHeight="false" outlineLevel="0" collapsed="false">
      <c r="A529" s="0" t="n">
        <v>131040</v>
      </c>
      <c r="B529" s="0" t="n">
        <v>1.56378600823045</v>
      </c>
      <c r="C529" s="0" t="n">
        <v>1.81069958847737</v>
      </c>
      <c r="D529" s="0" t="n">
        <v>1.4156378600823</v>
      </c>
      <c r="E529" s="0" t="n">
        <v>1005856.98594521</v>
      </c>
      <c r="F529" s="0" t="n">
        <v>-62.7928544095118</v>
      </c>
      <c r="G529" s="0" t="n">
        <v>-62.3135538031381</v>
      </c>
      <c r="H529" s="0" t="n">
        <v>-63.188445206281</v>
      </c>
      <c r="I529" s="0" t="n">
        <v>0.000725032174484954</v>
      </c>
      <c r="J529" s="0" t="n">
        <v>0.00076616500213821</v>
      </c>
      <c r="K529" s="0" t="n">
        <v>0.000692751922486792</v>
      </c>
    </row>
    <row r="530" customFormat="false" ht="12.8" hidden="false" customHeight="false" outlineLevel="0" collapsed="false">
      <c r="A530" s="0" t="n">
        <v>132048</v>
      </c>
      <c r="B530" s="0" t="n">
        <v>1.81069958847737</v>
      </c>
      <c r="C530" s="0" t="n">
        <v>1.81069958847737</v>
      </c>
      <c r="D530" s="0" t="n">
        <v>1.81069958847737</v>
      </c>
      <c r="E530" s="0" t="n">
        <v>1007765.63297737</v>
      </c>
      <c r="F530" s="0" t="n">
        <v>-62.7305065277923</v>
      </c>
      <c r="G530" s="0" t="n">
        <v>-62.9044196820812</v>
      </c>
      <c r="H530" s="0" t="n">
        <v>-62.954478258818</v>
      </c>
      <c r="I530" s="0" t="n">
        <v>0.000730255225945779</v>
      </c>
      <c r="J530" s="0" t="n">
        <v>0.0007157791042865</v>
      </c>
      <c r="K530" s="0" t="n">
        <v>0.000711665785745613</v>
      </c>
    </row>
    <row r="531" customFormat="false" ht="12.8" hidden="false" customHeight="false" outlineLevel="0" collapsed="false">
      <c r="A531" s="0" t="n">
        <v>133056</v>
      </c>
      <c r="B531" s="0" t="n">
        <v>1.67901234567901</v>
      </c>
      <c r="C531" s="0" t="n">
        <v>1.81069958847737</v>
      </c>
      <c r="D531" s="0" t="n">
        <v>1.39917695473251</v>
      </c>
      <c r="E531" s="0" t="n">
        <v>1009674.28000952</v>
      </c>
      <c r="F531" s="0" t="n">
        <v>-63.1671017102471</v>
      </c>
      <c r="G531" s="0" t="n">
        <v>-62.7074851058459</v>
      </c>
      <c r="H531" s="0" t="n">
        <v>-63.0657656360512</v>
      </c>
      <c r="I531" s="0" t="n">
        <v>0.000694456287800547</v>
      </c>
      <c r="J531" s="0" t="n">
        <v>0.000732193290212029</v>
      </c>
      <c r="K531" s="0" t="n">
        <v>0.000702605779991598</v>
      </c>
    </row>
    <row r="532" customFormat="false" ht="12.8" hidden="false" customHeight="false" outlineLevel="0" collapsed="false">
      <c r="A532" s="0" t="n">
        <v>134064</v>
      </c>
      <c r="B532" s="0" t="n">
        <v>1.20164609053498</v>
      </c>
      <c r="C532" s="0" t="n">
        <v>1.81069958847737</v>
      </c>
      <c r="D532" s="0" t="n">
        <v>0.987654320987654</v>
      </c>
      <c r="E532" s="0" t="n">
        <v>1011582.92704167</v>
      </c>
      <c r="F532" s="0" t="n">
        <v>-63.603696892702</v>
      </c>
      <c r="G532" s="0" t="n">
        <v>-62.5105505296105</v>
      </c>
      <c r="H532" s="0" t="n">
        <v>-63.1770530132845</v>
      </c>
      <c r="I532" s="0" t="n">
        <v>0.000660412303165797</v>
      </c>
      <c r="J532" s="0" t="n">
        <v>0.000748983884861969</v>
      </c>
      <c r="K532" s="0" t="n">
        <v>0.000693661114480012</v>
      </c>
    </row>
    <row r="533" customFormat="false" ht="12.8" hidden="false" customHeight="false" outlineLevel="0" collapsed="false">
      <c r="A533" s="0" t="n">
        <v>135072</v>
      </c>
      <c r="B533" s="0" t="n">
        <v>0.576131687242798</v>
      </c>
      <c r="C533" s="0" t="n">
        <v>-0.181069958847737</v>
      </c>
      <c r="D533" s="0" t="n">
        <v>0.592592592592593</v>
      </c>
      <c r="E533" s="0" t="n">
        <v>1013491.57407383</v>
      </c>
      <c r="F533" s="0" t="n">
        <v>-63.4195270023648</v>
      </c>
      <c r="G533" s="0" t="n">
        <v>-62.8377884572916</v>
      </c>
      <c r="H533" s="0" t="n">
        <v>-63.7075414559304</v>
      </c>
      <c r="I533" s="0" t="n">
        <v>0.000674564760705421</v>
      </c>
      <c r="J533" s="0" t="n">
        <v>0.000721291106087543</v>
      </c>
      <c r="K533" s="0" t="n">
        <v>0.000652563723247609</v>
      </c>
    </row>
    <row r="534" customFormat="false" ht="12.8" hidden="false" customHeight="false" outlineLevel="0" collapsed="false">
      <c r="A534" s="0" t="n">
        <v>136080</v>
      </c>
      <c r="B534" s="0" t="n">
        <v>0.0493827160493827</v>
      </c>
      <c r="C534" s="0" t="n">
        <v>-0.181069958847737</v>
      </c>
      <c r="D534" s="0" t="n">
        <v>0.181069958847737</v>
      </c>
      <c r="E534" s="0" t="n">
        <v>1015400.22110598</v>
      </c>
      <c r="F534" s="0" t="n">
        <v>-63.2353571120275</v>
      </c>
      <c r="G534" s="0" t="n">
        <v>-63.1650263849727</v>
      </c>
      <c r="H534" s="0" t="n">
        <v>-64.2380298985764</v>
      </c>
      <c r="I534" s="0" t="n">
        <v>0.000689020501593123</v>
      </c>
      <c r="J534" s="0" t="n">
        <v>0.000694622234518265</v>
      </c>
      <c r="K534" s="0" t="n">
        <v>0.000613901232185976</v>
      </c>
    </row>
    <row r="535" customFormat="false" ht="12.8" hidden="false" customHeight="false" outlineLevel="0" collapsed="false">
      <c r="A535" s="0" t="n">
        <v>137088</v>
      </c>
      <c r="B535" s="0" t="n">
        <v>-0.181069958847737</v>
      </c>
      <c r="C535" s="0" t="n">
        <v>-0.181069958847737</v>
      </c>
      <c r="D535" s="0" t="n">
        <v>-0.164609053497942</v>
      </c>
      <c r="E535" s="0" t="n">
        <v>1017308.86813814</v>
      </c>
      <c r="F535" s="0" t="n">
        <v>-62.9750510118262</v>
      </c>
      <c r="G535" s="0" t="n">
        <v>-63.4985705561953</v>
      </c>
      <c r="H535" s="0" t="n">
        <v>-64.3210478357867</v>
      </c>
      <c r="I535" s="0" t="n">
        <v>0.000709982181644962</v>
      </c>
      <c r="J535" s="0" t="n">
        <v>0.000668453916512729</v>
      </c>
      <c r="K535" s="0" t="n">
        <v>0.000608061642393303</v>
      </c>
    </row>
    <row r="536" customFormat="false" ht="12.8" hidden="false" customHeight="false" outlineLevel="0" collapsed="false">
      <c r="A536" s="0" t="n">
        <v>138096</v>
      </c>
      <c r="B536" s="0" t="n">
        <v>-0.0329218106995885</v>
      </c>
      <c r="C536" s="0" t="n">
        <v>-0.197530864197531</v>
      </c>
      <c r="D536" s="0" t="n">
        <v>0.230452674897119</v>
      </c>
      <c r="E536" s="0" t="n">
        <v>1019217.51517029</v>
      </c>
      <c r="F536" s="0" t="n">
        <v>-62.7147449116248</v>
      </c>
      <c r="G536" s="0" t="n">
        <v>-63.832114727418</v>
      </c>
      <c r="H536" s="0" t="n">
        <v>-64.404065772997</v>
      </c>
      <c r="I536" s="0" t="n">
        <v>0.000731581567003953</v>
      </c>
      <c r="J536" s="0" t="n">
        <v>0.000643271430565546</v>
      </c>
      <c r="K536" s="0" t="n">
        <v>0.000602277600312802</v>
      </c>
    </row>
    <row r="537" customFormat="false" ht="12.8" hidden="false" customHeight="false" outlineLevel="0" collapsed="false">
      <c r="A537" s="0" t="n">
        <v>139104</v>
      </c>
      <c r="B537" s="0" t="n">
        <v>0.460905349794239</v>
      </c>
      <c r="C537" s="0" t="n">
        <v>-0.197530864197531</v>
      </c>
      <c r="D537" s="0" t="n">
        <v>0.641975308641975</v>
      </c>
      <c r="E537" s="0" t="n">
        <v>1021126.16220244</v>
      </c>
      <c r="F537" s="0" t="n">
        <v>-62.9103472088852</v>
      </c>
      <c r="G537" s="0" t="n">
        <v>-63.8767249135723</v>
      </c>
      <c r="H537" s="0" t="n">
        <v>-63.9462082319878</v>
      </c>
      <c r="I537" s="0" t="n">
        <v>0.000715290800540797</v>
      </c>
      <c r="J537" s="0" t="n">
        <v>0.000639976098268355</v>
      </c>
      <c r="K537" s="0" t="n">
        <v>0.0006348769918723</v>
      </c>
    </row>
    <row r="538" customFormat="false" ht="12.8" hidden="false" customHeight="false" outlineLevel="0" collapsed="false">
      <c r="A538" s="0" t="n">
        <v>140112</v>
      </c>
      <c r="B538" s="0" t="n">
        <v>1.08641975308642</v>
      </c>
      <c r="C538" s="0" t="n">
        <v>1.81069958847737</v>
      </c>
      <c r="D538" s="0" t="n">
        <v>1.05349794238683</v>
      </c>
      <c r="E538" s="0" t="n">
        <v>1023034.8092346</v>
      </c>
      <c r="F538" s="0" t="n">
        <v>-63.1059495061457</v>
      </c>
      <c r="G538" s="0" t="n">
        <v>-63.9213350997267</v>
      </c>
      <c r="H538" s="0" t="n">
        <v>-63.4883506909787</v>
      </c>
      <c r="I538" s="0" t="n">
        <v>0.000699362794819464</v>
      </c>
      <c r="J538" s="0" t="n">
        <v>0.000636697647204231</v>
      </c>
      <c r="K538" s="0" t="n">
        <v>0.000669240885929471</v>
      </c>
    </row>
    <row r="539" customFormat="false" ht="12.8" hidden="false" customHeight="false" outlineLevel="0" collapsed="false">
      <c r="A539" s="0" t="n">
        <v>141120</v>
      </c>
      <c r="B539" s="0" t="n">
        <v>1.59670781893004</v>
      </c>
      <c r="C539" s="0" t="n">
        <v>1.81069958847737</v>
      </c>
      <c r="D539" s="0" t="n">
        <v>1.44855967078189</v>
      </c>
      <c r="E539" s="0" t="n">
        <v>1024943.45626675</v>
      </c>
      <c r="F539" s="0" t="n">
        <v>-63.4607629320701</v>
      </c>
      <c r="G539" s="0" t="n">
        <v>-64.057135061188</v>
      </c>
      <c r="H539" s="0" t="n">
        <v>-63.9563397972224</v>
      </c>
      <c r="I539" s="0" t="n">
        <v>0.000671369880025128</v>
      </c>
      <c r="J539" s="0" t="n">
        <v>0.000626820579994881</v>
      </c>
      <c r="K539" s="0" t="n">
        <v>0.000634136877970103</v>
      </c>
    </row>
    <row r="540" customFormat="false" ht="12.8" hidden="false" customHeight="false" outlineLevel="0" collapsed="false">
      <c r="A540" s="0" t="n">
        <v>142128</v>
      </c>
      <c r="B540" s="0" t="n">
        <v>1.81069958847737</v>
      </c>
      <c r="C540" s="0" t="n">
        <v>1.81069958847737</v>
      </c>
      <c r="D540" s="0" t="n">
        <v>1.77777777777778</v>
      </c>
      <c r="E540" s="0" t="n">
        <v>1026852.10329891</v>
      </c>
      <c r="F540" s="0" t="n">
        <v>-63.8155763579945</v>
      </c>
      <c r="G540" s="0" t="n">
        <v>-64.1929350226494</v>
      </c>
      <c r="H540" s="0" t="n">
        <v>-64.4243289034662</v>
      </c>
      <c r="I540" s="0" t="n">
        <v>0.000644497418426882</v>
      </c>
      <c r="J540" s="0" t="n">
        <v>0.000617096735366269</v>
      </c>
      <c r="K540" s="0" t="n">
        <v>0.000600874197103438</v>
      </c>
    </row>
    <row r="541" customFormat="false" ht="12.8" hidden="false" customHeight="false" outlineLevel="0" collapsed="false">
      <c r="A541" s="0" t="n">
        <v>143136</v>
      </c>
      <c r="B541" s="0" t="n">
        <v>1.64609053497942</v>
      </c>
      <c r="C541" s="0" t="n">
        <v>1.81069958847737</v>
      </c>
      <c r="D541" s="0" t="n">
        <v>1.38271604938272</v>
      </c>
      <c r="E541" s="0" t="n">
        <v>1028760.75033106</v>
      </c>
      <c r="F541" s="0" t="n">
        <v>-63.5817133862825</v>
      </c>
      <c r="G541" s="0" t="n">
        <v>-64.1473379681641</v>
      </c>
      <c r="H541" s="0" t="n">
        <v>-64.3095652973391</v>
      </c>
      <c r="I541" s="0" t="n">
        <v>0.000662085887170952</v>
      </c>
      <c r="J541" s="0" t="n">
        <v>0.000620344736376225</v>
      </c>
      <c r="K541" s="0" t="n">
        <v>0.00060886601691239</v>
      </c>
    </row>
    <row r="542" customFormat="false" ht="12.8" hidden="false" customHeight="false" outlineLevel="0" collapsed="false">
      <c r="A542" s="0" t="n">
        <v>144144</v>
      </c>
      <c r="B542" s="0" t="n">
        <v>1.1522633744856</v>
      </c>
      <c r="C542" s="0" t="n">
        <v>1.82716049382716</v>
      </c>
      <c r="D542" s="0" t="n">
        <v>0.97119341563786</v>
      </c>
      <c r="E542" s="0" t="n">
        <v>1030669.39736321</v>
      </c>
      <c r="F542" s="0" t="n">
        <v>-63.3478504145704</v>
      </c>
      <c r="G542" s="0" t="n">
        <v>-64.1017409136788</v>
      </c>
      <c r="H542" s="0" t="n">
        <v>-64.1948016912119</v>
      </c>
      <c r="I542" s="0" t="n">
        <v>0.00068015434888927</v>
      </c>
      <c r="J542" s="0" t="n">
        <v>0.000623609832778127</v>
      </c>
      <c r="K542" s="0" t="n">
        <v>0.000616964130491603</v>
      </c>
    </row>
    <row r="543" customFormat="false" ht="12.8" hidden="false" customHeight="false" outlineLevel="0" collapsed="false">
      <c r="A543" s="0" t="n">
        <v>145152</v>
      </c>
      <c r="B543" s="0" t="n">
        <v>0.526748971193416</v>
      </c>
      <c r="C543" s="0" t="n">
        <v>-0.181069958847737</v>
      </c>
      <c r="D543" s="0" t="n">
        <v>0.576131687242798</v>
      </c>
      <c r="E543" s="0" t="n">
        <v>1032578.04439537</v>
      </c>
      <c r="F543" s="0" t="n">
        <v>-63.4170010690347</v>
      </c>
      <c r="G543" s="0" t="n">
        <v>-64.032669819999</v>
      </c>
      <c r="H543" s="0" t="n">
        <v>-63.7789466106222</v>
      </c>
      <c r="I543" s="0" t="n">
        <v>0.000674760958615227</v>
      </c>
      <c r="J543" s="0" t="n">
        <v>0.000628588612381674</v>
      </c>
      <c r="K543" s="0" t="n">
        <v>0.00064722110333292</v>
      </c>
    </row>
    <row r="544" customFormat="false" ht="12.8" hidden="false" customHeight="false" outlineLevel="0" collapsed="false">
      <c r="A544" s="0" t="n">
        <v>146160</v>
      </c>
      <c r="B544" s="0" t="n">
        <v>0.0164609053497942</v>
      </c>
      <c r="C544" s="0" t="n">
        <v>-0.181069958847737</v>
      </c>
      <c r="D544" s="0" t="n">
        <v>0.164609053497942</v>
      </c>
      <c r="E544" s="0" t="n">
        <v>1034486.69142752</v>
      </c>
      <c r="F544" s="0" t="n">
        <v>-63.486151723499</v>
      </c>
      <c r="G544" s="0" t="n">
        <v>-63.9635987263192</v>
      </c>
      <c r="H544" s="0" t="n">
        <v>-63.3630915300324</v>
      </c>
      <c r="I544" s="0" t="n">
        <v>0.000669410336072794</v>
      </c>
      <c r="J544" s="0" t="n">
        <v>0.000633607141593131</v>
      </c>
      <c r="K544" s="0" t="n">
        <v>0.000678961929708471</v>
      </c>
    </row>
    <row r="545" customFormat="false" ht="12.8" hidden="false" customHeight="false" outlineLevel="0" collapsed="false">
      <c r="A545" s="0" t="n">
        <v>147168</v>
      </c>
      <c r="B545" s="0" t="n">
        <v>-0.181069958847737</v>
      </c>
      <c r="C545" s="0" t="n">
        <v>-0.181069958847737</v>
      </c>
      <c r="D545" s="0" t="n">
        <v>-0.131687242798354</v>
      </c>
      <c r="E545" s="0" t="n">
        <v>1036395.33845968</v>
      </c>
      <c r="F545" s="0" t="n">
        <v>-63.3397089048002</v>
      </c>
      <c r="G545" s="0" t="n">
        <v>-64.1766680491821</v>
      </c>
      <c r="H545" s="0" t="n">
        <v>-63.6540672276219</v>
      </c>
      <c r="I545" s="0" t="n">
        <v>0.000680792174089913</v>
      </c>
      <c r="J545" s="0" t="n">
        <v>0.000618253519805602</v>
      </c>
      <c r="K545" s="0" t="n">
        <v>0.000656593590012286</v>
      </c>
    </row>
    <row r="546" customFormat="false" ht="12.8" hidden="false" customHeight="false" outlineLevel="0" collapsed="false">
      <c r="A546" s="0" t="n">
        <v>148176</v>
      </c>
      <c r="B546" s="0" t="n">
        <v>0</v>
      </c>
      <c r="C546" s="0" t="n">
        <v>-0.181069958847737</v>
      </c>
      <c r="D546" s="0" t="n">
        <v>0.263374485596708</v>
      </c>
      <c r="E546" s="0" t="n">
        <v>1038303.98549183</v>
      </c>
      <c r="F546" s="0" t="n">
        <v>-63.1932660861015</v>
      </c>
      <c r="G546" s="0" t="n">
        <v>-64.389737372045</v>
      </c>
      <c r="H546" s="0" t="n">
        <v>-63.9450429252113</v>
      </c>
      <c r="I546" s="0" t="n">
        <v>0.000692367535017661</v>
      </c>
      <c r="J546" s="0" t="n">
        <v>0.000603271948278431</v>
      </c>
      <c r="K546" s="0" t="n">
        <v>0.000634962173255189</v>
      </c>
    </row>
    <row r="547" customFormat="false" ht="12.8" hidden="false" customHeight="false" outlineLevel="0" collapsed="false">
      <c r="A547" s="0" t="n">
        <v>149184</v>
      </c>
      <c r="B547" s="0" t="n">
        <v>0.510288065843621</v>
      </c>
      <c r="C547" s="0" t="n">
        <v>-0.181069958847737</v>
      </c>
      <c r="D547" s="0" t="n">
        <v>0.674897119341564</v>
      </c>
      <c r="E547" s="0" t="n">
        <v>1040212.63252399</v>
      </c>
      <c r="F547" s="0" t="n">
        <v>-63.2892856170188</v>
      </c>
      <c r="G547" s="0" t="n">
        <v>-64.2694186263924</v>
      </c>
      <c r="H547" s="0" t="n">
        <v>-63.9138227805484</v>
      </c>
      <c r="I547" s="0" t="n">
        <v>0.000684755799460992</v>
      </c>
      <c r="J547" s="0" t="n">
        <v>0.000611686743680673</v>
      </c>
      <c r="K547" s="0" t="n">
        <v>0.000637248557376188</v>
      </c>
    </row>
    <row r="548" customFormat="false" ht="12.8" hidden="false" customHeight="false" outlineLevel="0" collapsed="false">
      <c r="A548" s="0" t="n">
        <v>150192</v>
      </c>
      <c r="B548" s="0" t="n">
        <v>1.11934156378601</v>
      </c>
      <c r="C548" s="0" t="n">
        <v>1.81069958847737</v>
      </c>
      <c r="D548" s="0" t="n">
        <v>1.06995884773663</v>
      </c>
      <c r="E548" s="0" t="n">
        <v>1042121.27955614</v>
      </c>
      <c r="F548" s="0" t="n">
        <v>-63.3853051479361</v>
      </c>
      <c r="G548" s="0" t="n">
        <v>-64.1490998807397</v>
      </c>
      <c r="H548" s="0" t="n">
        <v>-63.8826026358854</v>
      </c>
      <c r="I548" s="0" t="n">
        <v>0.000677227745641629</v>
      </c>
      <c r="J548" s="0" t="n">
        <v>0.000620218913646522</v>
      </c>
      <c r="K548" s="0" t="n">
        <v>0.000639543174353528</v>
      </c>
    </row>
    <row r="549" customFormat="false" ht="12.8" hidden="false" customHeight="false" outlineLevel="0" collapsed="false">
      <c r="A549" s="0" t="n">
        <v>151200</v>
      </c>
      <c r="B549" s="0" t="n">
        <v>1.62962962962963</v>
      </c>
      <c r="C549" s="0" t="n">
        <v>1.81069958847737</v>
      </c>
      <c r="D549" s="0" t="n">
        <v>1.48148148148148</v>
      </c>
      <c r="E549" s="0" t="n">
        <v>1044029.92658829</v>
      </c>
      <c r="F549" s="0" t="n">
        <v>-63.601605733647</v>
      </c>
      <c r="G549" s="0" t="n">
        <v>-64.2390374578713</v>
      </c>
      <c r="H549" s="0" t="n">
        <v>-63.7969056020158</v>
      </c>
      <c r="I549" s="0" t="n">
        <v>0.000660571318935317</v>
      </c>
      <c r="J549" s="0" t="n">
        <v>0.000613830024049042</v>
      </c>
      <c r="K549" s="0" t="n">
        <v>0.0006458842880331</v>
      </c>
    </row>
    <row r="550" customFormat="false" ht="12.8" hidden="false" customHeight="false" outlineLevel="0" collapsed="false">
      <c r="A550" s="0" t="n">
        <v>152208</v>
      </c>
      <c r="B550" s="0" t="n">
        <v>1.82716049382716</v>
      </c>
      <c r="C550" s="0" t="n">
        <v>1.81069958847737</v>
      </c>
      <c r="D550" s="0" t="n">
        <v>1.74485596707819</v>
      </c>
      <c r="E550" s="0" t="n">
        <v>1045938.57362045</v>
      </c>
      <c r="F550" s="0" t="n">
        <v>-63.8179063193579</v>
      </c>
      <c r="G550" s="0" t="n">
        <v>-64.3289750350029</v>
      </c>
      <c r="H550" s="0" t="n">
        <v>-63.7112085681462</v>
      </c>
      <c r="I550" s="0" t="n">
        <v>0.00064432455729723</v>
      </c>
      <c r="J550" s="0" t="n">
        <v>0.000607506946553372</v>
      </c>
      <c r="K550" s="0" t="n">
        <v>0.000652288274282203</v>
      </c>
    </row>
    <row r="551" customFormat="false" ht="12.8" hidden="false" customHeight="false" outlineLevel="0" collapsed="false">
      <c r="A551" s="0" t="n">
        <v>153216</v>
      </c>
      <c r="B551" s="0" t="n">
        <v>1.61316872427984</v>
      </c>
      <c r="C551" s="0" t="n">
        <v>1.82716049382716</v>
      </c>
      <c r="D551" s="0" t="n">
        <v>1.34979423868313</v>
      </c>
      <c r="E551" s="0" t="n">
        <v>1047847.2206526</v>
      </c>
      <c r="F551" s="0" t="n">
        <v>-63.8498036868485</v>
      </c>
      <c r="G551" s="0" t="n">
        <v>-63.722449652295</v>
      </c>
      <c r="H551" s="0" t="n">
        <v>-64.0750807366149</v>
      </c>
      <c r="I551" s="0" t="n">
        <v>0.000641962730592064</v>
      </c>
      <c r="J551" s="0" t="n">
        <v>0.000651444643404972</v>
      </c>
      <c r="K551" s="0" t="n">
        <v>0.000625526860316906</v>
      </c>
    </row>
    <row r="552" customFormat="false" ht="12.8" hidden="false" customHeight="false" outlineLevel="0" collapsed="false">
      <c r="A552" s="0" t="n">
        <v>154224</v>
      </c>
      <c r="B552" s="0" t="n">
        <v>1.10288065843621</v>
      </c>
      <c r="C552" s="0" t="n">
        <v>1.82716049382716</v>
      </c>
      <c r="D552" s="0" t="n">
        <v>0.938271604938272</v>
      </c>
      <c r="E552" s="0" t="n">
        <v>1049755.86768476</v>
      </c>
      <c r="F552" s="0" t="n">
        <v>-63.8817010543391</v>
      </c>
      <c r="G552" s="0" t="n">
        <v>-63.1159242695871</v>
      </c>
      <c r="H552" s="0" t="n">
        <v>-64.4389529050836</v>
      </c>
      <c r="I552" s="0" t="n">
        <v>0.000639609561364441</v>
      </c>
      <c r="J552" s="0" t="n">
        <v>0.000698560116602302</v>
      </c>
      <c r="K552" s="0" t="n">
        <v>0.000599863386182292</v>
      </c>
    </row>
    <row r="553" customFormat="false" ht="12.8" hidden="false" customHeight="false" outlineLevel="0" collapsed="false">
      <c r="A553" s="0" t="n">
        <v>155232</v>
      </c>
      <c r="B553" s="0" t="n">
        <v>0.477366255144033</v>
      </c>
      <c r="C553" s="0" t="n">
        <v>-0.181069958847737</v>
      </c>
      <c r="D553" s="0" t="n">
        <v>0.526748971193416</v>
      </c>
      <c r="E553" s="0" t="n">
        <v>1051664.51471691</v>
      </c>
      <c r="F553" s="0" t="n">
        <v>-63.6216309375992</v>
      </c>
      <c r="G553" s="0" t="n">
        <v>-63.6128894162875</v>
      </c>
      <c r="H553" s="0" t="n">
        <v>-64.2896163652613</v>
      </c>
      <c r="I553" s="0" t="n">
        <v>0.000659050134684503</v>
      </c>
      <c r="J553" s="0" t="n">
        <v>0.000659713739797003</v>
      </c>
      <c r="K553" s="0" t="n">
        <v>0.000610266010023175</v>
      </c>
    </row>
    <row r="554" customFormat="false" ht="12.8" hidden="false" customHeight="false" outlineLevel="0" collapsed="false">
      <c r="A554" s="0" t="n">
        <v>156240</v>
      </c>
      <c r="B554" s="0" t="n">
        <v>-0.0164609053497942</v>
      </c>
      <c r="C554" s="0" t="n">
        <v>-0.181069958847737</v>
      </c>
      <c r="D554" s="0" t="n">
        <v>0.131687242798354</v>
      </c>
      <c r="E554" s="0" t="n">
        <v>1053573.16174906</v>
      </c>
      <c r="F554" s="0" t="n">
        <v>-63.3615608208592</v>
      </c>
      <c r="G554" s="0" t="n">
        <v>-64.1098545629878</v>
      </c>
      <c r="H554" s="0" t="n">
        <v>-64.1402798254389</v>
      </c>
      <c r="I554" s="0" t="n">
        <v>0.000679081593309987</v>
      </c>
      <c r="J554" s="0" t="n">
        <v>0.000623027579349666</v>
      </c>
      <c r="K554" s="0" t="n">
        <v>0.000620849032576953</v>
      </c>
    </row>
    <row r="555" customFormat="false" ht="12.8" hidden="false" customHeight="false" outlineLevel="0" collapsed="false">
      <c r="A555" s="0" t="n">
        <v>157248</v>
      </c>
      <c r="B555" s="0" t="n">
        <v>-0.197530864197531</v>
      </c>
      <c r="C555" s="0" t="n">
        <v>-0.181069958847737</v>
      </c>
      <c r="D555" s="0" t="n">
        <v>-0.0987654320987654</v>
      </c>
      <c r="E555" s="0" t="n">
        <v>1055481.80878122</v>
      </c>
      <c r="F555" s="0" t="n">
        <v>-63.7286234476358</v>
      </c>
      <c r="G555" s="0" t="n">
        <v>-63.698622066402</v>
      </c>
      <c r="H555" s="0" t="n">
        <v>-64.0128929684603</v>
      </c>
      <c r="I555" s="0" t="n">
        <v>0.000650981771199203</v>
      </c>
      <c r="J555" s="0" t="n">
        <v>0.000653234173803108</v>
      </c>
      <c r="K555" s="0" t="n">
        <v>0.000630021472749604</v>
      </c>
    </row>
    <row r="556" customFormat="false" ht="12.8" hidden="false" customHeight="false" outlineLevel="0" collapsed="false">
      <c r="A556" s="0" t="n">
        <v>158256</v>
      </c>
      <c r="B556" s="0" t="n">
        <v>0.0329218106995885</v>
      </c>
      <c r="C556" s="0" t="n">
        <v>-0.181069958847737</v>
      </c>
      <c r="D556" s="0" t="n">
        <v>0.296296296296296</v>
      </c>
      <c r="E556" s="0" t="n">
        <v>1057390.45581337</v>
      </c>
      <c r="F556" s="0" t="n">
        <v>-64.0956860744123</v>
      </c>
      <c r="G556" s="0" t="n">
        <v>-63.2873895698162</v>
      </c>
      <c r="H556" s="0" t="n">
        <v>-63.8855061114816</v>
      </c>
      <c r="I556" s="0" t="n">
        <v>0.000624044695966617</v>
      </c>
      <c r="J556" s="0" t="n">
        <v>0.000684905291463416</v>
      </c>
      <c r="K556" s="0" t="n">
        <v>0.000639329426798111</v>
      </c>
    </row>
    <row r="557" customFormat="false" ht="12.8" hidden="false" customHeight="false" outlineLevel="0" collapsed="false">
      <c r="A557" s="0" t="n">
        <v>159264</v>
      </c>
      <c r="B557" s="0" t="n">
        <v>0.54320987654321</v>
      </c>
      <c r="C557" s="0" t="n">
        <v>-0.181069958847737</v>
      </c>
      <c r="D557" s="0" t="n">
        <v>0.707818930041152</v>
      </c>
      <c r="E557" s="0" t="n">
        <v>1059299.10284553</v>
      </c>
      <c r="F557" s="0" t="n">
        <v>-63.9915003235389</v>
      </c>
      <c r="G557" s="0" t="n">
        <v>-63.1109071956635</v>
      </c>
      <c r="H557" s="0" t="n">
        <v>-63.9647595793909</v>
      </c>
      <c r="I557" s="0" t="n">
        <v>0.000631575077187875</v>
      </c>
      <c r="J557" s="0" t="n">
        <v>0.000698963729850044</v>
      </c>
      <c r="K557" s="0" t="n">
        <v>0.000633522466829964</v>
      </c>
    </row>
    <row r="558" customFormat="false" ht="12.8" hidden="false" customHeight="false" outlineLevel="0" collapsed="false">
      <c r="A558" s="0" t="n">
        <v>160272</v>
      </c>
      <c r="B558" s="0" t="n">
        <v>1.16872427983539</v>
      </c>
      <c r="C558" s="0" t="n">
        <v>1.81069958847737</v>
      </c>
      <c r="D558" s="0" t="n">
        <v>1.11934156378601</v>
      </c>
      <c r="E558" s="0" t="n">
        <v>1061207.74987768</v>
      </c>
      <c r="F558" s="0" t="n">
        <v>-63.8873145726654</v>
      </c>
      <c r="G558" s="0" t="n">
        <v>-62.9344248215107</v>
      </c>
      <c r="H558" s="0" t="n">
        <v>-64.0440130473002</v>
      </c>
      <c r="I558" s="0" t="n">
        <v>0.00063919632792811</v>
      </c>
      <c r="J558" s="0" t="n">
        <v>0.000713310733228563</v>
      </c>
      <c r="K558" s="0" t="n">
        <v>0.000627768250850531</v>
      </c>
    </row>
    <row r="559" customFormat="false" ht="12.8" hidden="false" customHeight="false" outlineLevel="0" collapsed="false">
      <c r="A559" s="0" t="n">
        <v>161280</v>
      </c>
      <c r="B559" s="0" t="n">
        <v>1.66255144032922</v>
      </c>
      <c r="C559" s="0" t="n">
        <v>1.81069958847737</v>
      </c>
      <c r="D559" s="0" t="n">
        <v>1.51440329218107</v>
      </c>
      <c r="E559" s="0" t="n">
        <v>1063116.39690983</v>
      </c>
      <c r="F559" s="0" t="n">
        <v>-63.753504343055</v>
      </c>
      <c r="G559" s="0" t="n">
        <v>-62.7876594982775</v>
      </c>
      <c r="H559" s="0" t="n">
        <v>-64.0092713344983</v>
      </c>
      <c r="I559" s="0" t="n">
        <v>0.00064911968983993</v>
      </c>
      <c r="J559" s="0" t="n">
        <v>0.000725465935965854</v>
      </c>
      <c r="K559" s="0" t="n">
        <v>0.000630284218767512</v>
      </c>
    </row>
    <row r="560" customFormat="false" ht="12.8" hidden="false" customHeight="false" outlineLevel="0" collapsed="false">
      <c r="A560" s="0" t="n">
        <v>162288</v>
      </c>
      <c r="B560" s="0" t="n">
        <v>1.82716049382716</v>
      </c>
      <c r="C560" s="0" t="n">
        <v>1.81069958847737</v>
      </c>
      <c r="D560" s="0" t="n">
        <v>1.7119341563786</v>
      </c>
      <c r="E560" s="0" t="n">
        <v>1065025.04394199</v>
      </c>
      <c r="F560" s="0" t="n">
        <v>-63.6196941134446</v>
      </c>
      <c r="G560" s="0" t="n">
        <v>-62.6408941750442</v>
      </c>
      <c r="H560" s="0" t="n">
        <v>-63.9745296216963</v>
      </c>
      <c r="I560" s="0" t="n">
        <v>0.000659197109444716</v>
      </c>
      <c r="J560" s="0" t="n">
        <v>0.000737828269966853</v>
      </c>
      <c r="K560" s="0" t="n">
        <v>0.000632810270173989</v>
      </c>
    </row>
    <row r="561" customFormat="false" ht="12.8" hidden="false" customHeight="false" outlineLevel="0" collapsed="false">
      <c r="A561" s="0" t="n">
        <v>163296</v>
      </c>
      <c r="B561" s="0" t="n">
        <v>1.58024691358025</v>
      </c>
      <c r="C561" s="0" t="n">
        <v>1.81069958847737</v>
      </c>
      <c r="D561" s="0" t="n">
        <v>1.30041152263374</v>
      </c>
      <c r="E561" s="0" t="n">
        <v>1066933.69097414</v>
      </c>
      <c r="F561" s="0" t="n">
        <v>-63.743587580814</v>
      </c>
      <c r="G561" s="0" t="n">
        <v>-62.1678935941251</v>
      </c>
      <c r="H561" s="0" t="n">
        <v>-64.0749866515748</v>
      </c>
      <c r="I561" s="0" t="n">
        <v>0.000649861219145937</v>
      </c>
      <c r="J561" s="0" t="n">
        <v>0.000779121735630188</v>
      </c>
      <c r="K561" s="0" t="n">
        <v>0.000625533636023359</v>
      </c>
    </row>
    <row r="562" customFormat="false" ht="12.8" hidden="false" customHeight="false" outlineLevel="0" collapsed="false">
      <c r="A562" s="0" t="n">
        <v>164304</v>
      </c>
      <c r="B562" s="0" t="n">
        <v>1.05349794238683</v>
      </c>
      <c r="C562" s="0" t="n">
        <v>1.81069958847737</v>
      </c>
      <c r="D562" s="0" t="n">
        <v>0.905349794238683</v>
      </c>
      <c r="E562" s="0" t="n">
        <v>1068842.3380063</v>
      </c>
      <c r="F562" s="0" t="n">
        <v>-63.8674810481834</v>
      </c>
      <c r="G562" s="0" t="n">
        <v>-61.6948930132061</v>
      </c>
      <c r="H562" s="0" t="n">
        <v>-64.1754436814532</v>
      </c>
      <c r="I562" s="0" t="n">
        <v>0.000640657548552649</v>
      </c>
      <c r="J562" s="0" t="n">
        <v>0.000822726240834686</v>
      </c>
      <c r="K562" s="0" t="n">
        <v>0.000618340675300711</v>
      </c>
    </row>
    <row r="563" customFormat="false" ht="12.8" hidden="false" customHeight="false" outlineLevel="0" collapsed="false">
      <c r="A563" s="0" t="n">
        <v>165312</v>
      </c>
      <c r="B563" s="0" t="n">
        <v>0.42798353909465</v>
      </c>
      <c r="C563" s="0" t="n">
        <v>-0.181069958847737</v>
      </c>
      <c r="D563" s="0" t="n">
        <v>0.493827160493827</v>
      </c>
      <c r="E563" s="0" t="n">
        <v>1070750.98503845</v>
      </c>
      <c r="F563" s="0" t="n">
        <v>-63.6059644097597</v>
      </c>
      <c r="G563" s="0" t="n">
        <v>-61.3787158832983</v>
      </c>
      <c r="H563" s="0" t="n">
        <v>-64.3716537237519</v>
      </c>
      <c r="I563" s="0" t="n">
        <v>0.000660239920050699</v>
      </c>
      <c r="J563" s="0" t="n">
        <v>0.000853226245148865</v>
      </c>
      <c r="K563" s="0" t="n">
        <v>0.000604529242865939</v>
      </c>
    </row>
    <row r="564" customFormat="false" ht="12.8" hidden="false" customHeight="false" outlineLevel="0" collapsed="false">
      <c r="A564" s="0" t="n">
        <v>166320</v>
      </c>
      <c r="B564" s="0" t="n">
        <v>-0.0329218106995885</v>
      </c>
      <c r="C564" s="0" t="n">
        <v>-0.181069958847737</v>
      </c>
      <c r="D564" s="0" t="n">
        <v>0.0987654320987654</v>
      </c>
      <c r="E564" s="0" t="n">
        <v>1072659.6320706</v>
      </c>
      <c r="F564" s="0" t="n">
        <v>-63.3444477713359</v>
      </c>
      <c r="G564" s="0" t="n">
        <v>-61.0625387533905</v>
      </c>
      <c r="H564" s="0" t="n">
        <v>-64.5678637660506</v>
      </c>
      <c r="I564" s="0" t="n">
        <v>0.000680420847320641</v>
      </c>
      <c r="J564" s="0" t="n">
        <v>0.000884856941808801</v>
      </c>
      <c r="K564" s="0" t="n">
        <v>0.000591026306497365</v>
      </c>
    </row>
    <row r="565" customFormat="false" ht="12.8" hidden="false" customHeight="false" outlineLevel="0" collapsed="false">
      <c r="A565" s="0" t="n">
        <v>167328</v>
      </c>
      <c r="B565" s="0" t="n">
        <v>-0.181069958847737</v>
      </c>
      <c r="C565" s="0" t="n">
        <v>-0.181069958847737</v>
      </c>
      <c r="D565" s="0" t="n">
        <v>-0.065843621399177</v>
      </c>
      <c r="E565" s="0" t="n">
        <v>1074568.27910276</v>
      </c>
      <c r="F565" s="0" t="n">
        <v>-63.8254523952108</v>
      </c>
      <c r="G565" s="0" t="n">
        <v>-60.5973425445607</v>
      </c>
      <c r="H565" s="0" t="n">
        <v>-64.290490349129</v>
      </c>
      <c r="I565" s="0" t="n">
        <v>0.000643765027904794</v>
      </c>
      <c r="J565" s="0" t="n">
        <v>0.000933539874440167</v>
      </c>
      <c r="K565" s="0" t="n">
        <v>0.000610204607468328</v>
      </c>
    </row>
    <row r="566" customFormat="false" ht="12.8" hidden="false" customHeight="false" outlineLevel="0" collapsed="false">
      <c r="A566" s="0" t="n">
        <v>168336</v>
      </c>
      <c r="B566" s="0" t="n">
        <v>0.0493827160493827</v>
      </c>
      <c r="C566" s="0" t="n">
        <v>-0.197530864197531</v>
      </c>
      <c r="D566" s="0" t="n">
        <v>0.329218106995885</v>
      </c>
      <c r="E566" s="0" t="n">
        <v>1076476.92613491</v>
      </c>
      <c r="F566" s="0" t="n">
        <v>-64.3064570190857</v>
      </c>
      <c r="G566" s="0" t="n">
        <v>-60.1321463357308</v>
      </c>
      <c r="H566" s="0" t="n">
        <v>-64.0131169322073</v>
      </c>
      <c r="I566" s="0" t="n">
        <v>0.000609083940895133</v>
      </c>
      <c r="J566" s="0" t="n">
        <v>0.000984901237694178</v>
      </c>
      <c r="K566" s="0" t="n">
        <v>0.000630005227994435</v>
      </c>
    </row>
    <row r="567" customFormat="false" ht="12.8" hidden="false" customHeight="false" outlineLevel="0" collapsed="false">
      <c r="A567" s="0" t="n">
        <v>169344</v>
      </c>
      <c r="B567" s="0" t="n">
        <v>0.592592592592593</v>
      </c>
      <c r="C567" s="0" t="n">
        <v>-0.181069958847737</v>
      </c>
      <c r="D567" s="0" t="n">
        <v>0.740740740740741</v>
      </c>
      <c r="E567" s="0" t="n">
        <v>1078385.57316707</v>
      </c>
      <c r="F567" s="0" t="n">
        <v>-64.2619088192733</v>
      </c>
      <c r="G567" s="0" t="n">
        <v>-59.0031834115291</v>
      </c>
      <c r="H567" s="0" t="n">
        <v>-64.2145980654946</v>
      </c>
      <c r="I567" s="0" t="n">
        <v>0.000612215835812567</v>
      </c>
      <c r="J567" s="0" t="n">
        <v>0.001121607305627</v>
      </c>
      <c r="K567" s="0" t="n">
        <v>0.000615559582932398</v>
      </c>
    </row>
    <row r="568" customFormat="false" ht="12.8" hidden="false" customHeight="false" outlineLevel="0" collapsed="false">
      <c r="A568" s="0" t="n">
        <v>170352</v>
      </c>
      <c r="B568" s="0" t="n">
        <v>1.21810699588477</v>
      </c>
      <c r="C568" s="0" t="n">
        <v>1.81069958847737</v>
      </c>
      <c r="D568" s="0" t="n">
        <v>1.1358024691358</v>
      </c>
      <c r="E568" s="0" t="n">
        <v>1080294.22019922</v>
      </c>
      <c r="F568" s="0" t="n">
        <v>-64.2173606194608</v>
      </c>
      <c r="G568" s="0" t="n">
        <v>-57.8742204873274</v>
      </c>
      <c r="H568" s="0" t="n">
        <v>-64.4160791987818</v>
      </c>
      <c r="I568" s="0" t="n">
        <v>0.000615363834858053</v>
      </c>
      <c r="J568" s="0" t="n">
        <v>0.00127728842232045</v>
      </c>
      <c r="K568" s="0" t="n">
        <v>0.000601445167917335</v>
      </c>
    </row>
    <row r="569" customFormat="false" ht="12.8" hidden="false" customHeight="false" outlineLevel="0" collapsed="false">
      <c r="A569" s="0" t="n">
        <v>171360</v>
      </c>
      <c r="B569" s="0" t="n">
        <v>1.67901234567901</v>
      </c>
      <c r="C569" s="0" t="n">
        <v>1.81069958847737</v>
      </c>
      <c r="D569" s="0" t="n">
        <v>1.54732510288066</v>
      </c>
      <c r="E569" s="0" t="n">
        <v>1082202.86723138</v>
      </c>
      <c r="F569" s="0" t="n">
        <v>-64.2061825833331</v>
      </c>
      <c r="G569" s="0" t="n">
        <v>-57.0901026707599</v>
      </c>
      <c r="H569" s="0" t="n">
        <v>-64.5874667189767</v>
      </c>
      <c r="I569" s="0" t="n">
        <v>0.000616156268038527</v>
      </c>
      <c r="J569" s="0" t="n">
        <v>0.00139796039076284</v>
      </c>
      <c r="K569" s="0" t="n">
        <v>0.000589693939029431</v>
      </c>
    </row>
    <row r="570" customFormat="false" ht="12.8" hidden="false" customHeight="false" outlineLevel="0" collapsed="false">
      <c r="A570" s="0" t="n">
        <v>172368</v>
      </c>
      <c r="B570" s="0" t="n">
        <v>1.81069958847737</v>
      </c>
      <c r="C570" s="0" t="n">
        <v>1.81069958847737</v>
      </c>
      <c r="D570" s="0" t="n">
        <v>1.67901234567901</v>
      </c>
      <c r="E570" s="0" t="n">
        <v>1084111.51426353</v>
      </c>
      <c r="F570" s="0" t="n">
        <v>-64.1950045472054</v>
      </c>
      <c r="G570" s="0" t="n">
        <v>-56.3059848541924</v>
      </c>
      <c r="H570" s="0" t="n">
        <v>-64.7588542391716</v>
      </c>
      <c r="I570" s="0" t="n">
        <v>0.000616949721672772</v>
      </c>
      <c r="J570" s="0" t="n">
        <v>0.00153003285709851</v>
      </c>
      <c r="K570" s="0" t="n">
        <v>0.000578172309426286</v>
      </c>
    </row>
    <row r="571" customFormat="false" ht="12.8" hidden="false" customHeight="false" outlineLevel="0" collapsed="false">
      <c r="A571" s="0" t="n">
        <v>173376</v>
      </c>
      <c r="B571" s="0" t="n">
        <v>1.54732510288066</v>
      </c>
      <c r="C571" s="0" t="n">
        <v>1.81069958847737</v>
      </c>
      <c r="D571" s="0" t="n">
        <v>1.28395061728395</v>
      </c>
      <c r="E571" s="0" t="n">
        <v>1086020.16129568</v>
      </c>
      <c r="F571" s="0" t="n">
        <v>-63.942784205463</v>
      </c>
      <c r="G571" s="0" t="n">
        <v>-54.5847868190697</v>
      </c>
      <c r="H571" s="0" t="n">
        <v>-64.3992426612163</v>
      </c>
      <c r="I571" s="0" t="n">
        <v>0.000635127313287398</v>
      </c>
      <c r="J571" s="0" t="n">
        <v>0.00186535140692398</v>
      </c>
      <c r="K571" s="0" t="n">
        <v>0.000602612126649734</v>
      </c>
    </row>
    <row r="572" customFormat="false" ht="12.8" hidden="false" customHeight="false" outlineLevel="0" collapsed="false">
      <c r="A572" s="0" t="n">
        <v>174384</v>
      </c>
      <c r="B572" s="0" t="n">
        <v>1.00411522633745</v>
      </c>
      <c r="C572" s="0" t="n">
        <v>1.82716049382716</v>
      </c>
      <c r="D572" s="0" t="n">
        <v>0.872427983539095</v>
      </c>
      <c r="E572" s="0" t="n">
        <v>1087928.80832784</v>
      </c>
      <c r="F572" s="0" t="n">
        <v>-63.6905638637206</v>
      </c>
      <c r="G572" s="0" t="n">
        <v>-52.863588783947</v>
      </c>
      <c r="H572" s="0" t="n">
        <v>-64.039631083261</v>
      </c>
      <c r="I572" s="0" t="n">
        <v>0.000653840483127121</v>
      </c>
      <c r="J572" s="0" t="n">
        <v>0.00227415761378597</v>
      </c>
      <c r="K572" s="0" t="n">
        <v>0.000628085034971074</v>
      </c>
    </row>
    <row r="573" customFormat="false" ht="12.8" hidden="false" customHeight="false" outlineLevel="0" collapsed="false">
      <c r="A573" s="0" t="n">
        <v>175392</v>
      </c>
      <c r="B573" s="0" t="n">
        <v>0.378600823045268</v>
      </c>
      <c r="C573" s="0" t="n">
        <v>-0.181069958847737</v>
      </c>
      <c r="D573" s="0" t="n">
        <v>0.460905349794239</v>
      </c>
      <c r="E573" s="0" t="n">
        <v>1089837.45535999</v>
      </c>
      <c r="F573" s="0" t="n">
        <v>-63.892161866967</v>
      </c>
      <c r="G573" s="0" t="n">
        <v>-50.8481725237008</v>
      </c>
      <c r="H573" s="0" t="n">
        <v>-64.4794498234039</v>
      </c>
      <c r="I573" s="0" t="n">
        <v>0.000638839714102633</v>
      </c>
      <c r="J573" s="0" t="n">
        <v>0.00286808074477697</v>
      </c>
      <c r="K573" s="0" t="n">
        <v>0.000597073104845254</v>
      </c>
    </row>
    <row r="574" customFormat="false" ht="12.8" hidden="false" customHeight="false" outlineLevel="0" collapsed="false">
      <c r="A574" s="0" t="n">
        <v>176400</v>
      </c>
      <c r="B574" s="0" t="n">
        <v>-0.065843621399177</v>
      </c>
      <c r="C574" s="0" t="n">
        <v>-0.181069958847737</v>
      </c>
      <c r="D574" s="0" t="n">
        <v>0.065843621399177</v>
      </c>
      <c r="E574" s="0" t="n">
        <v>1091746.10239215</v>
      </c>
      <c r="F574" s="0" t="n">
        <v>-64.0937598702133</v>
      </c>
      <c r="G574" s="0" t="n">
        <v>-48.8327562634547</v>
      </c>
      <c r="H574" s="0" t="n">
        <v>-64.9192685635469</v>
      </c>
      <c r="I574" s="0" t="n">
        <v>0.000624183100995586</v>
      </c>
      <c r="J574" s="0" t="n">
        <v>0.00361711391888359</v>
      </c>
      <c r="K574" s="0" t="n">
        <v>0.000567592400200979</v>
      </c>
    </row>
    <row r="575" customFormat="false" ht="12.8" hidden="false" customHeight="false" outlineLevel="0" collapsed="false">
      <c r="A575" s="0" t="n">
        <v>177408</v>
      </c>
      <c r="B575" s="0" t="n">
        <v>-0.181069958847737</v>
      </c>
      <c r="C575" s="0" t="n">
        <v>-0.197530864197531</v>
      </c>
      <c r="D575" s="0" t="n">
        <v>-0.0329218106995885</v>
      </c>
      <c r="E575" s="0" t="n">
        <v>1093654.7494243</v>
      </c>
      <c r="F575" s="0" t="n">
        <v>-64.2698353783262</v>
      </c>
      <c r="G575" s="0" t="n">
        <v>-45.0937410845865</v>
      </c>
      <c r="H575" s="0" t="n">
        <v>-64.3236677809707</v>
      </c>
      <c r="I575" s="0" t="n">
        <v>0.00061165739544711</v>
      </c>
      <c r="J575" s="0" t="n">
        <v>0.00556304977490862</v>
      </c>
      <c r="K575" s="0" t="n">
        <v>0.000607878258998092</v>
      </c>
    </row>
    <row r="576" customFormat="false" ht="12.8" hidden="false" customHeight="false" outlineLevel="0" collapsed="false">
      <c r="A576" s="0" t="n">
        <v>178416</v>
      </c>
      <c r="B576" s="0" t="n">
        <v>0.0987654320987654</v>
      </c>
      <c r="C576" s="0" t="n">
        <v>-0.181069958847737</v>
      </c>
      <c r="D576" s="0" t="n">
        <v>0.362139917695473</v>
      </c>
      <c r="E576" s="0" t="n">
        <v>1095563.39645645</v>
      </c>
      <c r="F576" s="0" t="n">
        <v>-64.4459108864392</v>
      </c>
      <c r="G576" s="0" t="n">
        <v>-41.3547259057183</v>
      </c>
      <c r="H576" s="0" t="n">
        <v>-63.7280669983945</v>
      </c>
      <c r="I576" s="0" t="n">
        <v>0.000599383047712124</v>
      </c>
      <c r="J576" s="0" t="n">
        <v>0.00855586069228988</v>
      </c>
      <c r="K576" s="0" t="n">
        <v>0.000651023476762037</v>
      </c>
    </row>
    <row r="577" customFormat="false" ht="12.8" hidden="false" customHeight="false" outlineLevel="0" collapsed="false">
      <c r="A577" s="0" t="n">
        <v>179424</v>
      </c>
      <c r="B577" s="0" t="n">
        <v>0.641975308641975</v>
      </c>
      <c r="C577" s="0" t="n">
        <v>-0.181069958847737</v>
      </c>
      <c r="D577" s="0" t="n">
        <v>0.773662551440329</v>
      </c>
      <c r="E577" s="0" t="n">
        <v>1097472.04348861</v>
      </c>
      <c r="F577" s="0" t="n">
        <v>-64.6841078621668</v>
      </c>
      <c r="G577" s="0" t="n">
        <v>-32.3727000403864</v>
      </c>
      <c r="H577" s="0" t="n">
        <v>-56.066057204804</v>
      </c>
      <c r="I577" s="0" t="n">
        <v>0.00058316923783809</v>
      </c>
      <c r="J577" s="0" t="n">
        <v>0.0240638436943991</v>
      </c>
      <c r="K577" s="0" t="n">
        <v>0.0015728856120905</v>
      </c>
    </row>
    <row r="578" customFormat="false" ht="12.8" hidden="false" customHeight="false" outlineLevel="0" collapsed="false">
      <c r="A578" s="0" t="n">
        <v>180432</v>
      </c>
      <c r="B578" s="0" t="n">
        <v>1.26748971193416</v>
      </c>
      <c r="C578" s="0" t="n">
        <v>1.81069958847737</v>
      </c>
      <c r="D578" s="0" t="n">
        <v>1.16872427983539</v>
      </c>
      <c r="E578" s="0" t="n">
        <v>1099380.69052076</v>
      </c>
      <c r="F578" s="0" t="n">
        <v>-64.9223048378944</v>
      </c>
      <c r="G578" s="0" t="n">
        <v>-23.3906741750545</v>
      </c>
      <c r="H578" s="0" t="n">
        <v>-48.4040474112135</v>
      </c>
      <c r="I578" s="0" t="n">
        <v>0.000567394025004188</v>
      </c>
      <c r="J578" s="0" t="n">
        <v>0.0676809258792983</v>
      </c>
      <c r="K578" s="0" t="n">
        <v>0.00380012278670187</v>
      </c>
    </row>
    <row r="579" customFormat="false" ht="12.8" hidden="false" customHeight="false" outlineLevel="0" collapsed="false">
      <c r="A579" s="0" t="n">
        <v>181440</v>
      </c>
      <c r="B579" s="0" t="n">
        <v>1.7119341563786</v>
      </c>
      <c r="C579" s="0" t="n">
        <v>1.82716049382716</v>
      </c>
      <c r="D579" s="0" t="n">
        <v>1.58024691358025</v>
      </c>
      <c r="E579" s="0" t="n">
        <v>1101289.33755292</v>
      </c>
      <c r="F579" s="0" t="n">
        <v>-64.3252476999869</v>
      </c>
      <c r="G579" s="0" t="n">
        <v>-32.7405461080092</v>
      </c>
      <c r="H579" s="0" t="n">
        <v>-56.0348397087152</v>
      </c>
      <c r="I579" s="0" t="n">
        <v>0.000607767699099169</v>
      </c>
      <c r="J579" s="0" t="n">
        <v>0.023066021611447</v>
      </c>
      <c r="K579" s="0" t="n">
        <v>0.0015785488077951</v>
      </c>
    </row>
    <row r="580" customFormat="false" ht="12.8" hidden="false" customHeight="false" outlineLevel="0" collapsed="false">
      <c r="A580" s="0" t="n">
        <v>182448</v>
      </c>
      <c r="B580" s="0" t="n">
        <v>1.79423868312757</v>
      </c>
      <c r="C580" s="0" t="n">
        <v>1.81069958847737</v>
      </c>
      <c r="D580" s="0" t="n">
        <v>1.64609053497942</v>
      </c>
      <c r="E580" s="0" t="n">
        <v>1103197.98458507</v>
      </c>
      <c r="F580" s="0" t="n">
        <v>-63.7281905620794</v>
      </c>
      <c r="G580" s="0" t="n">
        <v>-42.0904180409639</v>
      </c>
      <c r="H580" s="0" t="n">
        <v>-63.6656320062169</v>
      </c>
      <c r="I580" s="0" t="n">
        <v>0.000651014215501428</v>
      </c>
      <c r="J580" s="0" t="n">
        <v>0.00786102356118143</v>
      </c>
      <c r="K580" s="0" t="n">
        <v>0.00065571995392127</v>
      </c>
    </row>
    <row r="581" customFormat="false" ht="12.8" hidden="false" customHeight="false" outlineLevel="0" collapsed="false">
      <c r="A581" s="0" t="n">
        <v>183456</v>
      </c>
      <c r="B581" s="0" t="n">
        <v>1.51440329218107</v>
      </c>
      <c r="C581" s="0" t="n">
        <v>1.82716049382716</v>
      </c>
      <c r="D581" s="0" t="n">
        <v>1.25102880658436</v>
      </c>
      <c r="E581" s="0" t="n">
        <v>1105106.63161722</v>
      </c>
      <c r="F581" s="0" t="n">
        <v>-63.9479909058508</v>
      </c>
      <c r="G581" s="0" t="n">
        <v>-44.7194709150469</v>
      </c>
      <c r="H581" s="0" t="n">
        <v>-63.7007890931719</v>
      </c>
      <c r="I581" s="0" t="n">
        <v>0.000634746704413814</v>
      </c>
      <c r="J581" s="0" t="n">
        <v>0.00580799794792508</v>
      </c>
      <c r="K581" s="0" t="n">
        <v>0.000653071219928424</v>
      </c>
    </row>
    <row r="582" customFormat="false" ht="12.8" hidden="false" customHeight="false" outlineLevel="0" collapsed="false">
      <c r="A582" s="0" t="n">
        <v>184464</v>
      </c>
      <c r="B582" s="0" t="n">
        <v>0.954732510288066</v>
      </c>
      <c r="C582" s="0" t="n">
        <v>1.82716049382716</v>
      </c>
      <c r="D582" s="0" t="n">
        <v>0.839506172839506</v>
      </c>
      <c r="E582" s="0" t="n">
        <v>1107015.27864938</v>
      </c>
      <c r="F582" s="0" t="n">
        <v>-64.1677912496223</v>
      </c>
      <c r="G582" s="0" t="n">
        <v>-47.3485237891298</v>
      </c>
      <c r="H582" s="0" t="n">
        <v>-63.7359461801269</v>
      </c>
      <c r="I582" s="0" t="n">
        <v>0.000618885685090404</v>
      </c>
      <c r="J582" s="0" t="n">
        <v>0.00429115113325428</v>
      </c>
      <c r="K582" s="0" t="n">
        <v>0.000650433185307655</v>
      </c>
    </row>
    <row r="583" customFormat="false" ht="12.8" hidden="false" customHeight="false" outlineLevel="0" collapsed="false">
      <c r="A583" s="0" t="n">
        <v>185472</v>
      </c>
      <c r="B583" s="0" t="n">
        <v>0.329218106995885</v>
      </c>
      <c r="C583" s="0" t="n">
        <v>-0.181069958847737</v>
      </c>
      <c r="D583" s="0" t="n">
        <v>0.42798353909465</v>
      </c>
      <c r="E583" s="0" t="n">
        <v>1108923.92568153</v>
      </c>
      <c r="F583" s="0" t="n">
        <v>-64.0884003355474</v>
      </c>
      <c r="G583" s="0" t="n">
        <v>-49.0216273635103</v>
      </c>
      <c r="H583" s="0" t="n">
        <v>-63.9586689459663</v>
      </c>
      <c r="I583" s="0" t="n">
        <v>0.000624568365305822</v>
      </c>
      <c r="J583" s="0" t="n">
        <v>0.00353931023363959</v>
      </c>
      <c r="K583" s="0" t="n">
        <v>0.000633966854960252</v>
      </c>
    </row>
    <row r="584" customFormat="false" ht="12.8" hidden="false" customHeight="false" outlineLevel="0" collapsed="false">
      <c r="A584" s="0" t="n">
        <v>186480</v>
      </c>
      <c r="B584" s="0" t="n">
        <v>-0.0987654320987654</v>
      </c>
      <c r="C584" s="0" t="n">
        <v>-0.181069958847737</v>
      </c>
      <c r="D584" s="0" t="n">
        <v>0.0329218106995885</v>
      </c>
      <c r="E584" s="0" t="n">
        <v>1110832.57271369</v>
      </c>
      <c r="F584" s="0" t="n">
        <v>-64.0090094214725</v>
      </c>
      <c r="G584" s="0" t="n">
        <v>-50.6947309378908</v>
      </c>
      <c r="H584" s="0" t="n">
        <v>-64.1813917118057</v>
      </c>
      <c r="I584" s="0" t="n">
        <v>0.000630303224550759</v>
      </c>
      <c r="J584" s="0" t="n">
        <v>0.00291919732979574</v>
      </c>
      <c r="K584" s="0" t="n">
        <v>0.0006179173853162</v>
      </c>
    </row>
    <row r="585" customFormat="false" ht="12.8" hidden="false" customHeight="false" outlineLevel="0" collapsed="false">
      <c r="A585" s="0" t="n">
        <v>187488</v>
      </c>
      <c r="B585" s="0" t="n">
        <v>-0.164609053497942</v>
      </c>
      <c r="C585" s="0" t="n">
        <v>-0.181069958847737</v>
      </c>
      <c r="D585" s="0" t="n">
        <v>0</v>
      </c>
      <c r="E585" s="0" t="n">
        <v>1112741.21974584</v>
      </c>
      <c r="F585" s="0" t="n">
        <v>-64.0377599923262</v>
      </c>
      <c r="G585" s="0" t="n">
        <v>-51.4584874028384</v>
      </c>
      <c r="H585" s="0" t="n">
        <v>-64.0437597086303</v>
      </c>
      <c r="I585" s="0" t="n">
        <v>0.000628220349930503</v>
      </c>
      <c r="J585" s="0" t="n">
        <v>0.00267347193771605</v>
      </c>
      <c r="K585" s="0" t="n">
        <v>0.000627786561040923</v>
      </c>
    </row>
    <row r="586" customFormat="false" ht="12.8" hidden="false" customHeight="false" outlineLevel="0" collapsed="false">
      <c r="A586" s="0" t="n">
        <v>188496</v>
      </c>
      <c r="B586" s="0" t="n">
        <v>0.131687242798354</v>
      </c>
      <c r="C586" s="0" t="n">
        <v>-0.181069958847737</v>
      </c>
      <c r="D586" s="0" t="n">
        <v>0.395061728395062</v>
      </c>
      <c r="E586" s="0" t="n">
        <v>1114649.866778</v>
      </c>
      <c r="F586" s="0" t="n">
        <v>-64.0665105631799</v>
      </c>
      <c r="G586" s="0" t="n">
        <v>-52.2222438677859</v>
      </c>
      <c r="H586" s="0" t="n">
        <v>-63.9061277054549</v>
      </c>
      <c r="I586" s="0" t="n">
        <v>0.000626144358293728</v>
      </c>
      <c r="J586" s="0" t="n">
        <v>0.00244843064523336</v>
      </c>
      <c r="K586" s="0" t="n">
        <v>0.000637813364033953</v>
      </c>
    </row>
    <row r="587" customFormat="false" ht="12.8" hidden="false" customHeight="false" outlineLevel="0" collapsed="false">
      <c r="A587" s="0" t="n">
        <v>189504</v>
      </c>
      <c r="B587" s="0" t="n">
        <v>0.691358024691358</v>
      </c>
      <c r="C587" s="0" t="n">
        <v>-0.197530864197531</v>
      </c>
      <c r="D587" s="0" t="n">
        <v>0.790123456790124</v>
      </c>
      <c r="E587" s="0" t="n">
        <v>1116558.51381015</v>
      </c>
      <c r="F587" s="0" t="n">
        <v>-63.8815797836541</v>
      </c>
      <c r="G587" s="0" t="n">
        <v>-52.9588674526289</v>
      </c>
      <c r="H587" s="0" t="n">
        <v>-64.2030283528729</v>
      </c>
      <c r="I587" s="0" t="n">
        <v>0.000639618491529842</v>
      </c>
      <c r="J587" s="0" t="n">
        <v>0.00224934787768886</v>
      </c>
      <c r="K587" s="0" t="n">
        <v>0.00061638006224704</v>
      </c>
    </row>
    <row r="588" customFormat="false" ht="12.8" hidden="false" customHeight="false" outlineLevel="0" collapsed="false">
      <c r="A588" s="0" t="n">
        <v>190512</v>
      </c>
      <c r="B588" s="0" t="n">
        <v>1.30041152263374</v>
      </c>
      <c r="C588" s="0" t="n">
        <v>1.81069958847737</v>
      </c>
      <c r="D588" s="0" t="n">
        <v>1.20164609053498</v>
      </c>
      <c r="E588" s="0" t="n">
        <v>1118467.1608423</v>
      </c>
      <c r="F588" s="0" t="n">
        <v>-63.6966490041283</v>
      </c>
      <c r="G588" s="0" t="n">
        <v>-53.6954910374718</v>
      </c>
      <c r="H588" s="0" t="n">
        <v>-64.4999290002909</v>
      </c>
      <c r="I588" s="0" t="n">
        <v>0.000653382577496599</v>
      </c>
      <c r="J588" s="0" t="n">
        <v>0.00206645260085822</v>
      </c>
      <c r="K588" s="0" t="n">
        <v>0.000595667012576802</v>
      </c>
    </row>
    <row r="589" customFormat="false" ht="12.8" hidden="false" customHeight="false" outlineLevel="0" collapsed="false">
      <c r="A589" s="0" t="n">
        <v>191520</v>
      </c>
      <c r="B589" s="0" t="n">
        <v>1.7283950617284</v>
      </c>
      <c r="C589" s="0" t="n">
        <v>1.81069958847737</v>
      </c>
      <c r="D589" s="0" t="n">
        <v>1.61316872427984</v>
      </c>
      <c r="E589" s="0" t="n">
        <v>1120375.80787446</v>
      </c>
      <c r="F589" s="0" t="n">
        <v>-63.6679820379146</v>
      </c>
      <c r="G589" s="0" t="n">
        <v>-54.6401635331056</v>
      </c>
      <c r="H589" s="0" t="n">
        <v>-64.0611163698536</v>
      </c>
      <c r="I589" s="0" t="n">
        <v>0.000655542568034493</v>
      </c>
      <c r="J589" s="0" t="n">
        <v>0.00185349672647944</v>
      </c>
      <c r="K589" s="0" t="n">
        <v>0.000626533333154544</v>
      </c>
    </row>
    <row r="590" customFormat="false" ht="12.8" hidden="false" customHeight="false" outlineLevel="0" collapsed="false">
      <c r="A590" s="0" t="n">
        <v>192528</v>
      </c>
      <c r="B590" s="0" t="n">
        <v>1.79423868312757</v>
      </c>
      <c r="C590" s="0" t="n">
        <v>1.81069958847737</v>
      </c>
      <c r="D590" s="0" t="n">
        <v>1.61316872427984</v>
      </c>
      <c r="E590" s="0" t="n">
        <v>1122284.45490661</v>
      </c>
      <c r="F590" s="0" t="n">
        <v>-63.6393150717009</v>
      </c>
      <c r="G590" s="0" t="n">
        <v>-55.5848360287393</v>
      </c>
      <c r="H590" s="0" t="n">
        <v>-63.6223037394164</v>
      </c>
      <c r="I590" s="0" t="n">
        <v>0.000657709699196094</v>
      </c>
      <c r="J590" s="0" t="n">
        <v>0.00166248677257019</v>
      </c>
      <c r="K590" s="0" t="n">
        <v>0.000658999087184008</v>
      </c>
    </row>
    <row r="591" customFormat="false" ht="12.8" hidden="false" customHeight="false" outlineLevel="0" collapsed="false">
      <c r="A591" s="0" t="n">
        <v>193536</v>
      </c>
      <c r="B591" s="0" t="n">
        <v>1.48148148148148</v>
      </c>
      <c r="C591" s="0" t="n">
        <v>1.82716049382716</v>
      </c>
      <c r="D591" s="0" t="n">
        <v>1.21810699588477</v>
      </c>
      <c r="E591" s="0" t="n">
        <v>1124193.10193877</v>
      </c>
      <c r="F591" s="0" t="n">
        <v>-63.9452089145674</v>
      </c>
      <c r="G591" s="0" t="n">
        <v>-55.4460669853215</v>
      </c>
      <c r="H591" s="0" t="n">
        <v>-64.2976044058089</v>
      </c>
      <c r="I591" s="0" t="n">
        <v>0.000634950039097421</v>
      </c>
      <c r="J591" s="0" t="n">
        <v>0.00168926059206055</v>
      </c>
      <c r="K591" s="0" t="n">
        <v>0.000609705032514025</v>
      </c>
    </row>
    <row r="592" customFormat="false" ht="12.8" hidden="false" customHeight="false" outlineLevel="0" collapsed="false">
      <c r="A592" s="0" t="n">
        <v>194544</v>
      </c>
      <c r="B592" s="0" t="n">
        <v>0.905349794238683</v>
      </c>
      <c r="C592" s="0" t="n">
        <v>1.81069958847737</v>
      </c>
      <c r="D592" s="0" t="n">
        <v>0.806584362139918</v>
      </c>
      <c r="E592" s="0" t="n">
        <v>1126101.74897092</v>
      </c>
      <c r="F592" s="0" t="n">
        <v>-64.2511027574339</v>
      </c>
      <c r="G592" s="0" t="n">
        <v>-55.3072979419037</v>
      </c>
      <c r="H592" s="0" t="n">
        <v>-64.9729050722015</v>
      </c>
      <c r="I592" s="0" t="n">
        <v>0.000612977963746914</v>
      </c>
      <c r="J592" s="0" t="n">
        <v>0.00171646559537862</v>
      </c>
      <c r="K592" s="0" t="n">
        <v>0.000564098242171199</v>
      </c>
    </row>
    <row r="593" customFormat="false" ht="12.8" hidden="false" customHeight="false" outlineLevel="0" collapsed="false">
      <c r="A593" s="0" t="n">
        <v>195552</v>
      </c>
      <c r="B593" s="0" t="n">
        <v>0.296296296296296</v>
      </c>
      <c r="C593" s="0" t="n">
        <v>-0.181069958847737</v>
      </c>
      <c r="D593" s="0" t="n">
        <v>0.395061728395062</v>
      </c>
      <c r="E593" s="0" t="n">
        <v>1128010.39600307</v>
      </c>
      <c r="F593" s="0" t="n">
        <v>-64.2339782923728</v>
      </c>
      <c r="G593" s="0" t="n">
        <v>-55.6383200208546</v>
      </c>
      <c r="H593" s="0" t="n">
        <v>-65.1138559187398</v>
      </c>
      <c r="I593" s="0" t="n">
        <v>0.000614187658371702</v>
      </c>
      <c r="J593" s="0" t="n">
        <v>0.00165228134290333</v>
      </c>
      <c r="K593" s="0" t="n">
        <v>0.000555018173731045</v>
      </c>
    </row>
    <row r="594" customFormat="false" ht="12.8" hidden="false" customHeight="false" outlineLevel="0" collapsed="false">
      <c r="A594" s="0" t="n">
        <v>196560</v>
      </c>
      <c r="B594" s="0" t="n">
        <v>-0.11522633744856</v>
      </c>
      <c r="C594" s="0" t="n">
        <v>-0.181069958847737</v>
      </c>
      <c r="D594" s="0" t="n">
        <v>0</v>
      </c>
      <c r="E594" s="0" t="n">
        <v>1129919.04303523</v>
      </c>
      <c r="F594" s="0" t="n">
        <v>-64.2168538273116</v>
      </c>
      <c r="G594" s="0" t="n">
        <v>-55.9693420998055</v>
      </c>
      <c r="H594" s="0" t="n">
        <v>-65.2548067652781</v>
      </c>
      <c r="I594" s="0" t="n">
        <v>0.000615399740294527</v>
      </c>
      <c r="J594" s="0" t="n">
        <v>0.00159049714917487</v>
      </c>
      <c r="K594" s="0" t="n">
        <v>0.000546084263595799</v>
      </c>
    </row>
    <row r="595" customFormat="false" ht="12.8" hidden="false" customHeight="false" outlineLevel="0" collapsed="false">
      <c r="A595" s="0" t="n">
        <v>197568</v>
      </c>
      <c r="B595" s="0" t="n">
        <v>-0.164609053497942</v>
      </c>
      <c r="C595" s="0" t="n">
        <v>-0.197530864197531</v>
      </c>
      <c r="D595" s="0" t="n">
        <v>0.0164609053497942</v>
      </c>
      <c r="E595" s="0" t="n">
        <v>1131827.69006738</v>
      </c>
      <c r="F595" s="0" t="n">
        <v>-64.0517858275325</v>
      </c>
      <c r="G595" s="0" t="n">
        <v>-56.4432654140631</v>
      </c>
      <c r="H595" s="0" t="n">
        <v>-65.1910426386513</v>
      </c>
      <c r="I595" s="0" t="n">
        <v>0.000627206728400543</v>
      </c>
      <c r="J595" s="0" t="n">
        <v>0.00150604077171887</v>
      </c>
      <c r="K595" s="0" t="n">
        <v>0.000550107882581289</v>
      </c>
    </row>
    <row r="596" customFormat="false" ht="12.8" hidden="false" customHeight="false" outlineLevel="0" collapsed="false">
      <c r="A596" s="0" t="n">
        <v>198576</v>
      </c>
      <c r="B596" s="0" t="n">
        <v>0.164609053497942</v>
      </c>
      <c r="C596" s="0" t="n">
        <v>-0.181069958847737</v>
      </c>
      <c r="D596" s="0" t="n">
        <v>0.411522633744856</v>
      </c>
      <c r="E596" s="0" t="n">
        <v>1133736.33709954</v>
      </c>
      <c r="F596" s="0" t="n">
        <v>-63.8867178277533</v>
      </c>
      <c r="G596" s="0" t="n">
        <v>-56.9171887283206</v>
      </c>
      <c r="H596" s="0" t="n">
        <v>-65.1272785120245</v>
      </c>
      <c r="I596" s="0" t="n">
        <v>0.000639240244012198</v>
      </c>
      <c r="J596" s="0" t="n">
        <v>0.00142606907988252</v>
      </c>
      <c r="K596" s="0" t="n">
        <v>0.000554161148108199</v>
      </c>
    </row>
    <row r="597" customFormat="false" ht="12.8" hidden="false" customHeight="false" outlineLevel="0" collapsed="false">
      <c r="A597" s="0" t="n">
        <v>199584</v>
      </c>
      <c r="B597" s="0" t="n">
        <v>0.740740740740741</v>
      </c>
      <c r="C597" s="0" t="n">
        <v>-0.197530864197531</v>
      </c>
      <c r="D597" s="0" t="n">
        <v>0.823045267489712</v>
      </c>
      <c r="E597" s="0" t="n">
        <v>1135644.98413169</v>
      </c>
      <c r="F597" s="0" t="n">
        <v>-64.0726358990892</v>
      </c>
      <c r="G597" s="0" t="n">
        <v>-57.1689981578912</v>
      </c>
      <c r="H597" s="0" t="n">
        <v>-65.1323877074393</v>
      </c>
      <c r="I597" s="0" t="n">
        <v>0.000625702953596327</v>
      </c>
      <c r="J597" s="0" t="n">
        <v>0.00138531996136404</v>
      </c>
      <c r="K597" s="0" t="n">
        <v>0.000553835276474736</v>
      </c>
    </row>
    <row r="598" customFormat="false" ht="12.8" hidden="false" customHeight="false" outlineLevel="0" collapsed="false">
      <c r="A598" s="0" t="n">
        <v>200592</v>
      </c>
      <c r="B598" s="0" t="n">
        <v>1.34979423868313</v>
      </c>
      <c r="C598" s="0" t="n">
        <v>1.81069958847737</v>
      </c>
      <c r="D598" s="0" t="n">
        <v>1.23456790123457</v>
      </c>
      <c r="E598" s="0" t="n">
        <v>1137553.63116384</v>
      </c>
      <c r="F598" s="0" t="n">
        <v>-64.2585539704251</v>
      </c>
      <c r="G598" s="0" t="n">
        <v>-57.4208075874618</v>
      </c>
      <c r="H598" s="0" t="n">
        <v>-65.137496902854</v>
      </c>
      <c r="I598" s="0" t="n">
        <v>0.000612452344492406</v>
      </c>
      <c r="J598" s="0" t="n">
        <v>0.00134573522589225</v>
      </c>
      <c r="K598" s="0" t="n">
        <v>0.000553509596468431</v>
      </c>
    </row>
    <row r="599" customFormat="false" ht="12.8" hidden="false" customHeight="false" outlineLevel="0" collapsed="false">
      <c r="A599" s="0" t="n">
        <v>201600</v>
      </c>
      <c r="B599" s="0" t="n">
        <v>1.74485596707819</v>
      </c>
      <c r="C599" s="0" t="n">
        <v>1.81069958847737</v>
      </c>
      <c r="D599" s="0" t="n">
        <v>1.64609053497942</v>
      </c>
      <c r="E599" s="0" t="n">
        <v>1139462.278196</v>
      </c>
      <c r="F599" s="0" t="n">
        <v>-64.0880653534182</v>
      </c>
      <c r="G599" s="0" t="n">
        <v>-57.7450511718497</v>
      </c>
      <c r="H599" s="0" t="n">
        <v>-65.0436101701329</v>
      </c>
      <c r="I599" s="0" t="n">
        <v>0.000624592453025562</v>
      </c>
      <c r="J599" s="0" t="n">
        <v>0.00129642513170031</v>
      </c>
      <c r="K599" s="0" t="n">
        <v>0.00055952499431796</v>
      </c>
    </row>
    <row r="600" customFormat="false" ht="12.8" hidden="false" customHeight="false" outlineLevel="0" collapsed="false">
      <c r="A600" s="0" t="n">
        <v>202608</v>
      </c>
      <c r="B600" s="0" t="n">
        <v>1.77777777777778</v>
      </c>
      <c r="C600" s="0" t="n">
        <v>1.81069958847737</v>
      </c>
      <c r="D600" s="0" t="n">
        <v>1.59670781893004</v>
      </c>
      <c r="E600" s="0" t="n">
        <v>1141370.92522815</v>
      </c>
      <c r="F600" s="0" t="n">
        <v>-63.9175767364113</v>
      </c>
      <c r="G600" s="0" t="n">
        <v>-58.0692947562377</v>
      </c>
      <c r="H600" s="0" t="n">
        <v>-64.9497234374117</v>
      </c>
      <c r="I600" s="0" t="n">
        <v>0.000636973204339373</v>
      </c>
      <c r="J600" s="0" t="n">
        <v>0.00124892184566976</v>
      </c>
      <c r="K600" s="0" t="n">
        <v>0.000565605765941534</v>
      </c>
    </row>
    <row r="601" customFormat="false" ht="12.8" hidden="false" customHeight="false" outlineLevel="0" collapsed="false">
      <c r="A601" s="0" t="n">
        <v>203616</v>
      </c>
      <c r="B601" s="0" t="n">
        <v>1.44855967078189</v>
      </c>
      <c r="C601" s="0" t="n">
        <v>1.81069958847737</v>
      </c>
      <c r="D601" s="0" t="n">
        <v>1.18518518518519</v>
      </c>
      <c r="E601" s="0" t="n">
        <v>1143279.57226031</v>
      </c>
      <c r="F601" s="0" t="n">
        <v>-64.257380449658</v>
      </c>
      <c r="G601" s="0" t="n">
        <v>-58.2652792227481</v>
      </c>
      <c r="H601" s="0" t="n">
        <v>-64.8520447268662</v>
      </c>
      <c r="I601" s="0" t="n">
        <v>0.000612535096418752</v>
      </c>
      <c r="J601" s="0" t="n">
        <v>0.00122105728453651</v>
      </c>
      <c r="K601" s="0" t="n">
        <v>0.000572002284956499</v>
      </c>
    </row>
    <row r="602" customFormat="false" ht="12.8" hidden="false" customHeight="false" outlineLevel="0" collapsed="false">
      <c r="A602" s="0" t="n">
        <v>204624</v>
      </c>
      <c r="B602" s="0" t="n">
        <v>0.855967078189301</v>
      </c>
      <c r="C602" s="0" t="n">
        <v>1.81069958847737</v>
      </c>
      <c r="D602" s="0" t="n">
        <v>0.773662551440329</v>
      </c>
      <c r="E602" s="0" t="n">
        <v>1145188.21929246</v>
      </c>
      <c r="F602" s="0" t="n">
        <v>-64.5971841629048</v>
      </c>
      <c r="G602" s="0" t="n">
        <v>-58.4612636892585</v>
      </c>
      <c r="H602" s="0" t="n">
        <v>-64.7543660163208</v>
      </c>
      <c r="I602" s="0" t="n">
        <v>0.000589034580714989</v>
      </c>
      <c r="J602" s="0" t="n">
        <v>0.00119381440663336</v>
      </c>
      <c r="K602" s="0" t="n">
        <v>0.000578471143148269</v>
      </c>
    </row>
    <row r="603" customFormat="false" ht="12.8" hidden="false" customHeight="false" outlineLevel="0" collapsed="false">
      <c r="A603" s="0" t="n">
        <v>205632</v>
      </c>
      <c r="B603" s="0" t="n">
        <v>0.246913580246914</v>
      </c>
      <c r="C603" s="0" t="n">
        <v>-0.181069958847737</v>
      </c>
      <c r="D603" s="0" t="n">
        <v>0.362139917695473</v>
      </c>
      <c r="E603" s="0" t="n">
        <v>1147096.86632461</v>
      </c>
      <c r="F603" s="0" t="n">
        <v>-64.7580593887734</v>
      </c>
      <c r="G603" s="0" t="n">
        <v>-58.5631146273737</v>
      </c>
      <c r="H603" s="0" t="n">
        <v>-64.967077254565</v>
      </c>
      <c r="I603" s="0" t="n">
        <v>0.000578225220703942</v>
      </c>
      <c r="J603" s="0" t="n">
        <v>0.00117989746657311</v>
      </c>
      <c r="K603" s="0" t="n">
        <v>0.000564476852185045</v>
      </c>
    </row>
    <row r="604" customFormat="false" ht="12.8" hidden="false" customHeight="false" outlineLevel="0" collapsed="false">
      <c r="A604" s="0" t="n">
        <v>206640</v>
      </c>
      <c r="B604" s="0" t="n">
        <v>-0.131687242798354</v>
      </c>
      <c r="C604" s="0" t="n">
        <v>-0.181069958847737</v>
      </c>
      <c r="D604" s="0" t="n">
        <v>-0.0329218106995885</v>
      </c>
      <c r="E604" s="0" t="n">
        <v>1149005.51335677</v>
      </c>
      <c r="F604" s="0" t="n">
        <v>-64.918934614642</v>
      </c>
      <c r="G604" s="0" t="n">
        <v>-58.6649655654889</v>
      </c>
      <c r="H604" s="0" t="n">
        <v>-65.1797884928092</v>
      </c>
      <c r="I604" s="0" t="n">
        <v>0.000567614223009258</v>
      </c>
      <c r="J604" s="0" t="n">
        <v>0.00116614276380834</v>
      </c>
      <c r="K604" s="0" t="n">
        <v>0.000550821109102528</v>
      </c>
    </row>
    <row r="605" customFormat="false" ht="12.8" hidden="false" customHeight="false" outlineLevel="0" collapsed="false">
      <c r="A605" s="0" t="n">
        <v>207648</v>
      </c>
      <c r="B605" s="0" t="n">
        <v>-0.148148148148148</v>
      </c>
      <c r="C605" s="0" t="n">
        <v>-0.181069958847737</v>
      </c>
      <c r="D605" s="0" t="n">
        <v>0.0493827160493827</v>
      </c>
      <c r="E605" s="0" t="n">
        <v>1150914.16038892</v>
      </c>
      <c r="F605" s="0" t="n">
        <v>-64.5358312433035</v>
      </c>
      <c r="G605" s="0" t="n">
        <v>-58.9707927519939</v>
      </c>
      <c r="H605" s="0" t="n">
        <v>-64.8680661866172</v>
      </c>
      <c r="I605" s="0" t="n">
        <v>0.000593209964930167</v>
      </c>
      <c r="J605" s="0" t="n">
        <v>0.00112579771383489</v>
      </c>
      <c r="K605" s="0" t="n">
        <v>0.000570948177064514</v>
      </c>
    </row>
    <row r="606" customFormat="false" ht="12.8" hidden="false" customHeight="false" outlineLevel="0" collapsed="false">
      <c r="A606" s="0" t="n">
        <v>208656</v>
      </c>
      <c r="B606" s="0" t="n">
        <v>0.197530864197531</v>
      </c>
      <c r="C606" s="0" t="n">
        <v>-0.181069958847737</v>
      </c>
      <c r="D606" s="0" t="n">
        <v>0.460905349794239</v>
      </c>
      <c r="E606" s="0" t="n">
        <v>1152822.80742108</v>
      </c>
      <c r="F606" s="0" t="n">
        <v>-64.152727871965</v>
      </c>
      <c r="G606" s="0" t="n">
        <v>-59.276619938499</v>
      </c>
      <c r="H606" s="0" t="n">
        <v>-64.5563438804252</v>
      </c>
      <c r="I606" s="0" t="n">
        <v>0.000619959909790193</v>
      </c>
      <c r="J606" s="0" t="n">
        <v>0.0010868484818589</v>
      </c>
      <c r="K606" s="0" t="n">
        <v>0.000591810690451615</v>
      </c>
    </row>
    <row r="607" customFormat="false" ht="12.8" hidden="false" customHeight="false" outlineLevel="0" collapsed="false">
      <c r="A607" s="0" t="n">
        <v>209664</v>
      </c>
      <c r="B607" s="0" t="n">
        <v>0.790123456790124</v>
      </c>
      <c r="C607" s="0" t="n">
        <v>-0.181069958847737</v>
      </c>
      <c r="D607" s="0" t="n">
        <v>0.855967078189301</v>
      </c>
      <c r="E607" s="0" t="n">
        <v>1154731.45445323</v>
      </c>
      <c r="F607" s="0" t="n">
        <v>-64.4102991969818</v>
      </c>
      <c r="G607" s="0" t="n">
        <v>-59.3899551578646</v>
      </c>
      <c r="H607" s="0" t="n">
        <v>-64.6298301584352</v>
      </c>
      <c r="I607" s="0" t="n">
        <v>0.000601845531175438</v>
      </c>
      <c r="J607" s="0" t="n">
        <v>0.00107275918609246</v>
      </c>
      <c r="K607" s="0" t="n">
        <v>0.000586824844122769</v>
      </c>
    </row>
    <row r="608" customFormat="false" ht="12.8" hidden="false" customHeight="false" outlineLevel="0" collapsed="false">
      <c r="A608" s="0" t="n">
        <v>210672</v>
      </c>
      <c r="B608" s="0" t="n">
        <v>1.38271604938272</v>
      </c>
      <c r="C608" s="0" t="n">
        <v>1.81069958847737</v>
      </c>
      <c r="D608" s="0" t="n">
        <v>1.26748971193416</v>
      </c>
      <c r="E608" s="0" t="n">
        <v>1156640.10148539</v>
      </c>
      <c r="F608" s="0" t="n">
        <v>-64.6678705219986</v>
      </c>
      <c r="G608" s="0" t="n">
        <v>-59.5032903772302</v>
      </c>
      <c r="H608" s="0" t="n">
        <v>-64.7033164364452</v>
      </c>
      <c r="I608" s="0" t="n">
        <v>0.000584260429869452</v>
      </c>
      <c r="J608" s="0" t="n">
        <v>0.00105885253607518</v>
      </c>
      <c r="K608" s="0" t="n">
        <v>0.000581881002211916</v>
      </c>
    </row>
    <row r="609" customFormat="false" ht="12.8" hidden="false" customHeight="false" outlineLevel="0" collapsed="false">
      <c r="A609" s="0" t="n">
        <v>211680</v>
      </c>
      <c r="B609" s="0" t="n">
        <v>1.76131687242798</v>
      </c>
      <c r="C609" s="0" t="n">
        <v>1.82716049382716</v>
      </c>
      <c r="D609" s="0" t="n">
        <v>1.66255144032922</v>
      </c>
      <c r="E609" s="0" t="n">
        <v>1158548.74851754</v>
      </c>
      <c r="F609" s="0" t="n">
        <v>-64.8816048033019</v>
      </c>
      <c r="G609" s="0" t="n">
        <v>-59.41276901855</v>
      </c>
      <c r="H609" s="0" t="n">
        <v>-65.0039035036077</v>
      </c>
      <c r="I609" s="0" t="n">
        <v>0.000570058938570286</v>
      </c>
      <c r="J609" s="0" t="n">
        <v>0.00106994523530021</v>
      </c>
      <c r="K609" s="0" t="n">
        <v>0.000562088661581957</v>
      </c>
    </row>
    <row r="610" customFormat="false" ht="12.8" hidden="false" customHeight="false" outlineLevel="0" collapsed="false">
      <c r="A610" s="0" t="n">
        <v>212688</v>
      </c>
      <c r="B610" s="0" t="n">
        <v>1.77777777777778</v>
      </c>
      <c r="C610" s="0" t="n">
        <v>1.82716049382716</v>
      </c>
      <c r="D610" s="0" t="n">
        <v>1.54732510288066</v>
      </c>
      <c r="E610" s="0" t="n">
        <v>1160457.39554969</v>
      </c>
      <c r="F610" s="0" t="n">
        <v>-65.0953390846051</v>
      </c>
      <c r="G610" s="0" t="n">
        <v>-59.3222476598699</v>
      </c>
      <c r="H610" s="0" t="n">
        <v>-65.3044905707702</v>
      </c>
      <c r="I610" s="0" t="n">
        <v>0.000556202639833912</v>
      </c>
      <c r="J610" s="0" t="n">
        <v>0.00108115414331909</v>
      </c>
      <c r="K610" s="0" t="n">
        <v>0.000542969545797152</v>
      </c>
    </row>
    <row r="611" customFormat="false" ht="12.8" hidden="false" customHeight="false" outlineLevel="0" collapsed="false">
      <c r="A611" s="0" t="n">
        <v>213696</v>
      </c>
      <c r="B611" s="0" t="n">
        <v>1.39917695473251</v>
      </c>
      <c r="C611" s="0" t="n">
        <v>1.81069958847737</v>
      </c>
      <c r="D611" s="0" t="n">
        <v>1.1522633744856</v>
      </c>
      <c r="E611" s="0" t="n">
        <v>1162366.04258185</v>
      </c>
      <c r="F611" s="0" t="n">
        <v>-65.1029237408201</v>
      </c>
      <c r="G611" s="0" t="n">
        <v>-59.8833921427545</v>
      </c>
      <c r="H611" s="0" t="n">
        <v>-65.6923674922205</v>
      </c>
      <c r="I611" s="0" t="n">
        <v>0.000555717166883636</v>
      </c>
      <c r="J611" s="0" t="n">
        <v>0.00101351549529805</v>
      </c>
      <c r="K611" s="0" t="n">
        <v>0.000519256121814121</v>
      </c>
    </row>
    <row r="612" customFormat="false" ht="12.8" hidden="false" customHeight="false" outlineLevel="0" collapsed="false">
      <c r="A612" s="0" t="n">
        <v>214704</v>
      </c>
      <c r="B612" s="0" t="n">
        <v>0.806584362139918</v>
      </c>
      <c r="C612" s="0" t="n">
        <v>1.81069958847737</v>
      </c>
      <c r="D612" s="0" t="n">
        <v>0.740740740740741</v>
      </c>
      <c r="E612" s="0" t="n">
        <v>1164274.689614</v>
      </c>
      <c r="F612" s="0" t="n">
        <v>-65.110508397035</v>
      </c>
      <c r="G612" s="0" t="n">
        <v>-60.444536625639</v>
      </c>
      <c r="H612" s="0" t="n">
        <v>-66.0802444136708</v>
      </c>
      <c r="I612" s="0" t="n">
        <v>0.000555232117670991</v>
      </c>
      <c r="J612" s="0" t="n">
        <v>0.00095010842399935</v>
      </c>
      <c r="K612" s="0" t="n">
        <v>0.00049657834795429</v>
      </c>
    </row>
    <row r="613" customFormat="false" ht="12.8" hidden="false" customHeight="false" outlineLevel="0" collapsed="false">
      <c r="A613" s="0" t="n">
        <v>215712</v>
      </c>
      <c r="B613" s="0" t="n">
        <v>0.213991769547325</v>
      </c>
      <c r="C613" s="0" t="n">
        <v>-0.181069958847737</v>
      </c>
      <c r="D613" s="0" t="n">
        <v>0.345679012345679</v>
      </c>
      <c r="E613" s="0" t="n">
        <v>1166183.33664616</v>
      </c>
      <c r="F613" s="0" t="n">
        <v>-65.1603156212529</v>
      </c>
      <c r="G613" s="0" t="n">
        <v>-60.5673937573701</v>
      </c>
      <c r="H613" s="0" t="n">
        <v>-65.5976239901956</v>
      </c>
      <c r="I613" s="0" t="n">
        <v>0.000552057378675045</v>
      </c>
      <c r="J613" s="0" t="n">
        <v>0.000936764258314153</v>
      </c>
      <c r="K613" s="0" t="n">
        <v>0.000524951040042824</v>
      </c>
    </row>
    <row r="614" customFormat="false" ht="12.8" hidden="false" customHeight="false" outlineLevel="0" collapsed="false">
      <c r="A614" s="0" t="n">
        <v>216720</v>
      </c>
      <c r="B614" s="0" t="n">
        <v>-0.148148148148148</v>
      </c>
      <c r="C614" s="0" t="n">
        <v>-0.181069958847737</v>
      </c>
      <c r="D614" s="0" t="n">
        <v>-0.065843621399177</v>
      </c>
      <c r="E614" s="0" t="n">
        <v>1168091.98367831</v>
      </c>
      <c r="F614" s="0" t="n">
        <v>-65.2101228454708</v>
      </c>
      <c r="G614" s="0" t="n">
        <v>-60.6902508891011</v>
      </c>
      <c r="H614" s="0" t="n">
        <v>-65.1150035667204</v>
      </c>
      <c r="I614" s="0" t="n">
        <v>0.000548900792389238</v>
      </c>
      <c r="J614" s="0" t="n">
        <v>0.000923607509931387</v>
      </c>
      <c r="K614" s="0" t="n">
        <v>0.000554944845213848</v>
      </c>
    </row>
    <row r="615" customFormat="false" ht="12.8" hidden="false" customHeight="false" outlineLevel="0" collapsed="false">
      <c r="A615" s="0" t="n">
        <v>217728</v>
      </c>
      <c r="B615" s="0" t="n">
        <v>-0.131687242798354</v>
      </c>
      <c r="C615" s="0" t="n">
        <v>-0.181069958847737</v>
      </c>
      <c r="D615" s="0" t="n">
        <v>0.0823045267489712</v>
      </c>
      <c r="E615" s="0" t="n">
        <v>1170000.63071046</v>
      </c>
      <c r="F615" s="0" t="n">
        <v>-65.1913832918592</v>
      </c>
      <c r="G615" s="0" t="n">
        <v>-60.5202542590064</v>
      </c>
      <c r="H615" s="0" t="n">
        <v>-65.0792601733255</v>
      </c>
      <c r="I615" s="0" t="n">
        <v>0.000550086308240837</v>
      </c>
      <c r="J615" s="0" t="n">
        <v>0.000941862025321986</v>
      </c>
      <c r="K615" s="0" t="n">
        <v>0.000557233209635783</v>
      </c>
    </row>
    <row r="616" customFormat="false" ht="12.8" hidden="false" customHeight="false" outlineLevel="0" collapsed="false">
      <c r="A616" s="0" t="n">
        <v>218736</v>
      </c>
      <c r="B616" s="0" t="n">
        <v>0.230452674897119</v>
      </c>
      <c r="C616" s="0" t="n">
        <v>-0.181069958847737</v>
      </c>
      <c r="D616" s="0" t="n">
        <v>0.477366255144033</v>
      </c>
      <c r="E616" s="0" t="n">
        <v>1171909.27774262</v>
      </c>
      <c r="F616" s="0" t="n">
        <v>-65.1726437382476</v>
      </c>
      <c r="G616" s="0" t="n">
        <v>-60.3502576289117</v>
      </c>
      <c r="H616" s="0" t="n">
        <v>-65.0435167799306</v>
      </c>
      <c r="I616" s="0" t="n">
        <v>0.000551274384569397</v>
      </c>
      <c r="J616" s="0" t="n">
        <v>0.000960477329606744</v>
      </c>
      <c r="K616" s="0" t="n">
        <v>0.000559531010331921</v>
      </c>
    </row>
    <row r="617" customFormat="false" ht="12.8" hidden="false" customHeight="false" outlineLevel="0" collapsed="false">
      <c r="A617" s="0" t="n">
        <v>219744</v>
      </c>
      <c r="B617" s="0" t="n">
        <v>0.839506172839506</v>
      </c>
      <c r="C617" s="0" t="n">
        <v>-0.197530864197531</v>
      </c>
      <c r="D617" s="0" t="n">
        <v>0.888888888888889</v>
      </c>
      <c r="E617" s="0" t="n">
        <v>1173817.92477477</v>
      </c>
      <c r="F617" s="0" t="n">
        <v>-65.0859287827876</v>
      </c>
      <c r="G617" s="0" t="n">
        <v>-60.4936553042243</v>
      </c>
      <c r="H617" s="0" t="n">
        <v>-65.3003840065419</v>
      </c>
      <c r="I617" s="0" t="n">
        <v>0.000556805556890684</v>
      </c>
      <c r="J617" s="0" t="n">
        <v>0.00094475072700744</v>
      </c>
      <c r="K617" s="0" t="n">
        <v>0.000543226314715967</v>
      </c>
    </row>
    <row r="618" customFormat="false" ht="12.8" hidden="false" customHeight="false" outlineLevel="0" collapsed="false">
      <c r="A618" s="0" t="n">
        <v>220752</v>
      </c>
      <c r="B618" s="0" t="n">
        <v>1.4320987654321</v>
      </c>
      <c r="C618" s="0" t="n">
        <v>1.81069958847737</v>
      </c>
      <c r="D618" s="0" t="n">
        <v>1.30041152263374</v>
      </c>
      <c r="E618" s="0" t="n">
        <v>1175726.57180693</v>
      </c>
      <c r="F618" s="0" t="n">
        <v>-64.9992138273275</v>
      </c>
      <c r="G618" s="0" t="n">
        <v>-60.6370529795369</v>
      </c>
      <c r="H618" s="0" t="n">
        <v>-65.5572512331531</v>
      </c>
      <c r="I618" s="0" t="n">
        <v>0.000562392225835989</v>
      </c>
      <c r="J618" s="0" t="n">
        <v>0.000929281627653336</v>
      </c>
      <c r="K618" s="0" t="n">
        <v>0.000527396736822219</v>
      </c>
    </row>
    <row r="619" customFormat="false" ht="12.8" hidden="false" customHeight="false" outlineLevel="0" collapsed="false">
      <c r="A619" s="0" t="n">
        <v>221760</v>
      </c>
      <c r="B619" s="0" t="n">
        <v>1.77777777777778</v>
      </c>
      <c r="C619" s="0" t="n">
        <v>1.81069958847737</v>
      </c>
      <c r="D619" s="0" t="n">
        <v>1.7119341563786</v>
      </c>
      <c r="E619" s="0" t="n">
        <v>1177635.21883908</v>
      </c>
      <c r="F619" s="0" t="n">
        <v>-64.7895431862636</v>
      </c>
      <c r="G619" s="0" t="n">
        <v>-60.8976087636114</v>
      </c>
      <c r="H619" s="0" t="n">
        <v>-65.5396913030411</v>
      </c>
      <c r="I619" s="0" t="n">
        <v>0.000576133118116105</v>
      </c>
      <c r="J619" s="0" t="n">
        <v>0.000901819375447452</v>
      </c>
      <c r="K619" s="0" t="n">
        <v>0.000528464033080011</v>
      </c>
    </row>
    <row r="620" customFormat="false" ht="12.8" hidden="false" customHeight="false" outlineLevel="0" collapsed="false">
      <c r="A620" s="0" t="n">
        <v>222768</v>
      </c>
      <c r="B620" s="0" t="n">
        <v>1.74485596707819</v>
      </c>
      <c r="C620" s="0" t="n">
        <v>1.81069958847737</v>
      </c>
      <c r="D620" s="0" t="n">
        <v>1.53086419753086</v>
      </c>
      <c r="E620" s="0" t="n">
        <v>1179543.86587123</v>
      </c>
      <c r="F620" s="0" t="n">
        <v>-64.5798725451996</v>
      </c>
      <c r="G620" s="0" t="n">
        <v>-61.158164547686</v>
      </c>
      <c r="H620" s="0" t="n">
        <v>-65.522131372929</v>
      </c>
      <c r="I620" s="0" t="n">
        <v>0.000590209740713932</v>
      </c>
      <c r="J620" s="0" t="n">
        <v>0.000875168691310673</v>
      </c>
      <c r="K620" s="0" t="n">
        <v>0.000529533489232292</v>
      </c>
    </row>
    <row r="621" customFormat="false" ht="12.8" hidden="false" customHeight="false" outlineLevel="0" collapsed="false">
      <c r="A621" s="0" t="n">
        <v>223776</v>
      </c>
      <c r="B621" s="0" t="n">
        <v>1.36625514403292</v>
      </c>
      <c r="C621" s="0" t="n">
        <v>1.81069958847737</v>
      </c>
      <c r="D621" s="0" t="n">
        <v>1.11934156378601</v>
      </c>
      <c r="E621" s="0" t="n">
        <v>1181452.51290339</v>
      </c>
      <c r="F621" s="0" t="n">
        <v>-64.5411437131032</v>
      </c>
      <c r="G621" s="0" t="n">
        <v>-60.9001833724878</v>
      </c>
      <c r="H621" s="0" t="n">
        <v>-65.3524321793962</v>
      </c>
      <c r="I621" s="0" t="n">
        <v>0.000592847256374393</v>
      </c>
      <c r="J621" s="0" t="n">
        <v>0.000901552104253678</v>
      </c>
      <c r="K621" s="0" t="n">
        <v>0.000539980890843418</v>
      </c>
    </row>
    <row r="622" customFormat="false" ht="12.8" hidden="false" customHeight="false" outlineLevel="0" collapsed="false">
      <c r="A622" s="0" t="n">
        <v>224784</v>
      </c>
      <c r="B622" s="0" t="n">
        <v>0.740740740740741</v>
      </c>
      <c r="C622" s="0" t="n">
        <v>1.81069958847737</v>
      </c>
      <c r="D622" s="0" t="n">
        <v>0.707818930041152</v>
      </c>
      <c r="E622" s="0" t="n">
        <v>1183361.15993554</v>
      </c>
      <c r="F622" s="0" t="n">
        <v>-64.5024148810068</v>
      </c>
      <c r="G622" s="0" t="n">
        <v>-60.6422021972896</v>
      </c>
      <c r="H622" s="0" t="n">
        <v>-65.1827329858634</v>
      </c>
      <c r="I622" s="0" t="n">
        <v>0.000595496558503932</v>
      </c>
      <c r="J622" s="0" t="n">
        <v>0.000928730888975214</v>
      </c>
      <c r="K622" s="0" t="n">
        <v>0.000550634413885283</v>
      </c>
    </row>
    <row r="623" customFormat="false" ht="12.8" hidden="false" customHeight="false" outlineLevel="0" collapsed="false">
      <c r="A623" s="0" t="n">
        <v>225792</v>
      </c>
      <c r="B623" s="0" t="n">
        <v>0.164609053497942</v>
      </c>
      <c r="C623" s="0" t="n">
        <v>-0.181069958847737</v>
      </c>
      <c r="D623" s="0" t="n">
        <v>0.312757201646091</v>
      </c>
      <c r="E623" s="0" t="n">
        <v>1185269.8069677</v>
      </c>
      <c r="F623" s="0" t="n">
        <v>-64.1084579409535</v>
      </c>
      <c r="G623" s="0" t="n">
        <v>-61.0849530276173</v>
      </c>
      <c r="H623" s="0" t="n">
        <v>-65.4750759656604</v>
      </c>
      <c r="I623" s="0" t="n">
        <v>0.000623127765288082</v>
      </c>
      <c r="J623" s="0" t="n">
        <v>0.000882576477917702</v>
      </c>
      <c r="K623" s="0" t="n">
        <v>0.000532409997173208</v>
      </c>
    </row>
    <row r="624" customFormat="false" ht="12.8" hidden="false" customHeight="false" outlineLevel="0" collapsed="false">
      <c r="A624" s="0" t="n">
        <v>226800</v>
      </c>
      <c r="B624" s="0" t="n">
        <v>-0.164609053497942</v>
      </c>
      <c r="C624" s="0" t="n">
        <v>-0.181069958847737</v>
      </c>
      <c r="D624" s="0" t="n">
        <v>-0.0987654320987654</v>
      </c>
      <c r="E624" s="0" t="n">
        <v>1187178.45399985</v>
      </c>
      <c r="F624" s="0" t="n">
        <v>-63.7145010009001</v>
      </c>
      <c r="G624" s="0" t="n">
        <v>-61.527703857945</v>
      </c>
      <c r="H624" s="0" t="n">
        <v>-65.7674189454575</v>
      </c>
      <c r="I624" s="0" t="n">
        <v>0.000652041067791259</v>
      </c>
      <c r="J624" s="0" t="n">
        <v>0.000838715766451056</v>
      </c>
      <c r="K624" s="0" t="n">
        <v>0.000514788756281817</v>
      </c>
    </row>
    <row r="625" customFormat="false" ht="12.8" hidden="false" customHeight="false" outlineLevel="0" collapsed="false">
      <c r="A625" s="0" t="n">
        <v>227808</v>
      </c>
      <c r="B625" s="0" t="n">
        <v>-0.11522633744856</v>
      </c>
      <c r="C625" s="0" t="n">
        <v>-0.181069958847737</v>
      </c>
      <c r="D625" s="0" t="n">
        <v>0.11522633744856</v>
      </c>
      <c r="E625" s="0" t="n">
        <v>1189087.10103201</v>
      </c>
      <c r="F625" s="0" t="n">
        <v>-64.1558784312383</v>
      </c>
      <c r="G625" s="0" t="n">
        <v>-61.1434442686031</v>
      </c>
      <c r="H625" s="0" t="n">
        <v>-65.6058067348385</v>
      </c>
      <c r="I625" s="0" t="n">
        <v>0.000619735077754615</v>
      </c>
      <c r="J625" s="0" t="n">
        <v>0.000876653127619484</v>
      </c>
      <c r="K625" s="0" t="n">
        <v>0.000524456730562973</v>
      </c>
    </row>
    <row r="626" customFormat="false" ht="12.8" hidden="false" customHeight="false" outlineLevel="0" collapsed="false">
      <c r="A626" s="0" t="n">
        <v>228816</v>
      </c>
      <c r="B626" s="0" t="n">
        <v>0.279835390946502</v>
      </c>
      <c r="C626" s="0" t="n">
        <v>-0.181069958847737</v>
      </c>
      <c r="D626" s="0" t="n">
        <v>0.526748971193416</v>
      </c>
      <c r="E626" s="0" t="n">
        <v>1190995.74806416</v>
      </c>
      <c r="F626" s="0" t="n">
        <v>-64.5972558615764</v>
      </c>
      <c r="G626" s="0" t="n">
        <v>-60.7591846792612</v>
      </c>
      <c r="H626" s="0" t="n">
        <v>-65.4441945242195</v>
      </c>
      <c r="I626" s="0" t="n">
        <v>0.000589029718481594</v>
      </c>
      <c r="J626" s="0" t="n">
        <v>0.000916306497273736</v>
      </c>
      <c r="K626" s="0" t="n">
        <v>0.000534306273935452</v>
      </c>
    </row>
    <row r="627" customFormat="false" ht="12.8" hidden="false" customHeight="false" outlineLevel="0" collapsed="false">
      <c r="A627" s="0" t="n">
        <v>229824</v>
      </c>
      <c r="B627" s="0" t="n">
        <v>0.888888888888889</v>
      </c>
      <c r="C627" s="0" t="n">
        <v>-0.181069958847737</v>
      </c>
      <c r="D627" s="0" t="n">
        <v>0.921810699588477</v>
      </c>
      <c r="E627" s="0" t="n">
        <v>1192904.39509631</v>
      </c>
      <c r="F627" s="0" t="n">
        <v>-64.8126595498569</v>
      </c>
      <c r="G627" s="0" t="n">
        <v>-60.9457317581239</v>
      </c>
      <c r="H627" s="0" t="n">
        <v>-65.3434212918309</v>
      </c>
      <c r="I627" s="0" t="n">
        <v>0.000574601853420769</v>
      </c>
      <c r="J627" s="0" t="n">
        <v>0.000896836782838461</v>
      </c>
      <c r="K627" s="0" t="n">
        <v>0.000540541366747871</v>
      </c>
    </row>
    <row r="628" customFormat="false" ht="12.8" hidden="false" customHeight="false" outlineLevel="0" collapsed="false">
      <c r="A628" s="0" t="n">
        <v>230832</v>
      </c>
      <c r="B628" s="0" t="n">
        <v>1.46502057613169</v>
      </c>
      <c r="C628" s="0" t="n">
        <v>1.81069958847737</v>
      </c>
      <c r="D628" s="0" t="n">
        <v>1.33333333333333</v>
      </c>
      <c r="E628" s="0" t="n">
        <v>1194813.04212847</v>
      </c>
      <c r="F628" s="0" t="n">
        <v>-65.0280632381373</v>
      </c>
      <c r="G628" s="0" t="n">
        <v>-61.1322788369866</v>
      </c>
      <c r="H628" s="0" t="n">
        <v>-65.2426480594423</v>
      </c>
      <c r="I628" s="0" t="n">
        <v>0.000560527388678613</v>
      </c>
      <c r="J628" s="0" t="n">
        <v>0.00087778076161754</v>
      </c>
      <c r="K628" s="0" t="n">
        <v>0.000546849220042949</v>
      </c>
    </row>
    <row r="629" customFormat="false" ht="12.8" hidden="false" customHeight="false" outlineLevel="0" collapsed="false">
      <c r="A629" s="0" t="n">
        <v>231840</v>
      </c>
      <c r="B629" s="0" t="n">
        <v>1.79423868312757</v>
      </c>
      <c r="C629" s="0" t="n">
        <v>1.81069958847737</v>
      </c>
      <c r="D629" s="0" t="n">
        <v>1.74485596707819</v>
      </c>
      <c r="E629" s="0" t="n">
        <v>1196721.68916062</v>
      </c>
      <c r="F629" s="0" t="n">
        <v>-62.9961003317173</v>
      </c>
      <c r="G629" s="0" t="n">
        <v>-55.6056718472457</v>
      </c>
      <c r="H629" s="0" t="n">
        <v>-64.955302195697</v>
      </c>
      <c r="I629" s="0" t="n">
        <v>0.000708263699263465</v>
      </c>
      <c r="J629" s="0" t="n">
        <v>0.00165850355832856</v>
      </c>
      <c r="K629" s="0" t="n">
        <v>0.000565242606278452</v>
      </c>
    </row>
    <row r="630" customFormat="false" ht="12.8" hidden="false" customHeight="false" outlineLevel="0" collapsed="false">
      <c r="A630" s="0" t="n">
        <v>232848</v>
      </c>
      <c r="B630" s="0" t="n">
        <v>1.7283950617284</v>
      </c>
      <c r="C630" s="0" t="n">
        <v>1.82716049382716</v>
      </c>
      <c r="D630" s="0" t="n">
        <v>1.49794238683128</v>
      </c>
      <c r="E630" s="0" t="n">
        <v>1198630.33619278</v>
      </c>
      <c r="F630" s="0" t="n">
        <v>-60.9641374252972</v>
      </c>
      <c r="G630" s="0" t="n">
        <v>-50.0790648575048</v>
      </c>
      <c r="H630" s="0" t="n">
        <v>-64.6679563319517</v>
      </c>
      <c r="I630" s="0" t="n">
        <v>0.000894938370231886</v>
      </c>
      <c r="J630" s="0" t="n">
        <v>0.00313362307909294</v>
      </c>
      <c r="K630" s="0" t="n">
        <v>0.000584254657851325</v>
      </c>
    </row>
    <row r="631" customFormat="false" ht="12.8" hidden="false" customHeight="false" outlineLevel="0" collapsed="false">
      <c r="A631" s="0" t="n">
        <v>233856</v>
      </c>
      <c r="B631" s="0" t="n">
        <v>1.31687242798354</v>
      </c>
      <c r="C631" s="0" t="n">
        <v>1.81069958847737</v>
      </c>
      <c r="D631" s="0" t="n">
        <v>1.08641975308642</v>
      </c>
      <c r="E631" s="0" t="n">
        <v>1200538.98322493</v>
      </c>
      <c r="F631" s="0" t="n">
        <v>-63.1062586744885</v>
      </c>
      <c r="G631" s="0" t="n">
        <v>-55.6176302510859</v>
      </c>
      <c r="H631" s="0" t="n">
        <v>-64.9187679697529</v>
      </c>
      <c r="I631" s="0" t="n">
        <v>0.000699337901918768</v>
      </c>
      <c r="J631" s="0" t="n">
        <v>0.00165622176455608</v>
      </c>
      <c r="K631" s="0" t="n">
        <v>0.000567625113190987</v>
      </c>
    </row>
    <row r="632" customFormat="false" ht="12.8" hidden="false" customHeight="false" outlineLevel="0" collapsed="false">
      <c r="A632" s="0" t="n">
        <v>234864</v>
      </c>
      <c r="B632" s="0" t="n">
        <v>0.691358024691358</v>
      </c>
      <c r="C632" s="0" t="n">
        <v>1.82716049382716</v>
      </c>
      <c r="D632" s="0" t="n">
        <v>0.691358024691358</v>
      </c>
      <c r="E632" s="0" t="n">
        <v>1202447.63025708</v>
      </c>
      <c r="F632" s="0" t="n">
        <v>-65.2483799236797</v>
      </c>
      <c r="G632" s="0" t="n">
        <v>-61.156195644667</v>
      </c>
      <c r="H632" s="0" t="n">
        <v>-65.1695796075541</v>
      </c>
      <c r="I632" s="0" t="n">
        <v>0.000546488470411015</v>
      </c>
      <c r="J632" s="0" t="n">
        <v>0.000875367095580388</v>
      </c>
      <c r="K632" s="0" t="n">
        <v>0.000551468892537389</v>
      </c>
    </row>
    <row r="633" customFormat="false" ht="12.8" hidden="false" customHeight="false" outlineLevel="0" collapsed="false">
      <c r="A633" s="0" t="n">
        <v>235872</v>
      </c>
      <c r="B633" s="0" t="n">
        <v>0.131687242798354</v>
      </c>
      <c r="C633" s="0" t="n">
        <v>-0.181069958847737</v>
      </c>
      <c r="D633" s="0" t="n">
        <v>0.263374485596708</v>
      </c>
      <c r="E633" s="0" t="n">
        <v>1204356.27728924</v>
      </c>
      <c r="F633" s="0" t="n">
        <v>-64.9412187999024</v>
      </c>
      <c r="G633" s="0" t="n">
        <v>-60.9295267019963</v>
      </c>
      <c r="H633" s="0" t="n">
        <v>-65.2488456177536</v>
      </c>
      <c r="I633" s="0" t="n">
        <v>0.000566159840184801</v>
      </c>
      <c r="J633" s="0" t="n">
        <v>0.000898511551532308</v>
      </c>
      <c r="K633" s="0" t="n">
        <v>0.000546459171210767</v>
      </c>
    </row>
    <row r="634" customFormat="false" ht="12.8" hidden="false" customHeight="false" outlineLevel="0" collapsed="false">
      <c r="A634" s="0" t="n">
        <v>236880</v>
      </c>
      <c r="B634" s="0" t="n">
        <v>-0.181069958847737</v>
      </c>
      <c r="C634" s="0" t="n">
        <v>-0.181069958847737</v>
      </c>
      <c r="D634" s="0" t="n">
        <v>-0.11522633744856</v>
      </c>
      <c r="E634" s="0" t="n">
        <v>1206264.92432139</v>
      </c>
      <c r="F634" s="0" t="n">
        <v>-64.6340576761251</v>
      </c>
      <c r="G634" s="0" t="n">
        <v>-60.7028577593256</v>
      </c>
      <c r="H634" s="0" t="n">
        <v>-65.3281116279532</v>
      </c>
      <c r="I634" s="0" t="n">
        <v>0.000586539299533627</v>
      </c>
      <c r="J634" s="0" t="n">
        <v>0.000922267940288209</v>
      </c>
      <c r="K634" s="0" t="n">
        <v>0.000541494959808834</v>
      </c>
    </row>
    <row r="635" customFormat="false" ht="12.8" hidden="false" customHeight="false" outlineLevel="0" collapsed="false">
      <c r="A635" s="0" t="n">
        <v>237888</v>
      </c>
      <c r="B635" s="0" t="n">
        <v>-0.0987654320987654</v>
      </c>
      <c r="C635" s="0" t="n">
        <v>-0.181069958847737</v>
      </c>
      <c r="D635" s="0" t="n">
        <v>0.148148148148148</v>
      </c>
      <c r="E635" s="0" t="n">
        <v>1208173.57135355</v>
      </c>
      <c r="F635" s="0" t="n">
        <v>-64.9306572179415</v>
      </c>
      <c r="G635" s="0" t="n">
        <v>-61.4075108469376</v>
      </c>
      <c r="H635" s="0" t="n">
        <v>-65.5469842555976</v>
      </c>
      <c r="I635" s="0" t="n">
        <v>0.000566848679288512</v>
      </c>
      <c r="J635" s="0" t="n">
        <v>0.000850402361764011</v>
      </c>
      <c r="K635" s="0" t="n">
        <v>0.000528020503892259</v>
      </c>
    </row>
    <row r="636" customFormat="false" ht="12.8" hidden="false" customHeight="false" outlineLevel="0" collapsed="false">
      <c r="A636" s="0" t="n">
        <v>238896</v>
      </c>
      <c r="B636" s="0" t="n">
        <v>0.329218106995885</v>
      </c>
      <c r="C636" s="0" t="n">
        <v>-0.197530864197531</v>
      </c>
      <c r="D636" s="0" t="n">
        <v>0.54320987654321</v>
      </c>
      <c r="E636" s="0" t="n">
        <v>1210082.2183857</v>
      </c>
      <c r="F636" s="0" t="n">
        <v>-65.2272567597579</v>
      </c>
      <c r="G636" s="0" t="n">
        <v>-62.1121639345496</v>
      </c>
      <c r="H636" s="0" t="n">
        <v>-65.765856883242</v>
      </c>
      <c r="I636" s="0" t="n">
        <v>0.000547819089814815</v>
      </c>
      <c r="J636" s="0" t="n">
        <v>0.000784136740856254</v>
      </c>
      <c r="K636" s="0" t="n">
        <v>0.000514881343732289</v>
      </c>
    </row>
    <row r="637" customFormat="false" ht="12.8" hidden="false" customHeight="false" outlineLevel="0" collapsed="false">
      <c r="A637" s="0" t="n">
        <v>239904</v>
      </c>
      <c r="B637" s="0" t="n">
        <v>0.938271604938272</v>
      </c>
      <c r="C637" s="0" t="n">
        <v>-0.181069958847737</v>
      </c>
      <c r="D637" s="0" t="n">
        <v>0.954732510288066</v>
      </c>
      <c r="E637" s="0" t="n">
        <v>1211990.86541785</v>
      </c>
      <c r="F637" s="0" t="n">
        <v>-65.473138006138</v>
      </c>
      <c r="G637" s="0" t="n">
        <v>-61.70598308511</v>
      </c>
      <c r="H637" s="0" t="n">
        <v>-65.4694763119436</v>
      </c>
      <c r="I637" s="0" t="n">
        <v>0.000532528799527329</v>
      </c>
      <c r="J637" s="0" t="n">
        <v>0.00082167646110653</v>
      </c>
      <c r="K637" s="0" t="n">
        <v>0.000532753344021054</v>
      </c>
    </row>
    <row r="638" customFormat="false" ht="12.8" hidden="false" customHeight="false" outlineLevel="0" collapsed="false">
      <c r="A638" s="0" t="n">
        <v>240912</v>
      </c>
      <c r="B638" s="0" t="n">
        <v>1.51440329218107</v>
      </c>
      <c r="C638" s="0" t="n">
        <v>1.81069958847737</v>
      </c>
      <c r="D638" s="0" t="n">
        <v>1.36625514403292</v>
      </c>
      <c r="E638" s="0" t="n">
        <v>1213899.51245001</v>
      </c>
      <c r="F638" s="0" t="n">
        <v>-65.7190192525182</v>
      </c>
      <c r="G638" s="0" t="n">
        <v>-61.2998022356705</v>
      </c>
      <c r="H638" s="0" t="n">
        <v>-65.1730957406452</v>
      </c>
      <c r="I638" s="0" t="n">
        <v>0.000517665279648942</v>
      </c>
      <c r="J638" s="0" t="n">
        <v>0.000861013355909452</v>
      </c>
      <c r="K638" s="0" t="n">
        <v>0.000551245697713978</v>
      </c>
    </row>
    <row r="639" customFormat="false" ht="12.8" hidden="false" customHeight="false" outlineLevel="0" collapsed="false">
      <c r="A639" s="0" t="n">
        <v>241920</v>
      </c>
      <c r="B639" s="0" t="n">
        <v>1.81069958847737</v>
      </c>
      <c r="C639" s="0" t="n">
        <v>1.81069958847737</v>
      </c>
      <c r="D639" s="0" t="n">
        <v>1.76131687242798</v>
      </c>
      <c r="E639" s="0" t="n">
        <v>1215808.15948216</v>
      </c>
      <c r="F639" s="0" t="n">
        <v>-65.3518496652465</v>
      </c>
      <c r="G639" s="0" t="n">
        <v>-61.2853592951777</v>
      </c>
      <c r="H639" s="0" t="n">
        <v>-65.0724912620389</v>
      </c>
      <c r="I639" s="0" t="n">
        <v>0.000540017105562954</v>
      </c>
      <c r="J639" s="0" t="n">
        <v>0.000862446244176958</v>
      </c>
      <c r="K639" s="0" t="n">
        <v>0.000557667630565199</v>
      </c>
    </row>
    <row r="640" customFormat="false" ht="12.8" hidden="false" customHeight="false" outlineLevel="0" collapsed="false">
      <c r="A640" s="0" t="n">
        <v>242928</v>
      </c>
      <c r="B640" s="0" t="n">
        <v>1.7119341563786</v>
      </c>
      <c r="C640" s="0" t="n">
        <v>1.81069958847737</v>
      </c>
      <c r="D640" s="0" t="n">
        <v>1.46502057613169</v>
      </c>
      <c r="E640" s="0" t="n">
        <v>1217716.80651432</v>
      </c>
      <c r="F640" s="0" t="n">
        <v>-64.9846800779749</v>
      </c>
      <c r="G640" s="0" t="n">
        <v>-61.2709163546849</v>
      </c>
      <c r="H640" s="0" t="n">
        <v>-64.9718867834327</v>
      </c>
      <c r="I640" s="0" t="n">
        <v>0.000563334041831723</v>
      </c>
      <c r="J640" s="0" t="n">
        <v>0.000863881517040211</v>
      </c>
      <c r="K640" s="0" t="n">
        <v>0.000564164378007651</v>
      </c>
    </row>
    <row r="641" customFormat="false" ht="12.8" hidden="false" customHeight="false" outlineLevel="0" collapsed="false">
      <c r="A641" s="0" t="n">
        <v>243936</v>
      </c>
      <c r="B641" s="0" t="n">
        <v>1.26748971193416</v>
      </c>
      <c r="C641" s="0" t="n">
        <v>1.82716049382716</v>
      </c>
      <c r="D641" s="0" t="n">
        <v>1.05349794238683</v>
      </c>
      <c r="E641" s="0" t="n">
        <v>1219625.45354647</v>
      </c>
      <c r="F641" s="0" t="n">
        <v>-64.441931217414</v>
      </c>
      <c r="G641" s="0" t="n">
        <v>-61.4693144745902</v>
      </c>
      <c r="H641" s="0" t="n">
        <v>-64.9861898573281</v>
      </c>
      <c r="I641" s="0" t="n">
        <v>0.000599657733758881</v>
      </c>
      <c r="J641" s="0" t="n">
        <v>0.000844372880589396</v>
      </c>
      <c r="K641" s="0" t="n">
        <v>0.000563236131746827</v>
      </c>
    </row>
    <row r="642" customFormat="false" ht="12.8" hidden="false" customHeight="false" outlineLevel="0" collapsed="false">
      <c r="A642" s="0" t="n">
        <v>244944</v>
      </c>
      <c r="B642" s="0" t="n">
        <v>0.65843621399177</v>
      </c>
      <c r="C642" s="0" t="n">
        <v>1.81069958847737</v>
      </c>
      <c r="D642" s="0" t="n">
        <v>0.65843621399177</v>
      </c>
      <c r="E642" s="0" t="n">
        <v>1221534.10057862</v>
      </c>
      <c r="F642" s="0" t="n">
        <v>-63.8991823568531</v>
      </c>
      <c r="G642" s="0" t="n">
        <v>-61.6677125944955</v>
      </c>
      <c r="H642" s="0" t="n">
        <v>-65.0004929312235</v>
      </c>
      <c r="I642" s="0" t="n">
        <v>0.000638323571725943</v>
      </c>
      <c r="J642" s="0" t="n">
        <v>0.000825304798645955</v>
      </c>
      <c r="K642" s="0" t="n">
        <v>0.000562309412773359</v>
      </c>
    </row>
    <row r="643" customFormat="false" ht="12.8" hidden="false" customHeight="false" outlineLevel="0" collapsed="false">
      <c r="A643" s="0" t="n">
        <v>245952</v>
      </c>
      <c r="B643" s="0" t="n">
        <v>0.0987654320987654</v>
      </c>
      <c r="C643" s="0" t="n">
        <v>-0.181069958847737</v>
      </c>
      <c r="D643" s="0" t="n">
        <v>0.230452674897119</v>
      </c>
      <c r="E643" s="0" t="n">
        <v>1223442.74761078</v>
      </c>
      <c r="F643" s="0" t="n">
        <v>-64.4470500035771</v>
      </c>
      <c r="G643" s="0" t="n">
        <v>-61.6084117021261</v>
      </c>
      <c r="H643" s="0" t="n">
        <v>-65.1471148596514</v>
      </c>
      <c r="I643" s="0" t="n">
        <v>0.000599304446352769</v>
      </c>
      <c r="J643" s="0" t="n">
        <v>0.000830958653535897</v>
      </c>
      <c r="K643" s="0" t="n">
        <v>0.000552897029967501</v>
      </c>
    </row>
    <row r="644" customFormat="false" ht="12.8" hidden="false" customHeight="false" outlineLevel="0" collapsed="false">
      <c r="A644" s="0" t="n">
        <v>246960</v>
      </c>
      <c r="B644" s="0" t="n">
        <v>-0.181069958847737</v>
      </c>
      <c r="C644" s="0" t="n">
        <v>-0.197530864197531</v>
      </c>
      <c r="D644" s="0" t="n">
        <v>-0.164609053497942</v>
      </c>
      <c r="E644" s="0" t="n">
        <v>1225351.39464293</v>
      </c>
      <c r="F644" s="0" t="n">
        <v>-64.994917650301</v>
      </c>
      <c r="G644" s="0" t="n">
        <v>-61.5491108097567</v>
      </c>
      <c r="H644" s="0" t="n">
        <v>-65.2937367880793</v>
      </c>
      <c r="I644" s="0" t="n">
        <v>0.0005626704626418</v>
      </c>
      <c r="J644" s="0" t="n">
        <v>0.00083665124087374</v>
      </c>
      <c r="K644" s="0" t="n">
        <v>0.000543642199121597</v>
      </c>
    </row>
    <row r="645" customFormat="false" ht="12.8" hidden="false" customHeight="false" outlineLevel="0" collapsed="false">
      <c r="A645" s="0" t="n">
        <v>247968</v>
      </c>
      <c r="B645" s="0" t="n">
        <v>-0.065843621399177</v>
      </c>
      <c r="C645" s="0" t="n">
        <v>-0.181069958847737</v>
      </c>
      <c r="D645" s="0" t="n">
        <v>0.181069958847737</v>
      </c>
      <c r="E645" s="0" t="n">
        <v>1227260.04167509</v>
      </c>
      <c r="F645" s="0" t="n">
        <v>-65.0573151524883</v>
      </c>
      <c r="G645" s="0" t="n">
        <v>-61.5794790664029</v>
      </c>
      <c r="H645" s="0" t="n">
        <v>-65.3370215787489</v>
      </c>
      <c r="I645" s="0" t="n">
        <v>0.000558642847065588</v>
      </c>
      <c r="J645" s="0" t="n">
        <v>0.000833731185895264</v>
      </c>
      <c r="K645" s="0" t="n">
        <v>0.000540939781246906</v>
      </c>
    </row>
    <row r="646" customFormat="false" ht="12.8" hidden="false" customHeight="false" outlineLevel="0" collapsed="false">
      <c r="A646" s="0" t="n">
        <v>248976</v>
      </c>
      <c r="B646" s="0" t="n">
        <v>0.362139917695473</v>
      </c>
      <c r="C646" s="0" t="n">
        <v>-0.197530864197531</v>
      </c>
      <c r="D646" s="0" t="n">
        <v>0.592592592592593</v>
      </c>
      <c r="E646" s="0" t="n">
        <v>1229168.68870724</v>
      </c>
      <c r="F646" s="0" t="n">
        <v>-65.1197126546755</v>
      </c>
      <c r="G646" s="0" t="n">
        <v>-61.609847323049</v>
      </c>
      <c r="H646" s="0" t="n">
        <v>-65.3803063694185</v>
      </c>
      <c r="I646" s="0" t="n">
        <v>0.000554644061307735</v>
      </c>
      <c r="J646" s="0" t="n">
        <v>0.000830821322404792</v>
      </c>
      <c r="K646" s="0" t="n">
        <v>0.000538250796954783</v>
      </c>
    </row>
    <row r="647" customFormat="false" ht="12.8" hidden="false" customHeight="false" outlineLevel="0" collapsed="false">
      <c r="A647" s="0" t="n">
        <v>249984</v>
      </c>
      <c r="B647" s="0" t="n">
        <v>1.00411522633745</v>
      </c>
      <c r="C647" s="0" t="n">
        <v>-0.181069958847737</v>
      </c>
      <c r="D647" s="0" t="n">
        <v>0.987654320987654</v>
      </c>
      <c r="E647" s="0" t="n">
        <v>1231077.3357394</v>
      </c>
      <c r="F647" s="0" t="n">
        <v>-65.0896852080975</v>
      </c>
      <c r="G647" s="0" t="n">
        <v>-61.2210514165429</v>
      </c>
      <c r="H647" s="0" t="n">
        <v>-65.7463814202669</v>
      </c>
      <c r="I647" s="0" t="n">
        <v>0.000556564804779216</v>
      </c>
      <c r="J647" s="0" t="n">
        <v>0.000868855249032661</v>
      </c>
      <c r="K647" s="0" t="n">
        <v>0.000516037103618539</v>
      </c>
    </row>
    <row r="648" customFormat="false" ht="12.8" hidden="false" customHeight="false" outlineLevel="0" collapsed="false">
      <c r="A648" s="0" t="n">
        <v>250992</v>
      </c>
      <c r="B648" s="0" t="n">
        <v>1.54732510288066</v>
      </c>
      <c r="C648" s="0" t="n">
        <v>1.81069958847737</v>
      </c>
      <c r="D648" s="0" t="n">
        <v>1.39917695473251</v>
      </c>
      <c r="E648" s="0" t="n">
        <v>1232985.98277155</v>
      </c>
      <c r="F648" s="0" t="n">
        <v>-65.0596577615194</v>
      </c>
      <c r="G648" s="0" t="n">
        <v>-60.8322555100369</v>
      </c>
      <c r="H648" s="0" t="n">
        <v>-66.1124564711152</v>
      </c>
      <c r="I648" s="0" t="n">
        <v>0.00055849219982374</v>
      </c>
      <c r="J648" s="0" t="n">
        <v>0.000908630319677558</v>
      </c>
      <c r="K648" s="0" t="n">
        <v>0.000494740172829478</v>
      </c>
    </row>
    <row r="649" customFormat="false" ht="12.8" hidden="false" customHeight="false" outlineLevel="0" collapsed="false">
      <c r="A649" s="0" t="n">
        <v>252000</v>
      </c>
      <c r="B649" s="0" t="n">
        <v>1.81069958847737</v>
      </c>
      <c r="C649" s="0" t="n">
        <v>1.82716049382716</v>
      </c>
      <c r="D649" s="0" t="n">
        <v>1.81069958847737</v>
      </c>
      <c r="E649" s="0" t="n">
        <v>1234894.6298037</v>
      </c>
      <c r="F649" s="0" t="n">
        <v>-65.0119392285162</v>
      </c>
      <c r="G649" s="0" t="n">
        <v>-61.249014112038</v>
      </c>
      <c r="H649" s="0" t="n">
        <v>-65.7579910570513</v>
      </c>
      <c r="I649" s="0" t="n">
        <v>0.000561568887402959</v>
      </c>
      <c r="J649" s="0" t="n">
        <v>0.000866062619826085</v>
      </c>
      <c r="K649" s="0" t="n">
        <v>0.000515347824620183</v>
      </c>
    </row>
    <row r="650" customFormat="false" ht="12.8" hidden="false" customHeight="false" outlineLevel="0" collapsed="false">
      <c r="A650" s="0" t="n">
        <v>253008</v>
      </c>
      <c r="B650" s="0" t="n">
        <v>1.67901234567901</v>
      </c>
      <c r="C650" s="0" t="n">
        <v>1.81069958847737</v>
      </c>
      <c r="D650" s="0" t="n">
        <v>1.4320987654321</v>
      </c>
      <c r="E650" s="0" t="n">
        <v>1236803.27683586</v>
      </c>
      <c r="F650" s="0" t="n">
        <v>-64.964220695513</v>
      </c>
      <c r="G650" s="0" t="n">
        <v>-61.6657727140392</v>
      </c>
      <c r="H650" s="0" t="n">
        <v>-65.4035256429873</v>
      </c>
      <c r="I650" s="0" t="n">
        <v>0.000564662524200918</v>
      </c>
      <c r="J650" s="0" t="n">
        <v>0.000825489140320769</v>
      </c>
      <c r="K650" s="0" t="n">
        <v>0.000536813856901604</v>
      </c>
    </row>
    <row r="651" customFormat="false" ht="12.8" hidden="false" customHeight="false" outlineLevel="0" collapsed="false">
      <c r="A651" s="0" t="n">
        <v>254016</v>
      </c>
      <c r="B651" s="0" t="n">
        <v>1.23456790123457</v>
      </c>
      <c r="C651" s="0" t="n">
        <v>1.82716049382716</v>
      </c>
      <c r="D651" s="0" t="n">
        <v>1.02057613168724</v>
      </c>
      <c r="E651" s="0" t="n">
        <v>1238711.92386801</v>
      </c>
      <c r="F651" s="0" t="n">
        <v>-65.083214521301</v>
      </c>
      <c r="G651" s="0" t="n">
        <v>-61.546933176678</v>
      </c>
      <c r="H651" s="0" t="n">
        <v>-65.5257297403027</v>
      </c>
      <c r="I651" s="0" t="n">
        <v>0.000556979580750347</v>
      </c>
      <c r="J651" s="0" t="n">
        <v>0.000836861023394417</v>
      </c>
      <c r="K651" s="0" t="n">
        <v>0.000529314160934193</v>
      </c>
    </row>
    <row r="652" customFormat="false" ht="12.8" hidden="false" customHeight="false" outlineLevel="0" collapsed="false">
      <c r="A652" s="0" t="n">
        <v>255024</v>
      </c>
      <c r="B652" s="0" t="n">
        <v>0.609053497942387</v>
      </c>
      <c r="C652" s="0" t="n">
        <v>-0.197530864197531</v>
      </c>
      <c r="D652" s="0" t="n">
        <v>0.625514403292181</v>
      </c>
      <c r="E652" s="0" t="n">
        <v>1240620.57090017</v>
      </c>
      <c r="F652" s="0" t="n">
        <v>-65.2022083470889</v>
      </c>
      <c r="G652" s="0" t="n">
        <v>-61.4280936393167</v>
      </c>
      <c r="H652" s="0" t="n">
        <v>-65.647933837618</v>
      </c>
      <c r="I652" s="0" t="n">
        <v>0.000549401173403268</v>
      </c>
      <c r="J652" s="0" t="n">
        <v>0.000848389564767166</v>
      </c>
      <c r="K652" s="0" t="n">
        <v>0.000521919241396979</v>
      </c>
    </row>
    <row r="653" customFormat="false" ht="12.8" hidden="false" customHeight="false" outlineLevel="0" collapsed="false">
      <c r="A653" s="0" t="n">
        <v>256032</v>
      </c>
      <c r="B653" s="0" t="n">
        <v>0.065843621399177</v>
      </c>
      <c r="C653" s="0" t="n">
        <v>-0.181069958847737</v>
      </c>
      <c r="D653" s="0" t="n">
        <v>0.213991769547325</v>
      </c>
      <c r="E653" s="0" t="n">
        <v>1242529.21793232</v>
      </c>
      <c r="F653" s="0" t="n">
        <v>-65.2180505272323</v>
      </c>
      <c r="G653" s="0" t="n">
        <v>-61.0417790102901</v>
      </c>
      <c r="H653" s="0" t="n">
        <v>-65.7394164665166</v>
      </c>
      <c r="I653" s="0" t="n">
        <v>0.000548400034751691</v>
      </c>
      <c r="J653" s="0" t="n">
        <v>0.000886974326784681</v>
      </c>
      <c r="K653" s="0" t="n">
        <v>0.000516451064205822</v>
      </c>
    </row>
    <row r="654" customFormat="false" ht="12.8" hidden="false" customHeight="false" outlineLevel="0" collapsed="false">
      <c r="A654" s="0" t="n">
        <v>257040</v>
      </c>
      <c r="B654" s="0" t="n">
        <v>-0.181069958847737</v>
      </c>
      <c r="C654" s="0" t="n">
        <v>-0.181069958847737</v>
      </c>
      <c r="D654" s="0" t="n">
        <v>-0.181069958847737</v>
      </c>
      <c r="E654" s="0" t="n">
        <v>1244437.86496447</v>
      </c>
      <c r="F654" s="0" t="n">
        <v>-65.2338927073758</v>
      </c>
      <c r="G654" s="0" t="n">
        <v>-60.6554643812635</v>
      </c>
      <c r="H654" s="0" t="n">
        <v>-65.8308990954151</v>
      </c>
      <c r="I654" s="0" t="n">
        <v>0.0005474007204111</v>
      </c>
      <c r="J654" s="0" t="n">
        <v>0.000927313923988502</v>
      </c>
      <c r="K654" s="0" t="n">
        <v>0.00051104017741407</v>
      </c>
    </row>
    <row r="655" customFormat="false" ht="12.8" hidden="false" customHeight="false" outlineLevel="0" collapsed="false">
      <c r="A655" s="0" t="n">
        <v>258048</v>
      </c>
      <c r="B655" s="0" t="n">
        <v>-0.0493827160493827</v>
      </c>
      <c r="C655" s="0" t="n">
        <v>-0.181069958847737</v>
      </c>
      <c r="D655" s="0" t="n">
        <v>0.213991769547325</v>
      </c>
      <c r="E655" s="0" t="n">
        <v>1246346.51199663</v>
      </c>
      <c r="F655" s="0" t="n">
        <v>-65.2661331011656</v>
      </c>
      <c r="G655" s="0" t="n">
        <v>-60.7367656546036</v>
      </c>
      <c r="H655" s="0" t="n">
        <v>-65.9435484242738</v>
      </c>
      <c r="I655" s="0" t="n">
        <v>0.000545372637830582</v>
      </c>
      <c r="J655" s="0" t="n">
        <v>0.000918674617623903</v>
      </c>
      <c r="K655" s="0" t="n">
        <v>0.000504455171681554</v>
      </c>
    </row>
    <row r="656" customFormat="false" ht="12.8" hidden="false" customHeight="false" outlineLevel="0" collapsed="false">
      <c r="A656" s="0" t="n">
        <v>259056</v>
      </c>
      <c r="B656" s="0" t="n">
        <v>0.411522633744856</v>
      </c>
      <c r="C656" s="0" t="n">
        <v>-0.181069958847737</v>
      </c>
      <c r="D656" s="0" t="n">
        <v>0.609053497942387</v>
      </c>
      <c r="E656" s="0" t="n">
        <v>1248255.15902878</v>
      </c>
      <c r="F656" s="0" t="n">
        <v>-65.2983734949553</v>
      </c>
      <c r="G656" s="0" t="n">
        <v>-60.8180669279437</v>
      </c>
      <c r="H656" s="0" t="n">
        <v>-66.0561977531324</v>
      </c>
      <c r="I656" s="0" t="n">
        <v>0.000543352069158621</v>
      </c>
      <c r="J656" s="0" t="n">
        <v>0.000910115799228407</v>
      </c>
      <c r="K656" s="0" t="n">
        <v>0.000497955017008537</v>
      </c>
    </row>
    <row r="657" customFormat="false" ht="12.8" hidden="false" customHeight="false" outlineLevel="0" collapsed="false">
      <c r="A657" s="0" t="n">
        <v>260064</v>
      </c>
      <c r="B657" s="0" t="n">
        <v>1.03703703703704</v>
      </c>
      <c r="C657" s="0" t="n">
        <v>1.81069958847737</v>
      </c>
      <c r="D657" s="0" t="n">
        <v>1.02057613168724</v>
      </c>
      <c r="E657" s="0" t="n">
        <v>1250163.80606094</v>
      </c>
      <c r="F657" s="0" t="n">
        <v>-65.2150398797903</v>
      </c>
      <c r="G657" s="0" t="n">
        <v>-60.7317460138554</v>
      </c>
      <c r="H657" s="0" t="n">
        <v>-65.8886108353647</v>
      </c>
      <c r="I657" s="0" t="n">
        <v>0.000548590150606255</v>
      </c>
      <c r="J657" s="0" t="n">
        <v>0.000919205680011291</v>
      </c>
      <c r="K657" s="0" t="n">
        <v>0.00050765592371977</v>
      </c>
    </row>
    <row r="658" customFormat="false" ht="12.8" hidden="false" customHeight="false" outlineLevel="0" collapsed="false">
      <c r="A658" s="0" t="n">
        <v>261072</v>
      </c>
      <c r="B658" s="0" t="n">
        <v>1.58024691358025</v>
      </c>
      <c r="C658" s="0" t="n">
        <v>1.81069958847737</v>
      </c>
      <c r="D658" s="0" t="n">
        <v>1.4320987654321</v>
      </c>
      <c r="E658" s="0" t="n">
        <v>1252072.45309309</v>
      </c>
      <c r="F658" s="0" t="n">
        <v>-65.1317062646252</v>
      </c>
      <c r="G658" s="0" t="n">
        <v>-60.645425099767</v>
      </c>
      <c r="H658" s="0" t="n">
        <v>-65.721023917597</v>
      </c>
      <c r="I658" s="0" t="n">
        <v>0.000553878728773811</v>
      </c>
      <c r="J658" s="0" t="n">
        <v>0.000928386346969657</v>
      </c>
      <c r="K658" s="0" t="n">
        <v>0.000517545818568094</v>
      </c>
    </row>
    <row r="659" customFormat="false" ht="12.8" hidden="false" customHeight="false" outlineLevel="0" collapsed="false">
      <c r="A659" s="0" t="n">
        <v>262080</v>
      </c>
      <c r="B659" s="0" t="n">
        <v>1.81069958847737</v>
      </c>
      <c r="C659" s="0" t="n">
        <v>1.81069958847737</v>
      </c>
      <c r="D659" s="0" t="n">
        <v>1.79423868312757</v>
      </c>
      <c r="E659" s="0" t="n">
        <v>1253981.10012524</v>
      </c>
      <c r="F659" s="0" t="n">
        <v>-65.188298485123</v>
      </c>
      <c r="G659" s="0" t="n">
        <v>-60.4180565835566</v>
      </c>
      <c r="H659" s="0" t="n">
        <v>-65.9855789881278</v>
      </c>
      <c r="I659" s="0" t="n">
        <v>0.000550281706914502</v>
      </c>
      <c r="J659" s="0" t="n">
        <v>0.000953009370382032</v>
      </c>
      <c r="K659" s="0" t="n">
        <v>0.000502020036093483</v>
      </c>
    </row>
    <row r="660" customFormat="false" ht="12.8" hidden="false" customHeight="false" outlineLevel="0" collapsed="false">
      <c r="A660" s="0" t="n">
        <v>263088</v>
      </c>
      <c r="B660" s="0" t="n">
        <v>1.66255144032922</v>
      </c>
      <c r="C660" s="0" t="n">
        <v>1.82716049382716</v>
      </c>
      <c r="D660" s="0" t="n">
        <v>1.39917695473251</v>
      </c>
      <c r="E660" s="0" t="n">
        <v>1255889.7471574</v>
      </c>
      <c r="F660" s="0" t="n">
        <v>-65.2448907056209</v>
      </c>
      <c r="G660" s="0" t="n">
        <v>-60.1906880673462</v>
      </c>
      <c r="H660" s="0" t="n">
        <v>-66.2501340586586</v>
      </c>
      <c r="I660" s="0" t="n">
        <v>0.000546708044981437</v>
      </c>
      <c r="J660" s="0" t="n">
        <v>0.000978285455188452</v>
      </c>
      <c r="K660" s="0" t="n">
        <v>0.000486960009331315</v>
      </c>
    </row>
    <row r="661" customFormat="false" ht="12.8" hidden="false" customHeight="false" outlineLevel="0" collapsed="false">
      <c r="A661" s="0" t="n">
        <v>264096</v>
      </c>
      <c r="B661" s="0" t="n">
        <v>1.18518518518519</v>
      </c>
      <c r="C661" s="0" t="n">
        <v>1.81069958847737</v>
      </c>
      <c r="D661" s="0" t="n">
        <v>0.987654320987654</v>
      </c>
      <c r="E661" s="0" t="n">
        <v>1257798.39418955</v>
      </c>
      <c r="F661" s="0" t="n">
        <v>-65.2398023237049</v>
      </c>
      <c r="G661" s="0" t="n">
        <v>-60.0188574854955</v>
      </c>
      <c r="H661" s="0" t="n">
        <v>-65.6960229205783</v>
      </c>
      <c r="I661" s="0" t="n">
        <v>0.000547028412202434</v>
      </c>
      <c r="J661" s="0" t="n">
        <v>0.000997831306770991</v>
      </c>
      <c r="K661" s="0" t="n">
        <v>0.000519037640543647</v>
      </c>
    </row>
    <row r="662" customFormat="false" ht="12.8" hidden="false" customHeight="false" outlineLevel="0" collapsed="false">
      <c r="A662" s="0" t="n">
        <v>265104</v>
      </c>
      <c r="B662" s="0" t="n">
        <v>0.54320987654321</v>
      </c>
      <c r="C662" s="0" t="n">
        <v>-0.181069958847737</v>
      </c>
      <c r="D662" s="0" t="n">
        <v>0.592592592592593</v>
      </c>
      <c r="E662" s="0" t="n">
        <v>1259707.04122171</v>
      </c>
      <c r="F662" s="0" t="n">
        <v>-65.2347139417889</v>
      </c>
      <c r="G662" s="0" t="n">
        <v>-59.8470269036447</v>
      </c>
      <c r="H662" s="0" t="n">
        <v>-65.1419117824981</v>
      </c>
      <c r="I662" s="0" t="n">
        <v>0.000547348967156456</v>
      </c>
      <c r="J662" s="0" t="n">
        <v>0.00101776767863784</v>
      </c>
      <c r="K662" s="0" t="n">
        <v>0.000553228329100472</v>
      </c>
    </row>
    <row r="663" customFormat="false" ht="12.8" hidden="false" customHeight="false" outlineLevel="0" collapsed="false">
      <c r="A663" s="0" t="n">
        <v>266112</v>
      </c>
      <c r="B663" s="0" t="n">
        <v>0.0329218106995885</v>
      </c>
      <c r="C663" s="0" t="n">
        <v>-0.181069958847737</v>
      </c>
      <c r="D663" s="0" t="n">
        <v>0.181069958847737</v>
      </c>
      <c r="E663" s="0" t="n">
        <v>1261615.68825386</v>
      </c>
      <c r="F663" s="0" t="n">
        <v>-65.3027666960054</v>
      </c>
      <c r="G663" s="0" t="n">
        <v>-59.9826202852847</v>
      </c>
      <c r="H663" s="0" t="n">
        <v>-65.7629646857847</v>
      </c>
      <c r="I663" s="0" t="n">
        <v>0.000543077318797681</v>
      </c>
      <c r="J663" s="0" t="n">
        <v>0.00100200291676465</v>
      </c>
      <c r="K663" s="0" t="n">
        <v>0.000515052815685862</v>
      </c>
    </row>
    <row r="664" customFormat="false" ht="12.8" hidden="false" customHeight="false" outlineLevel="0" collapsed="false">
      <c r="A664" s="0" t="n">
        <v>267120</v>
      </c>
      <c r="B664" s="0" t="n">
        <v>-0.181069958847737</v>
      </c>
      <c r="C664" s="0" t="n">
        <v>-0.197530864197531</v>
      </c>
      <c r="D664" s="0" t="n">
        <v>-0.148148148148148</v>
      </c>
      <c r="E664" s="0" t="n">
        <v>1263524.33528602</v>
      </c>
      <c r="F664" s="0" t="n">
        <v>-65.3708194502219</v>
      </c>
      <c r="G664" s="0" t="n">
        <v>-60.1182136669247</v>
      </c>
      <c r="H664" s="0" t="n">
        <v>-66.3840175890713</v>
      </c>
      <c r="I664" s="0" t="n">
        <v>0.00053883900745203</v>
      </c>
      <c r="J664" s="0" t="n">
        <v>0.000986482343935901</v>
      </c>
      <c r="K664" s="0" t="n">
        <v>0.000479511603061378</v>
      </c>
    </row>
    <row r="665" customFormat="false" ht="12.8" hidden="false" customHeight="false" outlineLevel="0" collapsed="false">
      <c r="A665" s="0" t="n">
        <v>268128</v>
      </c>
      <c r="B665" s="0" t="n">
        <v>-0.0164609053497942</v>
      </c>
      <c r="C665" s="0" t="n">
        <v>-0.181069958847737</v>
      </c>
      <c r="D665" s="0" t="n">
        <v>0.246913580246914</v>
      </c>
      <c r="E665" s="0" t="n">
        <v>1265432.98231817</v>
      </c>
      <c r="F665" s="0" t="n">
        <v>-65.4310381241984</v>
      </c>
      <c r="G665" s="0" t="n">
        <v>-59.3284680493032</v>
      </c>
      <c r="H665" s="0" t="n">
        <v>-66.1144175714714</v>
      </c>
      <c r="I665" s="0" t="n">
        <v>0.000535116193682987</v>
      </c>
      <c r="J665" s="0" t="n">
        <v>0.00108038015325683</v>
      </c>
      <c r="K665" s="0" t="n">
        <v>0.000494628482991363</v>
      </c>
    </row>
    <row r="666" customFormat="false" ht="12.8" hidden="false" customHeight="false" outlineLevel="0" collapsed="false">
      <c r="A666" s="0" t="n">
        <v>269136</v>
      </c>
      <c r="B666" s="0" t="n">
        <v>0.477366255144033</v>
      </c>
      <c r="C666" s="0" t="n">
        <v>-0.181069958847737</v>
      </c>
      <c r="D666" s="0" t="n">
        <v>0.65843621399177</v>
      </c>
      <c r="E666" s="0" t="n">
        <v>1267341.62935032</v>
      </c>
      <c r="F666" s="0" t="n">
        <v>-65.4912567981749</v>
      </c>
      <c r="G666" s="0" t="n">
        <v>-58.5387224316817</v>
      </c>
      <c r="H666" s="0" t="n">
        <v>-65.8448175538714</v>
      </c>
      <c r="I666" s="0" t="n">
        <v>0.00053141910066201</v>
      </c>
      <c r="J666" s="0" t="n">
        <v>0.00118321557676768</v>
      </c>
      <c r="K666" s="0" t="n">
        <v>0.000510221931282494</v>
      </c>
    </row>
    <row r="667" customFormat="false" ht="12.8" hidden="false" customHeight="false" outlineLevel="0" collapsed="false">
      <c r="A667" s="0" t="n">
        <v>270144</v>
      </c>
      <c r="B667" s="0" t="n">
        <v>1.10288065843621</v>
      </c>
      <c r="C667" s="0" t="n">
        <v>1.81069958847737</v>
      </c>
      <c r="D667" s="0" t="n">
        <v>1.05349794238683</v>
      </c>
      <c r="E667" s="0" t="n">
        <v>1269250.27638248</v>
      </c>
      <c r="F667" s="0" t="n">
        <v>-65.2409867031533</v>
      </c>
      <c r="G667" s="0" t="n">
        <v>-58.3559272950571</v>
      </c>
      <c r="H667" s="0" t="n">
        <v>-65.8256876995609</v>
      </c>
      <c r="I667" s="0" t="n">
        <v>0.000546953826285955</v>
      </c>
      <c r="J667" s="0" t="n">
        <v>0.00120838029669064</v>
      </c>
      <c r="K667" s="0" t="n">
        <v>0.000511346885406156</v>
      </c>
    </row>
    <row r="668" customFormat="false" ht="12.8" hidden="false" customHeight="false" outlineLevel="0" collapsed="false">
      <c r="A668" s="0" t="n">
        <v>271152</v>
      </c>
      <c r="B668" s="0" t="n">
        <v>1.61316872427984</v>
      </c>
      <c r="C668" s="0" t="n">
        <v>1.81069958847737</v>
      </c>
      <c r="D668" s="0" t="n">
        <v>1.46502057613169</v>
      </c>
      <c r="E668" s="0" t="n">
        <v>1271158.92341463</v>
      </c>
      <c r="F668" s="0" t="n">
        <v>-64.9907166081317</v>
      </c>
      <c r="G668" s="0" t="n">
        <v>-58.1731321584325</v>
      </c>
      <c r="H668" s="0" t="n">
        <v>-65.8065578452504</v>
      </c>
      <c r="I668" s="0" t="n">
        <v>0.00056294267126675</v>
      </c>
      <c r="J668" s="0" t="n">
        <v>0.0012340802218131</v>
      </c>
      <c r="K668" s="0" t="n">
        <v>0.000512474319865732</v>
      </c>
    </row>
    <row r="669" customFormat="false" ht="12.8" hidden="false" customHeight="false" outlineLevel="0" collapsed="false">
      <c r="A669" s="0" t="n">
        <v>272160</v>
      </c>
      <c r="B669" s="0" t="n">
        <v>1.82716049382716</v>
      </c>
      <c r="C669" s="0" t="n">
        <v>1.81069958847737</v>
      </c>
      <c r="D669" s="0" t="n">
        <v>1.76131687242798</v>
      </c>
      <c r="E669" s="0" t="n">
        <v>1273067.57044679</v>
      </c>
      <c r="F669" s="0" t="n">
        <v>-65.2719751898413</v>
      </c>
      <c r="G669" s="0" t="n">
        <v>-57.7722138689578</v>
      </c>
      <c r="H669" s="0" t="n">
        <v>-66.2893013537237</v>
      </c>
      <c r="I669" s="0" t="n">
        <v>0.000545005946080941</v>
      </c>
      <c r="J669" s="0" t="n">
        <v>0.00129237725630922</v>
      </c>
      <c r="K669" s="0" t="n">
        <v>0.000484769103277306</v>
      </c>
    </row>
    <row r="670" customFormat="false" ht="12.8" hidden="false" customHeight="false" outlineLevel="0" collapsed="false">
      <c r="A670" s="0" t="n">
        <v>273168</v>
      </c>
      <c r="B670" s="0" t="n">
        <v>1.62962962962963</v>
      </c>
      <c r="C670" s="0" t="n">
        <v>1.82716049382716</v>
      </c>
      <c r="D670" s="0" t="n">
        <v>1.34979423868313</v>
      </c>
      <c r="E670" s="0" t="n">
        <v>1274976.21747894</v>
      </c>
      <c r="F670" s="0" t="n">
        <v>-65.5532337715509</v>
      </c>
      <c r="G670" s="0" t="n">
        <v>-57.3712955794831</v>
      </c>
      <c r="H670" s="0" t="n">
        <v>-66.772044862197</v>
      </c>
      <c r="I670" s="0" t="n">
        <v>0.000527640728664594</v>
      </c>
      <c r="J670" s="0" t="n">
        <v>0.00135342819948242</v>
      </c>
      <c r="K670" s="0" t="n">
        <v>0.000458561676912617</v>
      </c>
    </row>
    <row r="671" customFormat="false" ht="12.8" hidden="false" customHeight="false" outlineLevel="0" collapsed="false">
      <c r="A671" s="0" t="n">
        <v>274176</v>
      </c>
      <c r="B671" s="0" t="n">
        <v>1.1358024691358</v>
      </c>
      <c r="C671" s="0" t="n">
        <v>1.81069958847737</v>
      </c>
      <c r="D671" s="0" t="n">
        <v>0.954732510288066</v>
      </c>
      <c r="E671" s="0" t="n">
        <v>1276884.86451109</v>
      </c>
      <c r="F671" s="0" t="n">
        <v>-65.5764284166298</v>
      </c>
      <c r="G671" s="0" t="n">
        <v>-56.5549958536402</v>
      </c>
      <c r="H671" s="0" t="n">
        <v>-66.6666303701917</v>
      </c>
      <c r="I671" s="0" t="n">
        <v>0.000526233605868888</v>
      </c>
      <c r="J671" s="0" t="n">
        <v>0.00148679197159097</v>
      </c>
      <c r="K671" s="0" t="n">
        <v>0.000464160822986025</v>
      </c>
    </row>
    <row r="672" customFormat="false" ht="12.8" hidden="false" customHeight="false" outlineLevel="0" collapsed="false">
      <c r="A672" s="0" t="n">
        <v>275184</v>
      </c>
      <c r="B672" s="0" t="n">
        <v>0.510288065843621</v>
      </c>
      <c r="C672" s="0" t="n">
        <v>-0.181069958847737</v>
      </c>
      <c r="D672" s="0" t="n">
        <v>0.559670781893004</v>
      </c>
      <c r="E672" s="0" t="n">
        <v>1278793.51154325</v>
      </c>
      <c r="F672" s="0" t="n">
        <v>-65.5996230617087</v>
      </c>
      <c r="G672" s="0" t="n">
        <v>-55.7386961277974</v>
      </c>
      <c r="H672" s="0" t="n">
        <v>-66.5612158781863</v>
      </c>
      <c r="I672" s="0" t="n">
        <v>0.000524830235616257</v>
      </c>
      <c r="J672" s="0" t="n">
        <v>0.00163329710998538</v>
      </c>
      <c r="K672" s="0" t="n">
        <v>0.000469828335951679</v>
      </c>
    </row>
    <row r="673" customFormat="false" ht="12.8" hidden="false" customHeight="false" outlineLevel="0" collapsed="false">
      <c r="A673" s="0" t="n">
        <v>276192</v>
      </c>
      <c r="B673" s="0" t="n">
        <v>0</v>
      </c>
      <c r="C673" s="0" t="n">
        <v>-0.181069958847737</v>
      </c>
      <c r="D673" s="0" t="n">
        <v>0.148148148148148</v>
      </c>
      <c r="E673" s="0" t="n">
        <v>1280702.1585754</v>
      </c>
      <c r="F673" s="0" t="n">
        <v>-65.5557398532901</v>
      </c>
      <c r="G673" s="0" t="n">
        <v>-54.9812816173422</v>
      </c>
      <c r="H673" s="0" t="n">
        <v>-66.7458784600383</v>
      </c>
      <c r="I673" s="0" t="n">
        <v>0.000527488513968155</v>
      </c>
      <c r="J673" s="0" t="n">
        <v>0.00178211579392275</v>
      </c>
      <c r="K673" s="0" t="n">
        <v>0.000459945185267349</v>
      </c>
    </row>
    <row r="674" customFormat="false" ht="12.8" hidden="false" customHeight="false" outlineLevel="0" collapsed="false">
      <c r="A674" s="0" t="n">
        <v>277200</v>
      </c>
      <c r="B674" s="0" t="n">
        <v>-0.181069958847737</v>
      </c>
      <c r="C674" s="0" t="n">
        <v>-0.181069958847737</v>
      </c>
      <c r="D674" s="0" t="n">
        <v>-0.11522633744856</v>
      </c>
      <c r="E674" s="0" t="n">
        <v>1282610.80560756</v>
      </c>
      <c r="F674" s="0" t="n">
        <v>-65.5118566448714</v>
      </c>
      <c r="G674" s="0" t="n">
        <v>-54.2238671068869</v>
      </c>
      <c r="H674" s="0" t="n">
        <v>-66.9305410418903</v>
      </c>
      <c r="I674" s="0" t="n">
        <v>0.000530160256566812</v>
      </c>
      <c r="J674" s="0" t="n">
        <v>0.00194449416675779</v>
      </c>
      <c r="K674" s="0" t="n">
        <v>0.000450269933213169</v>
      </c>
    </row>
    <row r="675" customFormat="false" ht="12.8" hidden="false" customHeight="false" outlineLevel="0" collapsed="false">
      <c r="A675" s="0" t="n">
        <v>278208</v>
      </c>
      <c r="B675" s="0" t="n">
        <v>0</v>
      </c>
      <c r="C675" s="0" t="n">
        <v>-0.181069958847737</v>
      </c>
      <c r="D675" s="0" t="n">
        <v>0.279835390946502</v>
      </c>
      <c r="E675" s="0" t="n">
        <v>1284519.45263971</v>
      </c>
      <c r="F675" s="0" t="n">
        <v>-65.6763492322288</v>
      </c>
      <c r="G675" s="0" t="n">
        <v>-53.3557694242941</v>
      </c>
      <c r="H675" s="0" t="n">
        <v>-67.0815768705369</v>
      </c>
      <c r="I675" s="0" t="n">
        <v>0.000520214602078314</v>
      </c>
      <c r="J675" s="0" t="n">
        <v>0.00214887685775108</v>
      </c>
      <c r="K675" s="0" t="n">
        <v>0.000442508030423332</v>
      </c>
    </row>
    <row r="676" customFormat="false" ht="12.8" hidden="false" customHeight="false" outlineLevel="0" collapsed="false">
      <c r="A676" s="0" t="n">
        <v>279216</v>
      </c>
      <c r="B676" s="0" t="n">
        <v>0.510288065843621</v>
      </c>
      <c r="C676" s="0" t="n">
        <v>-0.181069958847737</v>
      </c>
      <c r="D676" s="0" t="n">
        <v>0.691358024691358</v>
      </c>
      <c r="E676" s="0" t="n">
        <v>1286428.09967186</v>
      </c>
      <c r="F676" s="0" t="n">
        <v>-65.8408418195863</v>
      </c>
      <c r="G676" s="0" t="n">
        <v>-52.4876717417013</v>
      </c>
      <c r="H676" s="0" t="n">
        <v>-67.2326126991834</v>
      </c>
      <c r="I676" s="0" t="n">
        <v>0.00051045552521795</v>
      </c>
      <c r="J676" s="0" t="n">
        <v>0.00237474188851775</v>
      </c>
      <c r="K676" s="0" t="n">
        <v>0.000434879929894045</v>
      </c>
    </row>
    <row r="677" customFormat="false" ht="12.8" hidden="false" customHeight="false" outlineLevel="0" collapsed="false">
      <c r="A677" s="0" t="n">
        <v>280224</v>
      </c>
      <c r="B677" s="0" t="n">
        <v>1.1358024691358</v>
      </c>
      <c r="C677" s="0" t="n">
        <v>1.81069958847737</v>
      </c>
      <c r="D677" s="0" t="n">
        <v>1.08641975308642</v>
      </c>
      <c r="E677" s="0" t="n">
        <v>1288336.74670402</v>
      </c>
      <c r="F677" s="0" t="n">
        <v>-65.3679130885226</v>
      </c>
      <c r="G677" s="0" t="n">
        <v>-51.5898395158907</v>
      </c>
      <c r="H677" s="0" t="n">
        <v>-67.9305701336156</v>
      </c>
      <c r="I677" s="0" t="n">
        <v>0.000539019337061953</v>
      </c>
      <c r="J677" s="0" t="n">
        <v>0.00263334659803295</v>
      </c>
      <c r="K677" s="0" t="n">
        <v>0.000401302156302621</v>
      </c>
    </row>
    <row r="678" customFormat="false" ht="12.8" hidden="false" customHeight="false" outlineLevel="0" collapsed="false">
      <c r="A678" s="0" t="n">
        <v>281232</v>
      </c>
      <c r="B678" s="0" t="n">
        <v>1.64609053497942</v>
      </c>
      <c r="C678" s="0" t="n">
        <v>1.81069958847737</v>
      </c>
      <c r="D678" s="0" t="n">
        <v>1.49794238683128</v>
      </c>
      <c r="E678" s="0" t="n">
        <v>1290245.39373617</v>
      </c>
      <c r="F678" s="0" t="n">
        <v>-64.8949843574589</v>
      </c>
      <c r="G678" s="0" t="n">
        <v>-50.69200729008</v>
      </c>
      <c r="H678" s="0" t="n">
        <v>-68.6285275680479</v>
      </c>
      <c r="I678" s="0" t="n">
        <v>0.000569181508227684</v>
      </c>
      <c r="J678" s="0" t="n">
        <v>0.0029201128505381</v>
      </c>
      <c r="K678" s="0" t="n">
        <v>0.000370316976210808</v>
      </c>
    </row>
    <row r="679" customFormat="false" ht="12.8" hidden="false" customHeight="false" outlineLevel="0" collapsed="false">
      <c r="A679" s="0" t="n">
        <v>282240</v>
      </c>
      <c r="B679" s="0" t="n">
        <v>1.82716049382716</v>
      </c>
      <c r="C679" s="0" t="n">
        <v>1.81069958847737</v>
      </c>
      <c r="D679" s="0" t="n">
        <v>1.7283950617284</v>
      </c>
      <c r="E679" s="0" t="n">
        <v>1292154.04076833</v>
      </c>
      <c r="F679" s="0" t="n">
        <v>-65.1652964004292</v>
      </c>
      <c r="G679" s="0" t="n">
        <v>-49.1649452500241</v>
      </c>
      <c r="H679" s="0" t="n">
        <v>-69.4258618707912</v>
      </c>
      <c r="I679" s="0" t="n">
        <v>0.000551740901286654</v>
      </c>
      <c r="J679" s="0" t="n">
        <v>0.00348139048088007</v>
      </c>
      <c r="K679" s="0" t="n">
        <v>0.000337836762407364</v>
      </c>
    </row>
    <row r="680" customFormat="false" ht="12.8" hidden="false" customHeight="false" outlineLevel="0" collapsed="false">
      <c r="A680" s="0" t="n">
        <v>283248</v>
      </c>
      <c r="B680" s="0" t="n">
        <v>1.59670781893004</v>
      </c>
      <c r="C680" s="0" t="n">
        <v>1.81069958847737</v>
      </c>
      <c r="D680" s="0" t="n">
        <v>1.33333333333333</v>
      </c>
      <c r="E680" s="0" t="n">
        <v>1294062.68780048</v>
      </c>
      <c r="F680" s="0" t="n">
        <v>-65.4356084433995</v>
      </c>
      <c r="G680" s="0" t="n">
        <v>-47.6378832099682</v>
      </c>
      <c r="H680" s="0" t="n">
        <v>-70.2231961735345</v>
      </c>
      <c r="I680" s="0" t="n">
        <v>0.000534834701676282</v>
      </c>
      <c r="J680" s="0" t="n">
        <v>0.0041505518110812</v>
      </c>
      <c r="K680" s="0" t="n">
        <v>0.000308205362880575</v>
      </c>
    </row>
    <row r="681" customFormat="false" ht="12.8" hidden="false" customHeight="false" outlineLevel="0" collapsed="false">
      <c r="A681" s="0" t="n">
        <v>284256</v>
      </c>
      <c r="B681" s="0" t="n">
        <v>1.08641975308642</v>
      </c>
      <c r="C681" s="0" t="n">
        <v>1.81069958847737</v>
      </c>
      <c r="D681" s="0" t="n">
        <v>0.921810699588477</v>
      </c>
      <c r="E681" s="0" t="n">
        <v>1295971.33483263</v>
      </c>
      <c r="F681" s="0" t="n">
        <v>-65.8135932338135</v>
      </c>
      <c r="G681" s="0" t="n">
        <v>-35.4618240241869</v>
      </c>
      <c r="H681" s="0" t="n">
        <v>-60.8991748860881</v>
      </c>
      <c r="I681" s="0" t="n">
        <v>0.000512059394470486</v>
      </c>
      <c r="J681" s="0" t="n">
        <v>0.0168619888889255</v>
      </c>
      <c r="K681" s="0" t="n">
        <v>0.00090165678619851</v>
      </c>
    </row>
    <row r="682" customFormat="false" ht="12.8" hidden="false" customHeight="false" outlineLevel="0" collapsed="false">
      <c r="A682" s="0" t="n">
        <v>285264</v>
      </c>
      <c r="B682" s="0" t="n">
        <v>0.460905349794239</v>
      </c>
      <c r="C682" s="0" t="n">
        <v>-0.181069958847737</v>
      </c>
      <c r="D682" s="0" t="n">
        <v>0.526748971193416</v>
      </c>
      <c r="E682" s="0" t="n">
        <v>1297879.98186479</v>
      </c>
      <c r="F682" s="0" t="n">
        <v>-66.1915780242276</v>
      </c>
      <c r="G682" s="0" t="n">
        <v>-23.2857648384056</v>
      </c>
      <c r="H682" s="0" t="n">
        <v>-51.5751535986418</v>
      </c>
      <c r="I682" s="0" t="n">
        <v>0.000490253946955338</v>
      </c>
      <c r="J682" s="0" t="n">
        <v>0.0685033417800371</v>
      </c>
      <c r="K682" s="0" t="n">
        <v>0.0026378027705275</v>
      </c>
    </row>
    <row r="683" customFormat="false" ht="12.8" hidden="false" customHeight="false" outlineLevel="0" collapsed="false">
      <c r="A683" s="0" t="n">
        <v>286272</v>
      </c>
      <c r="B683" s="0" t="n">
        <v>-0.0329218106995885</v>
      </c>
      <c r="C683" s="0" t="n">
        <v>-0.181069958847737</v>
      </c>
      <c r="D683" s="0" t="n">
        <v>0.11522633744856</v>
      </c>
      <c r="E683" s="0" t="n">
        <v>1299788.62889694</v>
      </c>
      <c r="F683" s="0" t="n">
        <v>-66.3026916278578</v>
      </c>
      <c r="G683" s="0" t="n">
        <v>-26.9052408184885</v>
      </c>
      <c r="H683" s="0" t="n">
        <v>-53.0042328046778</v>
      </c>
      <c r="I683" s="0" t="n">
        <v>0.000484022353022005</v>
      </c>
      <c r="J683" s="0" t="n">
        <v>0.0451583389598246</v>
      </c>
      <c r="K683" s="0" t="n">
        <v>0.00223763043155501</v>
      </c>
    </row>
    <row r="684" customFormat="false" ht="12.8" hidden="false" customHeight="false" outlineLevel="0" collapsed="false">
      <c r="A684" s="0" t="n">
        <v>287280</v>
      </c>
      <c r="B684" s="0" t="n">
        <v>-0.197530864197531</v>
      </c>
      <c r="C684" s="0" t="n">
        <v>-0.197530864197531</v>
      </c>
      <c r="D684" s="0" t="n">
        <v>-0.0987654320987654</v>
      </c>
      <c r="E684" s="0" t="n">
        <v>1301697.2759291</v>
      </c>
      <c r="F684" s="0" t="n">
        <v>-66.4138052314879</v>
      </c>
      <c r="G684" s="0" t="n">
        <v>-30.5247167985714</v>
      </c>
      <c r="H684" s="0" t="n">
        <v>-54.4333120107139</v>
      </c>
      <c r="I684" s="0" t="n">
        <v>0.000477869968574275</v>
      </c>
      <c r="J684" s="0" t="n">
        <v>0.0297689941048202</v>
      </c>
      <c r="K684" s="0" t="n">
        <v>0.00189816691534512</v>
      </c>
    </row>
    <row r="685" customFormat="false" ht="12.8" hidden="false" customHeight="false" outlineLevel="0" collapsed="false">
      <c r="A685" s="0" t="n">
        <v>288288</v>
      </c>
      <c r="B685" s="0" t="n">
        <v>0.0329218106995885</v>
      </c>
      <c r="C685" s="0" t="n">
        <v>-0.197530864197531</v>
      </c>
      <c r="D685" s="0" t="n">
        <v>0.312757201646091</v>
      </c>
      <c r="E685" s="0" t="n">
        <v>1303605.92296125</v>
      </c>
      <c r="F685" s="0" t="n">
        <v>-65.7103272249617</v>
      </c>
      <c r="G685" s="0" t="n">
        <v>-38.3444060714657</v>
      </c>
      <c r="H685" s="0" t="n">
        <v>-58.4953356159214</v>
      </c>
      <c r="I685" s="0" t="n">
        <v>0.000518183570023879</v>
      </c>
      <c r="J685" s="0" t="n">
        <v>0.0120998419192042</v>
      </c>
      <c r="K685" s="0" t="n">
        <v>0.00118914063292558</v>
      </c>
    </row>
    <row r="686" customFormat="false" ht="12.8" hidden="false" customHeight="false" outlineLevel="0" collapsed="false">
      <c r="A686" s="0" t="n">
        <v>289296</v>
      </c>
      <c r="B686" s="0" t="n">
        <v>0.559670781893004</v>
      </c>
      <c r="C686" s="0" t="n">
        <v>-0.181069958847737</v>
      </c>
      <c r="D686" s="0" t="n">
        <v>0.707818930041152</v>
      </c>
      <c r="E686" s="0" t="n">
        <v>1305514.56999341</v>
      </c>
      <c r="F686" s="0" t="n">
        <v>-65.0068492184354</v>
      </c>
      <c r="G686" s="0" t="n">
        <v>-46.1640953443599</v>
      </c>
      <c r="H686" s="0" t="n">
        <v>-62.5573592211289</v>
      </c>
      <c r="I686" s="0" t="n">
        <v>0.000561898068304664</v>
      </c>
      <c r="J686" s="0" t="n">
        <v>0.0049180759670353</v>
      </c>
      <c r="K686" s="0" t="n">
        <v>0.000744958429863662</v>
      </c>
    </row>
    <row r="687" customFormat="false" ht="12.8" hidden="false" customHeight="false" outlineLevel="0" collapsed="false">
      <c r="A687" s="0" t="n">
        <v>290304</v>
      </c>
      <c r="B687" s="0" t="n">
        <v>1.18518518518519</v>
      </c>
      <c r="C687" s="0" t="n">
        <v>1.81069958847737</v>
      </c>
      <c r="D687" s="0" t="n">
        <v>1.11934156378601</v>
      </c>
      <c r="E687" s="0" t="n">
        <v>1307423.21702556</v>
      </c>
      <c r="F687" s="0" t="n">
        <v>-65.1541735848959</v>
      </c>
      <c r="G687" s="0" t="n">
        <v>-48.6121662996291</v>
      </c>
      <c r="H687" s="0" t="n">
        <v>-63.3978257855334</v>
      </c>
      <c r="I687" s="0" t="n">
        <v>0.000552447891997743</v>
      </c>
      <c r="J687" s="0" t="n">
        <v>0.0037101518511041</v>
      </c>
      <c r="K687" s="0" t="n">
        <v>0.000676252230751885</v>
      </c>
    </row>
    <row r="688" customFormat="false" ht="12.8" hidden="false" customHeight="false" outlineLevel="0" collapsed="false">
      <c r="A688" s="0" t="n">
        <v>291312</v>
      </c>
      <c r="B688" s="0" t="n">
        <v>1.67901234567901</v>
      </c>
      <c r="C688" s="0" t="n">
        <v>1.81069958847737</v>
      </c>
      <c r="D688" s="0" t="n">
        <v>1.53086419753086</v>
      </c>
      <c r="E688" s="0" t="n">
        <v>1309331.86405771</v>
      </c>
      <c r="F688" s="0" t="n">
        <v>-65.3014979513563</v>
      </c>
      <c r="G688" s="0" t="n">
        <v>-51.0602372548982</v>
      </c>
      <c r="H688" s="0" t="n">
        <v>-64.2382923499379</v>
      </c>
      <c r="I688" s="0" t="n">
        <v>0.000543156651692336</v>
      </c>
      <c r="J688" s="0" t="n">
        <v>0.0027989048665609</v>
      </c>
      <c r="K688" s="0" t="n">
        <v>0.000613882682931176</v>
      </c>
    </row>
    <row r="689" customFormat="false" ht="12.8" hidden="false" customHeight="false" outlineLevel="0" collapsed="false">
      <c r="A689" s="0" t="n">
        <v>292320</v>
      </c>
      <c r="B689" s="0" t="n">
        <v>1.81069958847737</v>
      </c>
      <c r="C689" s="0" t="n">
        <v>1.81069958847737</v>
      </c>
      <c r="D689" s="0" t="n">
        <v>1.69547325102881</v>
      </c>
      <c r="E689" s="0" t="n">
        <v>1311240.51108987</v>
      </c>
      <c r="F689" s="0" t="n">
        <v>-65.2481023441701</v>
      </c>
      <c r="G689" s="0" t="n">
        <v>-52.5470575740884</v>
      </c>
      <c r="H689" s="0" t="n">
        <v>-64.4604564798156</v>
      </c>
      <c r="I689" s="0" t="n">
        <v>0.000546505935107419</v>
      </c>
      <c r="J689" s="0" t="n">
        <v>0.00235856104513835</v>
      </c>
      <c r="K689" s="0" t="n">
        <v>0.000598380146855455</v>
      </c>
    </row>
    <row r="690" customFormat="false" ht="12.8" hidden="false" customHeight="false" outlineLevel="0" collapsed="false">
      <c r="A690" s="0" t="n">
        <v>293328</v>
      </c>
      <c r="B690" s="0" t="n">
        <v>1.58024691358025</v>
      </c>
      <c r="C690" s="0" t="n">
        <v>1.81069958847737</v>
      </c>
      <c r="D690" s="0" t="n">
        <v>1.30041152263374</v>
      </c>
      <c r="E690" s="0" t="n">
        <v>1313149.15812202</v>
      </c>
      <c r="F690" s="0" t="n">
        <v>-65.1947067369839</v>
      </c>
      <c r="G690" s="0" t="n">
        <v>-54.0338778932785</v>
      </c>
      <c r="H690" s="0" t="n">
        <v>-64.6826206096932</v>
      </c>
      <c r="I690" s="0" t="n">
        <v>0.0005498758713109</v>
      </c>
      <c r="J690" s="0" t="n">
        <v>0.00198749527720796</v>
      </c>
      <c r="K690" s="0" t="n">
        <v>0.000583269100280034</v>
      </c>
    </row>
    <row r="691" customFormat="false" ht="12.8" hidden="false" customHeight="false" outlineLevel="0" collapsed="false">
      <c r="A691" s="0" t="n">
        <v>294336</v>
      </c>
      <c r="B691" s="0" t="n">
        <v>1.03703703703704</v>
      </c>
      <c r="C691" s="0" t="n">
        <v>1.81069958847737</v>
      </c>
      <c r="D691" s="0" t="n">
        <v>0.888888888888889</v>
      </c>
      <c r="E691" s="0" t="n">
        <v>1315057.80515418</v>
      </c>
      <c r="F691" s="0" t="n">
        <v>-65.3482974131112</v>
      </c>
      <c r="G691" s="0" t="n">
        <v>-54.9157972968434</v>
      </c>
      <c r="H691" s="0" t="n">
        <v>-64.8955270263553</v>
      </c>
      <c r="I691" s="0" t="n">
        <v>0.000540238000520965</v>
      </c>
      <c r="J691" s="0" t="n">
        <v>0.00179560222614457</v>
      </c>
      <c r="K691" s="0" t="n">
        <v>0.00056914594854812</v>
      </c>
    </row>
    <row r="692" customFormat="false" ht="12.8" hidden="false" customHeight="false" outlineLevel="0" collapsed="false">
      <c r="A692" s="0" t="n">
        <v>295344</v>
      </c>
      <c r="B692" s="0" t="n">
        <v>0.411522633744856</v>
      </c>
      <c r="C692" s="0" t="n">
        <v>-0.181069958847737</v>
      </c>
      <c r="D692" s="0" t="n">
        <v>0.493827160493827</v>
      </c>
      <c r="E692" s="0" t="n">
        <v>1316966.45218633</v>
      </c>
      <c r="F692" s="0" t="n">
        <v>-65.5018880892386</v>
      </c>
      <c r="G692" s="0" t="n">
        <v>-55.7977167004084</v>
      </c>
      <c r="H692" s="0" t="n">
        <v>-65.1084334430175</v>
      </c>
      <c r="I692" s="0" t="n">
        <v>0.000530769056134616</v>
      </c>
      <c r="J692" s="0" t="n">
        <v>0.00162223648604823</v>
      </c>
      <c r="K692" s="0" t="n">
        <v>0.000555364771754949</v>
      </c>
    </row>
    <row r="693" customFormat="false" ht="12.8" hidden="false" customHeight="false" outlineLevel="0" collapsed="false">
      <c r="A693" s="0" t="n">
        <v>296352</v>
      </c>
      <c r="B693" s="0" t="n">
        <v>-0.0493827160493827</v>
      </c>
      <c r="C693" s="0" t="n">
        <v>-0.181069958847737</v>
      </c>
      <c r="D693" s="0" t="n">
        <v>0.0823045267489712</v>
      </c>
      <c r="E693" s="0" t="n">
        <v>1318875.09921848</v>
      </c>
      <c r="F693" s="0" t="n">
        <v>-65.2315653907909</v>
      </c>
      <c r="G693" s="0" t="n">
        <v>-56.5853346815365</v>
      </c>
      <c r="H693" s="0" t="n">
        <v>-64.8872664120369</v>
      </c>
      <c r="I693" s="0" t="n">
        <v>0.000547547411828945</v>
      </c>
      <c r="J693" s="0" t="n">
        <v>0.00148160783484466</v>
      </c>
      <c r="K693" s="0" t="n">
        <v>0.000569687485653459</v>
      </c>
    </row>
    <row r="694" customFormat="false" ht="12.8" hidden="false" customHeight="false" outlineLevel="0" collapsed="false">
      <c r="A694" s="0" t="n">
        <v>297360</v>
      </c>
      <c r="B694" s="0" t="n">
        <v>-0.181069958847737</v>
      </c>
      <c r="C694" s="0" t="n">
        <v>-0.181069958847737</v>
      </c>
      <c r="D694" s="0" t="n">
        <v>-0.065843621399177</v>
      </c>
      <c r="E694" s="0" t="n">
        <v>1320783.74625064</v>
      </c>
      <c r="F694" s="0" t="n">
        <v>-64.9612426923432</v>
      </c>
      <c r="G694" s="0" t="n">
        <v>-57.3729526626647</v>
      </c>
      <c r="H694" s="0" t="n">
        <v>-64.6660993810564</v>
      </c>
      <c r="I694" s="0" t="n">
        <v>0.000564856154923504</v>
      </c>
      <c r="J694" s="0" t="n">
        <v>0.00135317001876863</v>
      </c>
      <c r="K694" s="0" t="n">
        <v>0.000584379578640899</v>
      </c>
    </row>
    <row r="695" customFormat="false" ht="12.8" hidden="false" customHeight="false" outlineLevel="0" collapsed="false">
      <c r="A695" s="0" t="n">
        <v>298368</v>
      </c>
      <c r="B695" s="0" t="n">
        <v>0.065843621399177</v>
      </c>
      <c r="C695" s="0" t="n">
        <v>-0.181069958847737</v>
      </c>
      <c r="D695" s="0" t="n">
        <v>0.345679012345679</v>
      </c>
      <c r="E695" s="0" t="n">
        <v>1322692.39328279</v>
      </c>
      <c r="F695" s="0" t="n">
        <v>-65.308356648811</v>
      </c>
      <c r="G695" s="0" t="n">
        <v>-57.797635366404</v>
      </c>
      <c r="H695" s="0" t="n">
        <v>-64.791226535258</v>
      </c>
      <c r="I695" s="0" t="n">
        <v>0.00054272792454391</v>
      </c>
      <c r="J695" s="0" t="n">
        <v>0.001288600310566</v>
      </c>
      <c r="K695" s="0" t="n">
        <v>0.000576021472772524</v>
      </c>
    </row>
    <row r="696" customFormat="false" ht="12.8" hidden="false" customHeight="false" outlineLevel="0" collapsed="false">
      <c r="A696" s="0" t="n">
        <v>299376</v>
      </c>
      <c r="B696" s="0" t="n">
        <v>0.609053497942387</v>
      </c>
      <c r="C696" s="0" t="n">
        <v>-0.181069958847737</v>
      </c>
      <c r="D696" s="0" t="n">
        <v>0.740740740740741</v>
      </c>
      <c r="E696" s="0" t="n">
        <v>1324601.04031495</v>
      </c>
      <c r="F696" s="0" t="n">
        <v>-65.6554706052788</v>
      </c>
      <c r="G696" s="0" t="n">
        <v>-58.2223180701433</v>
      </c>
      <c r="H696" s="0" t="n">
        <v>-64.9163536894596</v>
      </c>
      <c r="I696" s="0" t="n">
        <v>0.000521466567217685</v>
      </c>
      <c r="J696" s="0" t="n">
        <v>0.00122711169872194</v>
      </c>
      <c r="K696" s="0" t="n">
        <v>0.000567782908955688</v>
      </c>
    </row>
    <row r="697" customFormat="false" ht="12.8" hidden="false" customHeight="false" outlineLevel="0" collapsed="false">
      <c r="A697" s="0" t="n">
        <v>300384</v>
      </c>
      <c r="B697" s="0" t="n">
        <v>1.23456790123457</v>
      </c>
      <c r="C697" s="0" t="n">
        <v>1.81069958847737</v>
      </c>
      <c r="D697" s="0" t="n">
        <v>1.1522633744856</v>
      </c>
      <c r="E697" s="0" t="n">
        <v>1326509.6873471</v>
      </c>
      <c r="F697" s="0" t="n">
        <v>-65.7410475612448</v>
      </c>
      <c r="G697" s="0" t="n">
        <v>-58.8551693253328</v>
      </c>
      <c r="H697" s="0" t="n">
        <v>-65.4906890950221</v>
      </c>
      <c r="I697" s="0" t="n">
        <v>0.000516354090659726</v>
      </c>
      <c r="J697" s="0" t="n">
        <v>0.00114088411610643</v>
      </c>
      <c r="K697" s="0" t="n">
        <v>0.00053145383494609</v>
      </c>
    </row>
    <row r="698" customFormat="false" ht="12.8" hidden="false" customHeight="false" outlineLevel="0" collapsed="false">
      <c r="A698" s="0" t="n">
        <v>301392</v>
      </c>
      <c r="B698" s="0" t="n">
        <v>1.69547325102881</v>
      </c>
      <c r="C698" s="0" t="n">
        <v>1.81069958847737</v>
      </c>
      <c r="D698" s="0" t="n">
        <v>1.56378600823045</v>
      </c>
      <c r="E698" s="0" t="n">
        <v>1328418.33437925</v>
      </c>
      <c r="F698" s="0" t="n">
        <v>-65.8266245172109</v>
      </c>
      <c r="G698" s="0" t="n">
        <v>-59.4880205805224</v>
      </c>
      <c r="H698" s="0" t="n">
        <v>-66.0650245005847</v>
      </c>
      <c r="I698" s="0" t="n">
        <v>0.000511291737001672</v>
      </c>
      <c r="J698" s="0" t="n">
        <v>0.00106071563635128</v>
      </c>
      <c r="K698" s="0" t="n">
        <v>0.000497449243758316</v>
      </c>
    </row>
    <row r="699" customFormat="false" ht="12.8" hidden="false" customHeight="false" outlineLevel="0" collapsed="false">
      <c r="A699" s="0" t="n">
        <v>302400</v>
      </c>
      <c r="B699" s="0" t="n">
        <v>1.81069958847737</v>
      </c>
      <c r="C699" s="0" t="n">
        <v>1.81069958847737</v>
      </c>
      <c r="D699" s="0" t="n">
        <v>1.66255144032922</v>
      </c>
      <c r="E699" s="0" t="n">
        <v>1330326.98141141</v>
      </c>
      <c r="F699" s="0" t="n">
        <v>-65.6579232866866</v>
      </c>
      <c r="G699" s="0" t="n">
        <v>-59.5004257302699</v>
      </c>
      <c r="H699" s="0" t="n">
        <v>-65.6302239816988</v>
      </c>
      <c r="I699" s="0" t="n">
        <v>0.000521319338684206</v>
      </c>
      <c r="J699" s="0" t="n">
        <v>0.00105920180817838</v>
      </c>
      <c r="K699" s="0" t="n">
        <v>0.000522984479888009</v>
      </c>
    </row>
    <row r="700" customFormat="false" ht="12.8" hidden="false" customHeight="false" outlineLevel="0" collapsed="false">
      <c r="A700" s="0" t="n">
        <v>303408</v>
      </c>
      <c r="B700" s="0" t="n">
        <v>1.53086419753086</v>
      </c>
      <c r="C700" s="0" t="n">
        <v>1.82716049382716</v>
      </c>
      <c r="D700" s="0" t="n">
        <v>1.26748971193416</v>
      </c>
      <c r="E700" s="0" t="n">
        <v>1332235.62844356</v>
      </c>
      <c r="F700" s="0" t="n">
        <v>-65.4892220561622</v>
      </c>
      <c r="G700" s="0" t="n">
        <v>-59.5128308800175</v>
      </c>
      <c r="H700" s="0" t="n">
        <v>-65.1954234628129</v>
      </c>
      <c r="I700" s="0" t="n">
        <v>0.000531543604596239</v>
      </c>
      <c r="J700" s="0" t="n">
        <v>0.00105769014050509</v>
      </c>
      <c r="K700" s="0" t="n">
        <v>0.000549830499564729</v>
      </c>
    </row>
    <row r="701" customFormat="false" ht="12.8" hidden="false" customHeight="false" outlineLevel="0" collapsed="false">
      <c r="A701" s="0" t="n">
        <v>304416</v>
      </c>
      <c r="B701" s="0" t="n">
        <v>0.987654320987654</v>
      </c>
      <c r="C701" s="0" t="n">
        <v>1.82716049382716</v>
      </c>
      <c r="D701" s="0" t="n">
        <v>0.855967078189301</v>
      </c>
      <c r="E701" s="0" t="n">
        <v>1334144.27547572</v>
      </c>
      <c r="F701" s="0" t="n">
        <v>-65.7943926120732</v>
      </c>
      <c r="G701" s="0" t="n">
        <v>-59.9899083254841</v>
      </c>
      <c r="H701" s="0" t="n">
        <v>-65.4731575183584</v>
      </c>
      <c r="I701" s="0" t="n">
        <v>0.000513192581062466</v>
      </c>
      <c r="J701" s="0" t="n">
        <v>0.00100116252217084</v>
      </c>
      <c r="K701" s="0" t="n">
        <v>0.00053252760324139</v>
      </c>
    </row>
    <row r="702" customFormat="false" ht="12.8" hidden="false" customHeight="false" outlineLevel="0" collapsed="false">
      <c r="A702" s="0" t="n">
        <v>305424</v>
      </c>
      <c r="B702" s="0" t="n">
        <v>0.362139917695473</v>
      </c>
      <c r="C702" s="0" t="n">
        <v>-0.181069958847737</v>
      </c>
      <c r="D702" s="0" t="n">
        <v>0.444444444444444</v>
      </c>
      <c r="E702" s="0" t="n">
        <v>1336052.92250787</v>
      </c>
      <c r="F702" s="0" t="n">
        <v>-66.0995631679842</v>
      </c>
      <c r="G702" s="0" t="n">
        <v>-60.4669857709508</v>
      </c>
      <c r="H702" s="0" t="n">
        <v>-65.7508915739038</v>
      </c>
      <c r="I702" s="0" t="n">
        <v>0.000495475108683904</v>
      </c>
      <c r="J702" s="0" t="n">
        <v>0.000947655988663005</v>
      </c>
      <c r="K702" s="0" t="n">
        <v>0.000515769220584386</v>
      </c>
    </row>
    <row r="703" customFormat="false" ht="12.8" hidden="false" customHeight="false" outlineLevel="0" collapsed="false">
      <c r="A703" s="0" t="n">
        <v>306432</v>
      </c>
      <c r="B703" s="0" t="n">
        <v>-0.0823045267489712</v>
      </c>
      <c r="C703" s="0" t="n">
        <v>-0.181069958847737</v>
      </c>
      <c r="D703" s="0" t="n">
        <v>0.0493827160493827</v>
      </c>
      <c r="E703" s="0" t="n">
        <v>1337961.56954003</v>
      </c>
      <c r="F703" s="0" t="n">
        <v>-65.7608147226589</v>
      </c>
      <c r="G703" s="0" t="n">
        <v>-60.2635773628973</v>
      </c>
      <c r="H703" s="0" t="n">
        <v>-65.3673047929568</v>
      </c>
      <c r="I703" s="0" t="n">
        <v>0.000515180319219294</v>
      </c>
      <c r="J703" s="0" t="n">
        <v>0.000970110336162071</v>
      </c>
      <c r="K703" s="0" t="n">
        <v>0.000539057087317574</v>
      </c>
    </row>
    <row r="704" customFormat="false" ht="12.8" hidden="false" customHeight="false" outlineLevel="0" collapsed="false">
      <c r="A704" s="0" t="n">
        <v>307440</v>
      </c>
      <c r="B704" s="0" t="n">
        <v>-0.181069958847737</v>
      </c>
      <c r="C704" s="0" t="n">
        <v>-0.181069958847737</v>
      </c>
      <c r="D704" s="0" t="n">
        <v>-0.0329218106995885</v>
      </c>
      <c r="E704" s="0" t="n">
        <v>1339870.21657218</v>
      </c>
      <c r="F704" s="0" t="n">
        <v>-65.4220662773337</v>
      </c>
      <c r="G704" s="0" t="n">
        <v>-60.0601689548439</v>
      </c>
      <c r="H704" s="0" t="n">
        <v>-64.9837180120097</v>
      </c>
      <c r="I704" s="0" t="n">
        <v>0.000535669212558192</v>
      </c>
      <c r="J704" s="0" t="n">
        <v>0.000993096730867749</v>
      </c>
      <c r="K704" s="0" t="n">
        <v>0.000563396441257331</v>
      </c>
    </row>
    <row r="705" customFormat="false" ht="12.8" hidden="false" customHeight="false" outlineLevel="0" collapsed="false">
      <c r="A705" s="0" t="n">
        <v>308448</v>
      </c>
      <c r="B705" s="0" t="n">
        <v>0.0987654320987654</v>
      </c>
      <c r="C705" s="0" t="n">
        <v>-0.181069958847737</v>
      </c>
      <c r="D705" s="0" t="n">
        <v>0.362139917695473</v>
      </c>
      <c r="E705" s="0" t="n">
        <v>1341778.86360433</v>
      </c>
      <c r="F705" s="0" t="n">
        <v>-65.6235270586929</v>
      </c>
      <c r="G705" s="0" t="n">
        <v>-60.3501830276529</v>
      </c>
      <c r="H705" s="0" t="n">
        <v>-65.2038334984216</v>
      </c>
      <c r="I705" s="0" t="n">
        <v>0.000523387862555629</v>
      </c>
      <c r="J705" s="0" t="n">
        <v>0.000960485578977681</v>
      </c>
      <c r="K705" s="0" t="n">
        <v>0.000549298388707238</v>
      </c>
    </row>
    <row r="706" customFormat="false" ht="12.8" hidden="false" customHeight="false" outlineLevel="0" collapsed="false">
      <c r="A706" s="0" t="n">
        <v>309456</v>
      </c>
      <c r="B706" s="0" t="n">
        <v>0.65843621399177</v>
      </c>
      <c r="C706" s="0" t="n">
        <v>-0.197530864197531</v>
      </c>
      <c r="D706" s="0" t="n">
        <v>0.790123456790124</v>
      </c>
      <c r="E706" s="0" t="n">
        <v>1343687.51063649</v>
      </c>
      <c r="F706" s="0" t="n">
        <v>-65.8249878400522</v>
      </c>
      <c r="G706" s="0" t="n">
        <v>-60.6401971004619</v>
      </c>
      <c r="H706" s="0" t="n">
        <v>-65.4239489848335</v>
      </c>
      <c r="I706" s="0" t="n">
        <v>0.000511388088485276</v>
      </c>
      <c r="J706" s="0" t="n">
        <v>0.000928945306886671</v>
      </c>
      <c r="K706" s="0" t="n">
        <v>0.000535553116315397</v>
      </c>
    </row>
    <row r="707" customFormat="false" ht="12.8" hidden="false" customHeight="false" outlineLevel="0" collapsed="false">
      <c r="A707" s="0" t="n">
        <v>310464</v>
      </c>
      <c r="B707" s="0" t="n">
        <v>1.28395061728395</v>
      </c>
      <c r="C707" s="0" t="n">
        <v>1.81069958847737</v>
      </c>
      <c r="D707" s="0" t="n">
        <v>1.18518518518519</v>
      </c>
      <c r="E707" s="0" t="n">
        <v>1345596.15766864</v>
      </c>
      <c r="F707" s="0" t="n">
        <v>-65.9917314881508</v>
      </c>
      <c r="G707" s="0" t="n">
        <v>-61.0999065594623</v>
      </c>
      <c r="H707" s="0" t="n">
        <v>-65.9592968869321</v>
      </c>
      <c r="I707" s="0" t="n">
        <v>0.000501664564775687</v>
      </c>
      <c r="J707" s="0" t="n">
        <v>0.000881058351153223</v>
      </c>
      <c r="K707" s="0" t="n">
        <v>0.000503541368249693</v>
      </c>
    </row>
    <row r="708" customFormat="false" ht="12.8" hidden="false" customHeight="false" outlineLevel="0" collapsed="false">
      <c r="A708" s="0" t="n">
        <v>311472</v>
      </c>
      <c r="B708" s="0" t="n">
        <v>1.7119341563786</v>
      </c>
      <c r="C708" s="0" t="n">
        <v>1.81069958847737</v>
      </c>
      <c r="D708" s="0" t="n">
        <v>1.59670781893004</v>
      </c>
      <c r="E708" s="0" t="n">
        <v>1347504.8047008</v>
      </c>
      <c r="F708" s="0" t="n">
        <v>-66.1584751362494</v>
      </c>
      <c r="G708" s="0" t="n">
        <v>-61.5596160184626</v>
      </c>
      <c r="H708" s="0" t="n">
        <v>-66.4946447890306</v>
      </c>
      <c r="I708" s="0" t="n">
        <v>0.00049212592396709</v>
      </c>
      <c r="J708" s="0" t="n">
        <v>0.000835639958975052</v>
      </c>
      <c r="K708" s="0" t="n">
        <v>0.000473443066269926</v>
      </c>
    </row>
    <row r="709" customFormat="false" ht="12.8" hidden="false" customHeight="false" outlineLevel="0" collapsed="false">
      <c r="A709" s="0" t="n">
        <v>312480</v>
      </c>
      <c r="B709" s="0" t="n">
        <v>1.79423868312757</v>
      </c>
      <c r="C709" s="0" t="n">
        <v>1.81069958847737</v>
      </c>
      <c r="D709" s="0" t="n">
        <v>1.62962962962963</v>
      </c>
      <c r="E709" s="0" t="n">
        <v>1349413.45173295</v>
      </c>
      <c r="F709" s="0" t="n">
        <v>-65.866104226166</v>
      </c>
      <c r="G709" s="0" t="n">
        <v>-61.3850550477679</v>
      </c>
      <c r="H709" s="0" t="n">
        <v>-66.11717458172</v>
      </c>
      <c r="I709" s="0" t="n">
        <v>0.000508973051797798</v>
      </c>
      <c r="J709" s="0" t="n">
        <v>0.000852603767948439</v>
      </c>
      <c r="K709" s="0" t="n">
        <v>0.000494471506625154</v>
      </c>
    </row>
    <row r="710" customFormat="false" ht="12.8" hidden="false" customHeight="false" outlineLevel="0" collapsed="false">
      <c r="A710" s="0" t="n">
        <v>313488</v>
      </c>
      <c r="B710" s="0" t="n">
        <v>1.49794238683128</v>
      </c>
      <c r="C710" s="0" t="n">
        <v>1.81069958847737</v>
      </c>
      <c r="D710" s="0" t="n">
        <v>1.23456790123457</v>
      </c>
      <c r="E710" s="0" t="n">
        <v>1351322.0987651</v>
      </c>
      <c r="F710" s="0" t="n">
        <v>-65.5737333160827</v>
      </c>
      <c r="G710" s="0" t="n">
        <v>-61.2104940770732</v>
      </c>
      <c r="H710" s="0" t="n">
        <v>-65.7397043744094</v>
      </c>
      <c r="I710" s="0" t="n">
        <v>0.000526396913554355</v>
      </c>
      <c r="J710" s="0" t="n">
        <v>0.000869911948695573</v>
      </c>
      <c r="K710" s="0" t="n">
        <v>0.000516433945881786</v>
      </c>
    </row>
    <row r="711" customFormat="false" ht="12.8" hidden="false" customHeight="false" outlineLevel="0" collapsed="false">
      <c r="A711" s="0" t="n">
        <v>314496</v>
      </c>
      <c r="B711" s="0" t="n">
        <v>0.938271604938272</v>
      </c>
      <c r="C711" s="0" t="n">
        <v>1.81069958847737</v>
      </c>
      <c r="D711" s="0" t="n">
        <v>0.823045267489712</v>
      </c>
      <c r="E711" s="0" t="n">
        <v>1353230.74579726</v>
      </c>
      <c r="F711" s="0" t="n">
        <v>-65.4805588594504</v>
      </c>
      <c r="G711" s="0" t="n">
        <v>-61.4891733192605</v>
      </c>
      <c r="H711" s="0" t="n">
        <v>-65.6397499456887</v>
      </c>
      <c r="I711" s="0" t="n">
        <v>0.000532074023952365</v>
      </c>
      <c r="J711" s="0" t="n">
        <v>0.000842444567400392</v>
      </c>
      <c r="K711" s="0" t="n">
        <v>0.000522411228253014</v>
      </c>
    </row>
    <row r="712" customFormat="false" ht="12.8" hidden="false" customHeight="false" outlineLevel="0" collapsed="false">
      <c r="A712" s="0" t="n">
        <v>315504</v>
      </c>
      <c r="B712" s="0" t="n">
        <v>0.312757201646091</v>
      </c>
      <c r="C712" s="0" t="n">
        <v>-0.181069958847737</v>
      </c>
      <c r="D712" s="0" t="n">
        <v>0.42798353909465</v>
      </c>
      <c r="E712" s="0" t="n">
        <v>1355139.39282941</v>
      </c>
      <c r="F712" s="0" t="n">
        <v>-65.3873844028182</v>
      </c>
      <c r="G712" s="0" t="n">
        <v>-61.7678525614479</v>
      </c>
      <c r="H712" s="0" t="n">
        <v>-65.539795516968</v>
      </c>
      <c r="I712" s="0" t="n">
        <v>0.000537812361119829</v>
      </c>
      <c r="J712" s="0" t="n">
        <v>0.000815844465875697</v>
      </c>
      <c r="K712" s="0" t="n">
        <v>0.000528457692568673</v>
      </c>
    </row>
    <row r="713" customFormat="false" ht="12.8" hidden="false" customHeight="false" outlineLevel="0" collapsed="false">
      <c r="A713" s="0" t="n">
        <v>316512</v>
      </c>
      <c r="B713" s="0" t="n">
        <v>-0.0987654320987654</v>
      </c>
      <c r="C713" s="0" t="n">
        <v>-0.181069958847737</v>
      </c>
      <c r="D713" s="0" t="n">
        <v>0.0164609053497942</v>
      </c>
      <c r="E713" s="0" t="n">
        <v>1357048.03986157</v>
      </c>
      <c r="F713" s="0" t="n">
        <v>-65.7692702096115</v>
      </c>
      <c r="G713" s="0" t="n">
        <v>-62.0307215861014</v>
      </c>
      <c r="H713" s="0" t="n">
        <v>-65.6049050047764</v>
      </c>
      <c r="I713" s="0" t="n">
        <v>0.000514679048645802</v>
      </c>
      <c r="J713" s="0" t="n">
        <v>0.000791523695531466</v>
      </c>
      <c r="K713" s="0" t="n">
        <v>0.000524511180132207</v>
      </c>
    </row>
    <row r="714" customFormat="false" ht="12.8" hidden="false" customHeight="false" outlineLevel="0" collapsed="false">
      <c r="A714" s="0" t="n">
        <v>317520</v>
      </c>
      <c r="B714" s="0" t="n">
        <v>-0.164609053497942</v>
      </c>
      <c r="C714" s="0" t="n">
        <v>-0.181069958847737</v>
      </c>
      <c r="D714" s="0" t="n">
        <v>0</v>
      </c>
      <c r="E714" s="0" t="n">
        <v>1358956.68689372</v>
      </c>
      <c r="F714" s="0" t="n">
        <v>-66.1511560164048</v>
      </c>
      <c r="G714" s="0" t="n">
        <v>-62.2935906107548</v>
      </c>
      <c r="H714" s="0" t="n">
        <v>-65.6700144925847</v>
      </c>
      <c r="I714" s="0" t="n">
        <v>0.000492540786090128</v>
      </c>
      <c r="J714" s="0" t="n">
        <v>0.000767927940671049</v>
      </c>
      <c r="K714" s="0" t="n">
        <v>0.000520594140178842</v>
      </c>
    </row>
    <row r="715" customFormat="false" ht="12.8" hidden="false" customHeight="false" outlineLevel="0" collapsed="false">
      <c r="A715" s="0" t="n">
        <v>318528</v>
      </c>
      <c r="B715" s="0" t="n">
        <v>0.148148148148148</v>
      </c>
      <c r="C715" s="0" t="n">
        <v>-0.197530864197531</v>
      </c>
      <c r="D715" s="0" t="n">
        <v>0.411522633744856</v>
      </c>
      <c r="E715" s="0" t="n">
        <v>1360865.33392587</v>
      </c>
      <c r="F715" s="0" t="n">
        <v>-65.9749858194319</v>
      </c>
      <c r="G715" s="0" t="n">
        <v>-62.322332049961</v>
      </c>
      <c r="H715" s="0" t="n">
        <v>-65.858546746044</v>
      </c>
      <c r="I715" s="0" t="n">
        <v>0.000502632665004733</v>
      </c>
      <c r="J715" s="0" t="n">
        <v>0.000765391081633669</v>
      </c>
      <c r="K715" s="0" t="n">
        <v>0.000509416095376026</v>
      </c>
    </row>
    <row r="716" customFormat="false" ht="12.8" hidden="false" customHeight="false" outlineLevel="0" collapsed="false">
      <c r="A716" s="0" t="n">
        <v>319536</v>
      </c>
      <c r="B716" s="0" t="n">
        <v>0.707818930041152</v>
      </c>
      <c r="C716" s="0" t="n">
        <v>-0.197530864197531</v>
      </c>
      <c r="D716" s="0" t="n">
        <v>0.806584362139918</v>
      </c>
      <c r="E716" s="0" t="n">
        <v>1362773.98095803</v>
      </c>
      <c r="F716" s="0" t="n">
        <v>-65.798815622459</v>
      </c>
      <c r="G716" s="0" t="n">
        <v>-62.3510734891671</v>
      </c>
      <c r="H716" s="0" t="n">
        <v>-66.0470789995032</v>
      </c>
      <c r="I716" s="0" t="n">
        <v>0.000512931320744533</v>
      </c>
      <c r="J716" s="0" t="n">
        <v>0.000762862603140142</v>
      </c>
      <c r="K716" s="0" t="n">
        <v>0.000498478062275173</v>
      </c>
    </row>
    <row r="717" customFormat="false" ht="12.8" hidden="false" customHeight="false" outlineLevel="0" collapsed="false">
      <c r="A717" s="0" t="n">
        <v>320544</v>
      </c>
      <c r="B717" s="0" t="n">
        <v>1.33333333333333</v>
      </c>
      <c r="C717" s="0" t="n">
        <v>1.81069958847737</v>
      </c>
      <c r="D717" s="0" t="n">
        <v>1.21810699588477</v>
      </c>
      <c r="E717" s="0" t="n">
        <v>1364682.62799018</v>
      </c>
      <c r="F717" s="0" t="n">
        <v>-66.0249418390581</v>
      </c>
      <c r="G717" s="0" t="n">
        <v>-62.5658489447168</v>
      </c>
      <c r="H717" s="0" t="n">
        <v>-66.0512577192279</v>
      </c>
      <c r="I717" s="0" t="n">
        <v>0.000499750121120955</v>
      </c>
      <c r="J717" s="0" t="n">
        <v>0.000744230651639877</v>
      </c>
      <c r="K717" s="0" t="n">
        <v>0.000498238305702155</v>
      </c>
    </row>
    <row r="718" customFormat="false" ht="12.8" hidden="false" customHeight="false" outlineLevel="0" collapsed="false">
      <c r="A718" s="0" t="n">
        <v>321552</v>
      </c>
      <c r="B718" s="0" t="n">
        <v>1.74485596707819</v>
      </c>
      <c r="C718" s="0" t="n">
        <v>1.81069958847737</v>
      </c>
      <c r="D718" s="0" t="n">
        <v>1.61316872427984</v>
      </c>
      <c r="E718" s="0" t="n">
        <v>1366591.27502234</v>
      </c>
      <c r="F718" s="0" t="n">
        <v>-66.2510680556573</v>
      </c>
      <c r="G718" s="0" t="n">
        <v>-62.7806244002664</v>
      </c>
      <c r="H718" s="0" t="n">
        <v>-66.0554364389525</v>
      </c>
      <c r="I718" s="0" t="n">
        <v>0.000486907649152497</v>
      </c>
      <c r="J718" s="0" t="n">
        <v>0.000726053761923065</v>
      </c>
      <c r="K718" s="0" t="n">
        <v>0.000497998664446584</v>
      </c>
    </row>
    <row r="719" customFormat="false" ht="12.8" hidden="false" customHeight="false" outlineLevel="0" collapsed="false">
      <c r="A719" s="0" t="n">
        <v>322560</v>
      </c>
      <c r="B719" s="0" t="n">
        <v>1.77777777777778</v>
      </c>
      <c r="C719" s="0" t="n">
        <v>1.81069958847737</v>
      </c>
      <c r="D719" s="0" t="n">
        <v>1.59670781893004</v>
      </c>
      <c r="E719" s="0" t="n">
        <v>1368499.92205449</v>
      </c>
      <c r="F719" s="0" t="n">
        <v>-66.5769171065422</v>
      </c>
      <c r="G719" s="0" t="n">
        <v>-62.6779815663389</v>
      </c>
      <c r="H719" s="0" t="n">
        <v>-66.5092901402618</v>
      </c>
      <c r="I719" s="0" t="n">
        <v>0.000468979808186889</v>
      </c>
      <c r="J719" s="0" t="n">
        <v>0.000734684574883915</v>
      </c>
      <c r="K719" s="0" t="n">
        <v>0.000472645462564645</v>
      </c>
    </row>
    <row r="720" customFormat="false" ht="12.8" hidden="false" customHeight="false" outlineLevel="0" collapsed="false">
      <c r="A720" s="0" t="n">
        <v>323568</v>
      </c>
      <c r="B720" s="0" t="n">
        <v>1.46502057613169</v>
      </c>
      <c r="C720" s="0" t="n">
        <v>1.81069958847737</v>
      </c>
      <c r="D720" s="0" t="n">
        <v>1.20164609053498</v>
      </c>
      <c r="E720" s="0" t="n">
        <v>1370408.56908664</v>
      </c>
      <c r="F720" s="0" t="n">
        <v>-66.9027661574271</v>
      </c>
      <c r="G720" s="0" t="n">
        <v>-62.5753387324113</v>
      </c>
      <c r="H720" s="0" t="n">
        <v>-66.9631438415711</v>
      </c>
      <c r="I720" s="0" t="n">
        <v>0.000451712066692398</v>
      </c>
      <c r="J720" s="0" t="n">
        <v>0.000743417984837272</v>
      </c>
      <c r="K720" s="0" t="n">
        <v>0.000448582996766065</v>
      </c>
    </row>
    <row r="721" customFormat="false" ht="12.8" hidden="false" customHeight="false" outlineLevel="0" collapsed="false">
      <c r="A721" s="0" t="n">
        <v>324576</v>
      </c>
      <c r="B721" s="0" t="n">
        <v>0.888888888888889</v>
      </c>
      <c r="C721" s="0" t="n">
        <v>1.81069958847737</v>
      </c>
      <c r="D721" s="0" t="n">
        <v>0.790123456790124</v>
      </c>
      <c r="E721" s="0" t="n">
        <v>1372317.2161188</v>
      </c>
      <c r="F721" s="0" t="n">
        <v>-66.5190771376909</v>
      </c>
      <c r="G721" s="0" t="n">
        <v>-62.8403177493329</v>
      </c>
      <c r="H721" s="0" t="n">
        <v>-66.3926322154647</v>
      </c>
      <c r="I721" s="0" t="n">
        <v>0.00047211319989452</v>
      </c>
      <c r="J721" s="0" t="n">
        <v>0.000721081099935754</v>
      </c>
      <c r="K721" s="0" t="n">
        <v>0.000479036261363555</v>
      </c>
    </row>
    <row r="722" customFormat="false" ht="12.8" hidden="false" customHeight="false" outlineLevel="0" collapsed="false">
      <c r="A722" s="0" t="n">
        <v>325584</v>
      </c>
      <c r="B722" s="0" t="n">
        <v>0.263374485596708</v>
      </c>
      <c r="C722" s="0" t="n">
        <v>-0.181069958847737</v>
      </c>
      <c r="D722" s="0" t="n">
        <v>0.378600823045268</v>
      </c>
      <c r="E722" s="0" t="n">
        <v>1374225.86315095</v>
      </c>
      <c r="F722" s="0" t="n">
        <v>-66.1353881179547</v>
      </c>
      <c r="G722" s="0" t="n">
        <v>-63.1052967662546</v>
      </c>
      <c r="H722" s="0" t="n">
        <v>-65.8221205893583</v>
      </c>
      <c r="I722" s="0" t="n">
        <v>0.000493435730302119</v>
      </c>
      <c r="J722" s="0" t="n">
        <v>0.000699415353528696</v>
      </c>
      <c r="K722" s="0" t="n">
        <v>0.00051155692782721</v>
      </c>
    </row>
    <row r="723" customFormat="false" ht="12.8" hidden="false" customHeight="false" outlineLevel="0" collapsed="false">
      <c r="A723" s="0" t="n">
        <v>326592</v>
      </c>
      <c r="B723" s="0" t="n">
        <v>-0.11522633744856</v>
      </c>
      <c r="C723" s="0" t="n">
        <v>-0.181069958847737</v>
      </c>
      <c r="D723" s="0" t="n">
        <v>-0.0164609053497942</v>
      </c>
      <c r="E723" s="0" t="n">
        <v>1376134.51018311</v>
      </c>
      <c r="F723" s="0" t="n">
        <v>-66.0106244520221</v>
      </c>
      <c r="G723" s="0" t="n">
        <v>-63.1330703388285</v>
      </c>
      <c r="H723" s="0" t="n">
        <v>-65.6773103654639</v>
      </c>
      <c r="I723" s="0" t="n">
        <v>0.000500574563580306</v>
      </c>
      <c r="J723" s="0" t="n">
        <v>0.000697182509187807</v>
      </c>
      <c r="K723" s="0" t="n">
        <v>0.000520157041148818</v>
      </c>
    </row>
    <row r="724" customFormat="false" ht="12.8" hidden="false" customHeight="false" outlineLevel="0" collapsed="false">
      <c r="A724" s="0" t="n">
        <v>327600</v>
      </c>
      <c r="B724" s="0" t="n">
        <v>-0.164609053497942</v>
      </c>
      <c r="C724" s="0" t="n">
        <v>-0.181069958847737</v>
      </c>
      <c r="D724" s="0" t="n">
        <v>0.0329218106995885</v>
      </c>
      <c r="E724" s="0" t="n">
        <v>1378043.15721526</v>
      </c>
      <c r="F724" s="0" t="n">
        <v>-65.8858607860895</v>
      </c>
      <c r="G724" s="0" t="n">
        <v>-63.1608439114025</v>
      </c>
      <c r="H724" s="0" t="n">
        <v>-65.5325001415695</v>
      </c>
      <c r="I724" s="0" t="n">
        <v>0.000507816678679091</v>
      </c>
      <c r="J724" s="0" t="n">
        <v>0.000694956793077405</v>
      </c>
      <c r="K724" s="0" t="n">
        <v>0.000528901736520088</v>
      </c>
    </row>
    <row r="725" customFormat="false" ht="12.8" hidden="false" customHeight="false" outlineLevel="0" collapsed="false">
      <c r="A725" s="0" t="n">
        <v>328608</v>
      </c>
      <c r="B725" s="0" t="n">
        <v>0.181069958847737</v>
      </c>
      <c r="C725" s="0" t="n">
        <v>-0.197530864197531</v>
      </c>
      <c r="D725" s="0" t="n">
        <v>0.444444444444444</v>
      </c>
      <c r="E725" s="0" t="n">
        <v>1379951.80424742</v>
      </c>
      <c r="F725" s="0" t="n">
        <v>-65.8890402063927</v>
      </c>
      <c r="G725" s="0" t="n">
        <v>-62.774143741559</v>
      </c>
      <c r="H725" s="0" t="n">
        <v>-65.8440586145203</v>
      </c>
      <c r="I725" s="0" t="n">
        <v>0.00050763082930026</v>
      </c>
      <c r="J725" s="0" t="n">
        <v>0.000726595682510732</v>
      </c>
      <c r="K725" s="0" t="n">
        <v>0.000510266514443838</v>
      </c>
    </row>
    <row r="726" customFormat="false" ht="12.8" hidden="false" customHeight="false" outlineLevel="0" collapsed="false">
      <c r="A726" s="0" t="n">
        <v>329616</v>
      </c>
      <c r="B726" s="0" t="n">
        <v>0.757201646090535</v>
      </c>
      <c r="C726" s="0" t="n">
        <v>-0.181069958847737</v>
      </c>
      <c r="D726" s="0" t="n">
        <v>0.839506172839506</v>
      </c>
      <c r="E726" s="0" t="n">
        <v>1381860.45127957</v>
      </c>
      <c r="F726" s="0" t="n">
        <v>-65.8922196266958</v>
      </c>
      <c r="G726" s="0" t="n">
        <v>-62.3874435717155</v>
      </c>
      <c r="H726" s="0" t="n">
        <v>-66.1556170874711</v>
      </c>
      <c r="I726" s="0" t="n">
        <v>0.00050744504793809</v>
      </c>
      <c r="J726" s="0" t="n">
        <v>0.000759674977066429</v>
      </c>
      <c r="K726" s="0" t="n">
        <v>0.000492287882198652</v>
      </c>
    </row>
    <row r="727" customFormat="false" ht="12.8" hidden="false" customHeight="false" outlineLevel="0" collapsed="false">
      <c r="A727" s="0" t="n">
        <v>330624</v>
      </c>
      <c r="B727" s="0" t="n">
        <v>1.36625514403292</v>
      </c>
      <c r="C727" s="0" t="n">
        <v>1.81069958847737</v>
      </c>
      <c r="D727" s="0" t="n">
        <v>1.25102880658436</v>
      </c>
      <c r="E727" s="0" t="n">
        <v>1383769.09831172</v>
      </c>
      <c r="F727" s="0" t="n">
        <v>-65.864752582424</v>
      </c>
      <c r="G727" s="0" t="n">
        <v>-62.9321933397377</v>
      </c>
      <c r="H727" s="0" t="n">
        <v>-65.9324977851843</v>
      </c>
      <c r="I727" s="0" t="n">
        <v>0.000509052261159073</v>
      </c>
      <c r="J727" s="0" t="n">
        <v>0.000713494012598846</v>
      </c>
      <c r="K727" s="0" t="n">
        <v>0.000505097374137825</v>
      </c>
    </row>
    <row r="728" customFormat="false" ht="12.8" hidden="false" customHeight="false" outlineLevel="0" collapsed="false">
      <c r="A728" s="0" t="n">
        <v>331632</v>
      </c>
      <c r="B728" s="0" t="n">
        <v>1.74485596707819</v>
      </c>
      <c r="C728" s="0" t="n">
        <v>1.81069958847737</v>
      </c>
      <c r="D728" s="0" t="n">
        <v>1.66255144032922</v>
      </c>
      <c r="E728" s="0" t="n">
        <v>1385677.74534388</v>
      </c>
      <c r="F728" s="0" t="n">
        <v>-65.8372855381522</v>
      </c>
      <c r="G728" s="0" t="n">
        <v>-63.4769431077599</v>
      </c>
      <c r="H728" s="0" t="n">
        <v>-65.7093784828974</v>
      </c>
      <c r="I728" s="0" t="n">
        <v>0.00051066456485113</v>
      </c>
      <c r="J728" s="0" t="n">
        <v>0.000670120408572951</v>
      </c>
      <c r="K728" s="0" t="n">
        <v>0.000518240173252891</v>
      </c>
    </row>
    <row r="729" customFormat="false" ht="12.8" hidden="false" customHeight="false" outlineLevel="0" collapsed="false">
      <c r="A729" s="0" t="n">
        <v>332640</v>
      </c>
      <c r="B729" s="0" t="n">
        <v>1.77777777777778</v>
      </c>
      <c r="C729" s="0" t="n">
        <v>1.82716049382716</v>
      </c>
      <c r="D729" s="0" t="n">
        <v>1.56378600823045</v>
      </c>
      <c r="E729" s="0" t="n">
        <v>1387586.39237603</v>
      </c>
      <c r="F729" s="0" t="n">
        <v>-65.6969944240155</v>
      </c>
      <c r="G729" s="0" t="n">
        <v>-63.6318786815094</v>
      </c>
      <c r="H729" s="0" t="n">
        <v>-65.5667823966376</v>
      </c>
      <c r="I729" s="0" t="n">
        <v>0.000518979590225917</v>
      </c>
      <c r="J729" s="0" t="n">
        <v>0.000658273035878537</v>
      </c>
      <c r="K729" s="0" t="n">
        <v>0.00052681833348109</v>
      </c>
    </row>
    <row r="730" customFormat="false" ht="12.8" hidden="false" customHeight="false" outlineLevel="0" collapsed="false">
      <c r="A730" s="0" t="n">
        <v>333648</v>
      </c>
      <c r="B730" s="0" t="n">
        <v>1.4320987654321</v>
      </c>
      <c r="C730" s="0" t="n">
        <v>1.82716049382716</v>
      </c>
      <c r="D730" s="0" t="n">
        <v>1.16872427983539</v>
      </c>
      <c r="E730" s="0" t="n">
        <v>1389495.03940819</v>
      </c>
      <c r="F730" s="0" t="n">
        <v>-65.5567033098788</v>
      </c>
      <c r="G730" s="0" t="n">
        <v>-63.786814255259</v>
      </c>
      <c r="H730" s="0" t="n">
        <v>-65.4241863103778</v>
      </c>
      <c r="I730" s="0" t="n">
        <v>0.000527430007111576</v>
      </c>
      <c r="J730" s="0" t="n">
        <v>0.000646635118437177</v>
      </c>
      <c r="K730" s="0" t="n">
        <v>0.000535538483536976</v>
      </c>
    </row>
    <row r="731" customFormat="false" ht="12.8" hidden="false" customHeight="false" outlineLevel="0" collapsed="false">
      <c r="A731" s="0" t="n">
        <v>334656</v>
      </c>
      <c r="B731" s="0" t="n">
        <v>0.823045267489712</v>
      </c>
      <c r="C731" s="0" t="n">
        <v>1.81069958847737</v>
      </c>
      <c r="D731" s="0" t="n">
        <v>0.757201646090535</v>
      </c>
      <c r="E731" s="0" t="n">
        <v>1391403.68644034</v>
      </c>
      <c r="F731" s="0" t="n">
        <v>-65.3560670675849</v>
      </c>
      <c r="G731" s="0" t="n">
        <v>-63.5160323961684</v>
      </c>
      <c r="H731" s="0" t="n">
        <v>-65.8298068545176</v>
      </c>
      <c r="I731" s="0" t="n">
        <v>0.000539754965853654</v>
      </c>
      <c r="J731" s="0" t="n">
        <v>0.000667111427635348</v>
      </c>
      <c r="K731" s="0" t="n">
        <v>0.000511104444184886</v>
      </c>
    </row>
    <row r="732" customFormat="false" ht="12.8" hidden="false" customHeight="false" outlineLevel="0" collapsed="false">
      <c r="A732" s="0" t="n">
        <v>335664</v>
      </c>
      <c r="B732" s="0" t="n">
        <v>0.230452674897119</v>
      </c>
      <c r="C732" s="0" t="n">
        <v>-0.181069958847737</v>
      </c>
      <c r="D732" s="0" t="n">
        <v>0.362139917695473</v>
      </c>
      <c r="E732" s="0" t="n">
        <v>1393312.33347249</v>
      </c>
      <c r="F732" s="0" t="n">
        <v>-65.1554308252909</v>
      </c>
      <c r="G732" s="0" t="n">
        <v>-63.2452505370778</v>
      </c>
      <c r="H732" s="0" t="n">
        <v>-66.2354273986575</v>
      </c>
      <c r="I732" s="0" t="n">
        <v>0.000552367933631906</v>
      </c>
      <c r="J732" s="0" t="n">
        <v>0.000688236138422645</v>
      </c>
      <c r="K732" s="0" t="n">
        <v>0.000487785212260104</v>
      </c>
    </row>
    <row r="733" customFormat="false" ht="12.8" hidden="false" customHeight="false" outlineLevel="0" collapsed="false">
      <c r="A733" s="0" t="n">
        <v>336672</v>
      </c>
      <c r="B733" s="0" t="n">
        <v>-0.131687242798354</v>
      </c>
      <c r="C733" s="0" t="n">
        <v>-0.181069958847737</v>
      </c>
      <c r="D733" s="0" t="n">
        <v>-0.0329218106995885</v>
      </c>
      <c r="E733" s="0" t="n">
        <v>1395220.98050465</v>
      </c>
      <c r="F733" s="0" t="n">
        <v>-65.7498107194054</v>
      </c>
      <c r="G733" s="0" t="n">
        <v>-60.6743060760905</v>
      </c>
      <c r="H733" s="0" t="n">
        <v>-66.1835585082905</v>
      </c>
      <c r="I733" s="0" t="n">
        <v>0.00051583340585408</v>
      </c>
      <c r="J733" s="0" t="n">
        <v>0.000925304546732811</v>
      </c>
      <c r="K733" s="0" t="n">
        <v>0.000490706798079255</v>
      </c>
    </row>
    <row r="734" customFormat="false" ht="12.8" hidden="false" customHeight="false" outlineLevel="0" collapsed="false">
      <c r="A734" s="0" t="n">
        <v>337680</v>
      </c>
      <c r="B734" s="0" t="n">
        <v>-0.131687242798354</v>
      </c>
      <c r="C734" s="0" t="n">
        <v>-0.181069958847737</v>
      </c>
      <c r="D734" s="0" t="n">
        <v>0.065843621399177</v>
      </c>
      <c r="E734" s="0" t="n">
        <v>1397129.6275368</v>
      </c>
      <c r="F734" s="0" t="n">
        <v>-66.3441906135198</v>
      </c>
      <c r="G734" s="0" t="n">
        <v>-58.1033616151032</v>
      </c>
      <c r="H734" s="0" t="n">
        <v>-66.1316896179236</v>
      </c>
      <c r="I734" s="0" t="n">
        <v>0.000481715332107493</v>
      </c>
      <c r="J734" s="0" t="n">
        <v>0.00124403305261868</v>
      </c>
      <c r="K734" s="0" t="n">
        <v>0.000493645882714445</v>
      </c>
    </row>
    <row r="735" customFormat="false" ht="12.8" hidden="false" customHeight="false" outlineLevel="0" collapsed="false">
      <c r="A735" s="0" t="n">
        <v>338688</v>
      </c>
      <c r="B735" s="0" t="n">
        <v>0.213991769547325</v>
      </c>
      <c r="C735" s="0" t="n">
        <v>-0.181069958847737</v>
      </c>
      <c r="D735" s="0" t="n">
        <v>0.477366255144033</v>
      </c>
      <c r="E735" s="0" t="n">
        <v>1399038.27456896</v>
      </c>
      <c r="F735" s="0" t="n">
        <v>-66.4701417775041</v>
      </c>
      <c r="G735" s="0" t="n">
        <v>-54.7700729445257</v>
      </c>
      <c r="H735" s="0" t="n">
        <v>-66.0776321087872</v>
      </c>
      <c r="I735" s="0" t="n">
        <v>0.000474780541159791</v>
      </c>
      <c r="J735" s="0" t="n">
        <v>0.00182598141432941</v>
      </c>
      <c r="K735" s="0" t="n">
        <v>0.000496727717700786</v>
      </c>
    </row>
    <row r="736" customFormat="false" ht="12.8" hidden="false" customHeight="false" outlineLevel="0" collapsed="false">
      <c r="A736" s="0" t="n">
        <v>339696</v>
      </c>
      <c r="B736" s="0" t="n">
        <v>0.806584362139918</v>
      </c>
      <c r="C736" s="0" t="n">
        <v>-0.197530864197531</v>
      </c>
      <c r="D736" s="0" t="n">
        <v>0.872427983539095</v>
      </c>
      <c r="E736" s="0" t="n">
        <v>1400946.92160111</v>
      </c>
      <c r="F736" s="0" t="n">
        <v>-66.5960929414883</v>
      </c>
      <c r="G736" s="0" t="n">
        <v>-51.4367842739482</v>
      </c>
      <c r="H736" s="0" t="n">
        <v>-66.0235745996509</v>
      </c>
      <c r="I736" s="0" t="n">
        <v>0.000467945583707694</v>
      </c>
      <c r="J736" s="0" t="n">
        <v>0.00268016040125138</v>
      </c>
      <c r="K736" s="0" t="n">
        <v>0.000499828792606294</v>
      </c>
    </row>
    <row r="737" customFormat="false" ht="12.8" hidden="false" customHeight="false" outlineLevel="0" collapsed="false">
      <c r="A737" s="0" t="n">
        <v>340704</v>
      </c>
      <c r="B737" s="0" t="n">
        <v>1.4156378600823</v>
      </c>
      <c r="C737" s="0" t="n">
        <v>1.81069958847737</v>
      </c>
      <c r="D737" s="0" t="n">
        <v>1.28395061728395</v>
      </c>
      <c r="E737" s="0" t="n">
        <v>1402855.56863326</v>
      </c>
      <c r="F737" s="0" t="n">
        <v>-66.2932355076541</v>
      </c>
      <c r="G737" s="0" t="n">
        <v>-57.3304709725377</v>
      </c>
      <c r="H737" s="0" t="n">
        <v>-66.3611766514368</v>
      </c>
      <c r="I737" s="0" t="n">
        <v>0.000484549583515073</v>
      </c>
      <c r="J737" s="0" t="n">
        <v>0.00135980442899447</v>
      </c>
      <c r="K737" s="0" t="n">
        <v>0.000480774214996133</v>
      </c>
    </row>
    <row r="738" customFormat="false" ht="12.8" hidden="false" customHeight="false" outlineLevel="0" collapsed="false">
      <c r="A738" s="0" t="n">
        <v>341712</v>
      </c>
      <c r="B738" s="0" t="n">
        <v>1.76131687242798</v>
      </c>
      <c r="C738" s="0" t="n">
        <v>1.81069958847737</v>
      </c>
      <c r="D738" s="0" t="n">
        <v>1.69547325102881</v>
      </c>
      <c r="E738" s="0" t="n">
        <v>1404764.21566542</v>
      </c>
      <c r="F738" s="0" t="n">
        <v>-65.9903780738199</v>
      </c>
      <c r="G738" s="0" t="n">
        <v>-63.2241576711271</v>
      </c>
      <c r="H738" s="0" t="n">
        <v>-66.6987787032228</v>
      </c>
      <c r="I738" s="0" t="n">
        <v>0.000501742739026026</v>
      </c>
      <c r="J738" s="0" t="n">
        <v>0.000689909486107491</v>
      </c>
      <c r="K738" s="0" t="n">
        <v>0.000462446039972759</v>
      </c>
    </row>
    <row r="739" customFormat="false" ht="12.8" hidden="false" customHeight="false" outlineLevel="0" collapsed="false">
      <c r="A739" s="0" t="n">
        <v>342720</v>
      </c>
      <c r="B739" s="0" t="n">
        <v>1.76131687242798</v>
      </c>
      <c r="C739" s="0" t="n">
        <v>1.81069958847737</v>
      </c>
      <c r="D739" s="0" t="n">
        <v>1.54732510288066</v>
      </c>
      <c r="E739" s="0" t="n">
        <v>1406672.86269757</v>
      </c>
      <c r="F739" s="0" t="n">
        <v>-65.7517064879305</v>
      </c>
      <c r="G739" s="0" t="n">
        <v>-63.2633350860349</v>
      </c>
      <c r="H739" s="0" t="n">
        <v>-66.4405645605105</v>
      </c>
      <c r="I739" s="0" t="n">
        <v>0.000515720833156753</v>
      </c>
      <c r="J739" s="0" t="n">
        <v>0.000686804679755347</v>
      </c>
      <c r="K739" s="0" t="n">
        <v>0.00047640002102169</v>
      </c>
    </row>
    <row r="740" customFormat="false" ht="12.8" hidden="false" customHeight="false" outlineLevel="0" collapsed="false">
      <c r="A740" s="0" t="n">
        <v>343728</v>
      </c>
      <c r="B740" s="0" t="n">
        <v>1.38271604938272</v>
      </c>
      <c r="C740" s="0" t="n">
        <v>1.81069958847737</v>
      </c>
      <c r="D740" s="0" t="n">
        <v>1.1358024691358</v>
      </c>
      <c r="E740" s="0" t="n">
        <v>1408581.50972973</v>
      </c>
      <c r="F740" s="0" t="n">
        <v>-65.5130349020411</v>
      </c>
      <c r="G740" s="0" t="n">
        <v>-63.3025125009428</v>
      </c>
      <c r="H740" s="0" t="n">
        <v>-66.1823504177983</v>
      </c>
      <c r="I740" s="0" t="n">
        <v>0.000530088344214384</v>
      </c>
      <c r="J740" s="0" t="n">
        <v>0.000683713845993336</v>
      </c>
      <c r="K740" s="0" t="n">
        <v>0.000490775053545345</v>
      </c>
    </row>
    <row r="741" customFormat="false" ht="12.8" hidden="false" customHeight="false" outlineLevel="0" collapsed="false">
      <c r="A741" s="0" t="n">
        <v>344736</v>
      </c>
      <c r="B741" s="0" t="n">
        <v>0.773662551440329</v>
      </c>
      <c r="C741" s="0" t="n">
        <v>1.82716049382716</v>
      </c>
      <c r="D741" s="0" t="n">
        <v>0.724279835390947</v>
      </c>
      <c r="E741" s="0" t="n">
        <v>1410490.15676188</v>
      </c>
      <c r="F741" s="0" t="n">
        <v>-66.1398523288352</v>
      </c>
      <c r="G741" s="0" t="n">
        <v>-62.8188767575569</v>
      </c>
      <c r="H741" s="0" t="n">
        <v>-66.2862131131246</v>
      </c>
      <c r="I741" s="0" t="n">
        <v>0.000493182188607769</v>
      </c>
      <c r="J741" s="0" t="n">
        <v>0.000722863276838563</v>
      </c>
      <c r="K741" s="0" t="n">
        <v>0.000484941492043632</v>
      </c>
    </row>
    <row r="742" customFormat="false" ht="12.8" hidden="false" customHeight="false" outlineLevel="0" collapsed="false">
      <c r="A742" s="0" t="n">
        <v>345744</v>
      </c>
      <c r="B742" s="0" t="n">
        <v>0.197530864197531</v>
      </c>
      <c r="C742" s="0" t="n">
        <v>-0.181069958847737</v>
      </c>
      <c r="D742" s="0" t="n">
        <v>0.329218106995885</v>
      </c>
      <c r="E742" s="0" t="n">
        <v>1412398.80379403</v>
      </c>
      <c r="F742" s="0" t="n">
        <v>-66.7666697556293</v>
      </c>
      <c r="G742" s="0" t="n">
        <v>-62.3352410141709</v>
      </c>
      <c r="H742" s="0" t="n">
        <v>-66.390075808451</v>
      </c>
      <c r="I742" s="0" t="n">
        <v>0.000458845537380049</v>
      </c>
      <c r="J742" s="0" t="n">
        <v>0.000764254402721111</v>
      </c>
      <c r="K742" s="0" t="n">
        <v>0.000479177270740744</v>
      </c>
    </row>
    <row r="743" customFormat="false" ht="12.8" hidden="false" customHeight="false" outlineLevel="0" collapsed="false">
      <c r="A743" s="0" t="n">
        <v>346752</v>
      </c>
      <c r="B743" s="0" t="n">
        <v>-0.148148148148148</v>
      </c>
      <c r="C743" s="0" t="n">
        <v>-0.181069958847737</v>
      </c>
      <c r="D743" s="0" t="n">
        <v>-0.0823045267489712</v>
      </c>
      <c r="E743" s="0" t="n">
        <v>1414307.45082619</v>
      </c>
      <c r="F743" s="0" t="n">
        <v>-66.7313318224339</v>
      </c>
      <c r="G743" s="0" t="n">
        <v>-62.7262360229116</v>
      </c>
      <c r="H743" s="0" t="n">
        <v>-66.4670137385986</v>
      </c>
      <c r="I743" s="0" t="n">
        <v>0.000460716120876981</v>
      </c>
      <c r="J743" s="0" t="n">
        <v>0.000730614351538838</v>
      </c>
      <c r="K743" s="0" t="n">
        <v>0.000474951554091997</v>
      </c>
    </row>
    <row r="744" customFormat="false" ht="12.8" hidden="false" customHeight="false" outlineLevel="0" collapsed="false">
      <c r="A744" s="0" t="n">
        <v>347760</v>
      </c>
      <c r="B744" s="0" t="n">
        <v>-0.131687242798354</v>
      </c>
      <c r="C744" s="0" t="n">
        <v>-0.197530864197531</v>
      </c>
      <c r="D744" s="0" t="n">
        <v>0.0987654320987654</v>
      </c>
      <c r="E744" s="0" t="n">
        <v>1416216.09785834</v>
      </c>
      <c r="F744" s="0" t="n">
        <v>-66.6959938892385</v>
      </c>
      <c r="G744" s="0" t="n">
        <v>-63.1172310316522</v>
      </c>
      <c r="H744" s="0" t="n">
        <v>-66.5439516687461</v>
      </c>
      <c r="I744" s="0" t="n">
        <v>0.00046259433021384</v>
      </c>
      <c r="J744" s="0" t="n">
        <v>0.000698455028553254</v>
      </c>
      <c r="K744" s="0" t="n">
        <v>0.000470763102735841</v>
      </c>
    </row>
    <row r="745" customFormat="false" ht="12.8" hidden="false" customHeight="false" outlineLevel="0" collapsed="false">
      <c r="A745" s="0" t="n">
        <v>348768</v>
      </c>
      <c r="B745" s="0" t="n">
        <v>0.246913580246914</v>
      </c>
      <c r="C745" s="0" t="n">
        <v>-0.197530864197531</v>
      </c>
      <c r="D745" s="0" t="n">
        <v>0.510288065843621</v>
      </c>
      <c r="E745" s="0" t="n">
        <v>1418124.7448905</v>
      </c>
      <c r="F745" s="0" t="n">
        <v>-66.4422252199526</v>
      </c>
      <c r="G745" s="0" t="n">
        <v>-62.9682369796458</v>
      </c>
      <c r="H745" s="0" t="n">
        <v>-66.2881227944523</v>
      </c>
      <c r="I745" s="0" t="n">
        <v>0.00047630894657775</v>
      </c>
      <c r="J745" s="0" t="n">
        <v>0.000710539377253139</v>
      </c>
      <c r="K745" s="0" t="n">
        <v>0.000484834884435896</v>
      </c>
    </row>
    <row r="746" customFormat="false" ht="12.8" hidden="false" customHeight="false" outlineLevel="0" collapsed="false">
      <c r="A746" s="0" t="n">
        <v>349776</v>
      </c>
      <c r="B746" s="0" t="n">
        <v>0.855967078189301</v>
      </c>
      <c r="C746" s="0" t="n">
        <v>-0.197530864197531</v>
      </c>
      <c r="D746" s="0" t="n">
        <v>0.905349794238683</v>
      </c>
      <c r="E746" s="0" t="n">
        <v>1420033.39192265</v>
      </c>
      <c r="F746" s="0" t="n">
        <v>-66.1884565506668</v>
      </c>
      <c r="G746" s="0" t="n">
        <v>-62.8192429276394</v>
      </c>
      <c r="H746" s="0" t="n">
        <v>-66.0322939201585</v>
      </c>
      <c r="I746" s="0" t="n">
        <v>0.000490430162611656</v>
      </c>
      <c r="J746" s="0" t="n">
        <v>0.000722832803814203</v>
      </c>
      <c r="K746" s="0" t="n">
        <v>0.000499327291794723</v>
      </c>
    </row>
    <row r="747" customFormat="false" ht="12.8" hidden="false" customHeight="false" outlineLevel="0" collapsed="false">
      <c r="A747" s="0" t="n">
        <v>350784</v>
      </c>
      <c r="B747" s="0" t="n">
        <v>1.44855967078189</v>
      </c>
      <c r="C747" s="0" t="n">
        <v>1.81069958847737</v>
      </c>
      <c r="D747" s="0" t="n">
        <v>1.31687242798354</v>
      </c>
      <c r="E747" s="0" t="n">
        <v>1421942.03895481</v>
      </c>
      <c r="F747" s="0" t="n">
        <v>-66.5751899759946</v>
      </c>
      <c r="G747" s="0" t="n">
        <v>-62.6835603100501</v>
      </c>
      <c r="H747" s="0" t="n">
        <v>-66.0802774525422</v>
      </c>
      <c r="I747" s="0" t="n">
        <v>0.000469073070929392</v>
      </c>
      <c r="J747" s="0" t="n">
        <v>0.000734212855672477</v>
      </c>
      <c r="K747" s="0" t="n">
        <v>0.00049657645910264</v>
      </c>
    </row>
    <row r="748" customFormat="false" ht="12.8" hidden="false" customHeight="false" outlineLevel="0" collapsed="false">
      <c r="A748" s="0" t="n">
        <v>351792</v>
      </c>
      <c r="B748" s="0" t="n">
        <v>1.77777777777778</v>
      </c>
      <c r="C748" s="0" t="n">
        <v>1.81069958847737</v>
      </c>
      <c r="D748" s="0" t="n">
        <v>1.7283950617284</v>
      </c>
      <c r="E748" s="0" t="n">
        <v>1423850.68598696</v>
      </c>
      <c r="F748" s="0" t="n">
        <v>-66.9619234013224</v>
      </c>
      <c r="G748" s="0" t="n">
        <v>-62.5478776924608</v>
      </c>
      <c r="H748" s="0" t="n">
        <v>-66.1282609849259</v>
      </c>
      <c r="I748" s="0" t="n">
        <v>0.000448646030862828</v>
      </c>
      <c r="J748" s="0" t="n">
        <v>0.000745772071480717</v>
      </c>
      <c r="K748" s="0" t="n">
        <v>0.000493840780960738</v>
      </c>
    </row>
    <row r="749" customFormat="false" ht="12.8" hidden="false" customHeight="false" outlineLevel="0" collapsed="false">
      <c r="A749" s="0" t="n">
        <v>352800</v>
      </c>
      <c r="B749" s="0" t="n">
        <v>1.74485596707819</v>
      </c>
      <c r="C749" s="0" t="n">
        <v>1.81069958847737</v>
      </c>
      <c r="D749" s="0" t="n">
        <v>1.51440329218107</v>
      </c>
      <c r="E749" s="0" t="n">
        <v>1425759.33301911</v>
      </c>
      <c r="F749" s="0" t="n">
        <v>-66.5560971005811</v>
      </c>
      <c r="G749" s="0" t="n">
        <v>-62.6496858528327</v>
      </c>
      <c r="H749" s="0" t="n">
        <v>-66.586366232186</v>
      </c>
      <c r="I749" s="0" t="n">
        <v>0.000470105297281686</v>
      </c>
      <c r="J749" s="0" t="n">
        <v>0.0007370818332846</v>
      </c>
      <c r="K749" s="0" t="n">
        <v>0.000468469896160797</v>
      </c>
    </row>
    <row r="750" customFormat="false" ht="12.8" hidden="false" customHeight="false" outlineLevel="0" collapsed="false">
      <c r="A750" s="0" t="n">
        <v>353808</v>
      </c>
      <c r="B750" s="0" t="n">
        <v>1.33333333333333</v>
      </c>
      <c r="C750" s="0" t="n">
        <v>1.82716049382716</v>
      </c>
      <c r="D750" s="0" t="n">
        <v>1.10288065843621</v>
      </c>
      <c r="E750" s="0" t="n">
        <v>1427667.98005127</v>
      </c>
      <c r="F750" s="0" t="n">
        <v>-66.1502707998398</v>
      </c>
      <c r="G750" s="0" t="n">
        <v>-62.7514940132047</v>
      </c>
      <c r="H750" s="0" t="n">
        <v>-67.044471479446</v>
      </c>
      <c r="I750" s="0" t="n">
        <v>0.000492590985609038</v>
      </c>
      <c r="J750" s="0" t="n">
        <v>0.0007284928595938</v>
      </c>
      <c r="K750" s="0" t="n">
        <v>0.000444402431046613</v>
      </c>
    </row>
    <row r="751" customFormat="false" ht="12.8" hidden="false" customHeight="false" outlineLevel="0" collapsed="false">
      <c r="A751" s="0" t="n">
        <v>354816</v>
      </c>
      <c r="B751" s="0" t="n">
        <v>0.740740740740741</v>
      </c>
      <c r="C751" s="0" t="n">
        <v>1.81069958847737</v>
      </c>
      <c r="D751" s="0" t="n">
        <v>0.707818930041152</v>
      </c>
      <c r="E751" s="0" t="n">
        <v>1429576.62708342</v>
      </c>
      <c r="F751" s="0" t="n">
        <v>-66.5591120656618</v>
      </c>
      <c r="G751" s="0" t="n">
        <v>-62.3294712589434</v>
      </c>
      <c r="H751" s="0" t="n">
        <v>-67.1702912689028</v>
      </c>
      <c r="I751" s="0" t="n">
        <v>0.00046994214702832</v>
      </c>
      <c r="J751" s="0" t="n">
        <v>0.000764762240824935</v>
      </c>
      <c r="K751" s="0" t="n">
        <v>0.000438011422836641</v>
      </c>
    </row>
    <row r="752" customFormat="false" ht="12.8" hidden="false" customHeight="false" outlineLevel="0" collapsed="false">
      <c r="A752" s="0" t="n">
        <v>355824</v>
      </c>
      <c r="B752" s="0" t="n">
        <v>0.164609053497942</v>
      </c>
      <c r="C752" s="0" t="n">
        <v>-0.181069958847737</v>
      </c>
      <c r="D752" s="0" t="n">
        <v>0.279835390946502</v>
      </c>
      <c r="E752" s="0" t="n">
        <v>1431485.27411558</v>
      </c>
      <c r="F752" s="0" t="n">
        <v>-66.9679533314838</v>
      </c>
      <c r="G752" s="0" t="n">
        <v>-61.907448504682</v>
      </c>
      <c r="H752" s="0" t="n">
        <v>-67.2961110583596</v>
      </c>
      <c r="I752" s="0" t="n">
        <v>0.00044833467928881</v>
      </c>
      <c r="J752" s="0" t="n">
        <v>0.000802837361120732</v>
      </c>
      <c r="K752" s="0" t="n">
        <v>0.000431712324533289</v>
      </c>
    </row>
    <row r="753" customFormat="false" ht="12.8" hidden="false" customHeight="false" outlineLevel="0" collapsed="false">
      <c r="A753" s="0" t="n">
        <v>356832</v>
      </c>
      <c r="B753" s="0" t="n">
        <v>-0.164609053497942</v>
      </c>
      <c r="C753" s="0" t="n">
        <v>-0.181069958847737</v>
      </c>
      <c r="D753" s="0" t="n">
        <v>-0.0987654320987654</v>
      </c>
      <c r="E753" s="0" t="n">
        <v>1433393.92114773</v>
      </c>
      <c r="F753" s="0" t="n">
        <v>-66.835599228849</v>
      </c>
      <c r="G753" s="0" t="n">
        <v>-61.8418183294708</v>
      </c>
      <c r="H753" s="0" t="n">
        <v>-67.0249099858103</v>
      </c>
      <c r="I753" s="0" t="n">
        <v>0.000455218641672267</v>
      </c>
      <c r="J753" s="0" t="n">
        <v>0.000808926538410831</v>
      </c>
      <c r="K753" s="0" t="n">
        <v>0.000445404397683634</v>
      </c>
    </row>
    <row r="754" customFormat="false" ht="12.8" hidden="false" customHeight="false" outlineLevel="0" collapsed="false">
      <c r="A754" s="0" t="n">
        <v>357840</v>
      </c>
      <c r="B754" s="0" t="n">
        <v>-0.11522633744856</v>
      </c>
      <c r="C754" s="0" t="n">
        <v>-0.181069958847737</v>
      </c>
      <c r="D754" s="0" t="n">
        <v>0.131687242798354</v>
      </c>
      <c r="E754" s="0" t="n">
        <v>1435302.56817988</v>
      </c>
      <c r="F754" s="0" t="n">
        <v>-66.7032451262142</v>
      </c>
      <c r="G754" s="0" t="n">
        <v>-61.7761881542596</v>
      </c>
      <c r="H754" s="0" t="n">
        <v>-66.7537089132609</v>
      </c>
      <c r="I754" s="0" t="n">
        <v>0.000462208303972074</v>
      </c>
      <c r="J754" s="0" t="n">
        <v>0.000815061899500869</v>
      </c>
      <c r="K754" s="0" t="n">
        <v>0.000459530724980788</v>
      </c>
    </row>
    <row r="755" customFormat="false" ht="12.8" hidden="false" customHeight="false" outlineLevel="0" collapsed="false">
      <c r="A755" s="0" t="n">
        <v>358848</v>
      </c>
      <c r="B755" s="0" t="n">
        <v>0.296296296296296</v>
      </c>
      <c r="C755" s="0" t="n">
        <v>-0.197530864197531</v>
      </c>
      <c r="D755" s="0" t="n">
        <v>0.54320987654321</v>
      </c>
      <c r="E755" s="0" t="n">
        <v>1437211.21521204</v>
      </c>
      <c r="F755" s="0" t="n">
        <v>-66.7068120412514</v>
      </c>
      <c r="G755" s="0" t="n">
        <v>-61.7582982363441</v>
      </c>
      <c r="H755" s="0" t="n">
        <v>-66.784162523993</v>
      </c>
      <c r="I755" s="0" t="n">
        <v>0.000462018534201911</v>
      </c>
      <c r="J755" s="0" t="n">
        <v>0.000816742374121525</v>
      </c>
      <c r="K755" s="0" t="n">
        <v>0.000457922384763952</v>
      </c>
    </row>
    <row r="756" customFormat="false" ht="12.8" hidden="false" customHeight="false" outlineLevel="0" collapsed="false">
      <c r="A756" s="0" t="n">
        <v>359856</v>
      </c>
      <c r="B756" s="0" t="n">
        <v>0.921810699588477</v>
      </c>
      <c r="C756" s="0" t="n">
        <v>-0.181069958847737</v>
      </c>
      <c r="D756" s="0" t="n">
        <v>0.938271604938272</v>
      </c>
      <c r="E756" s="0" t="n">
        <v>1439119.86224419</v>
      </c>
      <c r="F756" s="0" t="n">
        <v>-66.7103789562887</v>
      </c>
      <c r="G756" s="0" t="n">
        <v>-61.7404083184286</v>
      </c>
      <c r="H756" s="0" t="n">
        <v>-66.8146161347251</v>
      </c>
      <c r="I756" s="0" t="n">
        <v>0.000461828842345891</v>
      </c>
      <c r="J756" s="0" t="n">
        <v>0.000818426313503512</v>
      </c>
      <c r="K756" s="0" t="n">
        <v>0.000456319673677254</v>
      </c>
    </row>
    <row r="757" customFormat="false" ht="12.8" hidden="false" customHeight="false" outlineLevel="0" collapsed="false">
      <c r="A757" s="0" t="n">
        <v>360864</v>
      </c>
      <c r="B757" s="0" t="n">
        <v>1.48148148148148</v>
      </c>
      <c r="C757" s="0" t="n">
        <v>1.81069958847737</v>
      </c>
      <c r="D757" s="0" t="n">
        <v>1.34979423868313</v>
      </c>
      <c r="E757" s="0" t="n">
        <v>1441028.50927635</v>
      </c>
      <c r="F757" s="0" t="n">
        <v>-66.6901343023687</v>
      </c>
      <c r="G757" s="0" t="n">
        <v>-62.0309342773952</v>
      </c>
      <c r="H757" s="0" t="n">
        <v>-66.9908167503735</v>
      </c>
      <c r="I757" s="0" t="n">
        <v>0.000462906506200949</v>
      </c>
      <c r="J757" s="0" t="n">
        <v>0.000791504313735852</v>
      </c>
      <c r="K757" s="0" t="n">
        <v>0.000447156102890972</v>
      </c>
    </row>
    <row r="758" customFormat="false" ht="12.8" hidden="false" customHeight="false" outlineLevel="0" collapsed="false">
      <c r="A758" s="0" t="n">
        <v>361872</v>
      </c>
      <c r="B758" s="0" t="n">
        <v>1.79423868312757</v>
      </c>
      <c r="C758" s="0" t="n">
        <v>1.81069958847737</v>
      </c>
      <c r="D758" s="0" t="n">
        <v>1.76131687242798</v>
      </c>
      <c r="E758" s="0" t="n">
        <v>1442937.1563085</v>
      </c>
      <c r="F758" s="0" t="n">
        <v>-66.6698896484488</v>
      </c>
      <c r="G758" s="0" t="n">
        <v>-62.3214602363617</v>
      </c>
      <c r="H758" s="0" t="n">
        <v>-67.1670173660219</v>
      </c>
      <c r="I758" s="0" t="n">
        <v>0.000463986684752527</v>
      </c>
      <c r="J758" s="0" t="n">
        <v>0.000765467908748732</v>
      </c>
      <c r="K758" s="0" t="n">
        <v>0.000438176550095584</v>
      </c>
    </row>
    <row r="759" customFormat="false" ht="12.8" hidden="false" customHeight="false" outlineLevel="0" collapsed="false">
      <c r="A759" s="0" t="n">
        <v>362880</v>
      </c>
      <c r="B759" s="0" t="n">
        <v>1.7119341563786</v>
      </c>
      <c r="C759" s="0" t="n">
        <v>1.81069958847737</v>
      </c>
      <c r="D759" s="0" t="n">
        <v>1.48148148148148</v>
      </c>
      <c r="E759" s="0" t="n">
        <v>1444845.80334065</v>
      </c>
      <c r="F759" s="0" t="n">
        <v>-66.7498415520648</v>
      </c>
      <c r="G759" s="0" t="n">
        <v>-62.2790506924393</v>
      </c>
      <c r="H759" s="0" t="n">
        <v>-66.9754698556237</v>
      </c>
      <c r="I759" s="0" t="n">
        <v>0.000459735374943725</v>
      </c>
      <c r="J759" s="0" t="n">
        <v>0.000769214505508908</v>
      </c>
      <c r="K759" s="0" t="n">
        <v>0.000447946870914046</v>
      </c>
    </row>
    <row r="760" customFormat="false" ht="12.8" hidden="false" customHeight="false" outlineLevel="0" collapsed="false">
      <c r="A760" s="0" t="n">
        <v>363888</v>
      </c>
      <c r="B760" s="0" t="n">
        <v>1.30041152263374</v>
      </c>
      <c r="C760" s="0" t="n">
        <v>1.81069958847737</v>
      </c>
      <c r="D760" s="0" t="n">
        <v>1.06995884773663</v>
      </c>
      <c r="E760" s="0" t="n">
        <v>1446754.45037281</v>
      </c>
      <c r="F760" s="0" t="n">
        <v>-66.8297934556808</v>
      </c>
      <c r="G760" s="0" t="n">
        <v>-62.2366411485169</v>
      </c>
      <c r="H760" s="0" t="n">
        <v>-66.7839223452255</v>
      </c>
      <c r="I760" s="0" t="n">
        <v>0.000455523018052503</v>
      </c>
      <c r="J760" s="0" t="n">
        <v>0.000772979440055843</v>
      </c>
      <c r="K760" s="0" t="n">
        <v>0.000457935047226772</v>
      </c>
    </row>
    <row r="761" customFormat="false" ht="12.8" hidden="false" customHeight="false" outlineLevel="0" collapsed="false">
      <c r="A761" s="0" t="n">
        <v>364896</v>
      </c>
      <c r="B761" s="0" t="n">
        <v>0.691358024691358</v>
      </c>
      <c r="C761" s="0" t="n">
        <v>1.81069958847737</v>
      </c>
      <c r="D761" s="0" t="n">
        <v>0.674897119341564</v>
      </c>
      <c r="E761" s="0" t="n">
        <v>1448663.09740496</v>
      </c>
      <c r="F761" s="0" t="n">
        <v>-66.840734380313</v>
      </c>
      <c r="G761" s="0" t="n">
        <v>-62.2109467081106</v>
      </c>
      <c r="H761" s="0" t="n">
        <v>-66.6143778776846</v>
      </c>
      <c r="I761" s="0" t="n">
        <v>0.000454949593146317</v>
      </c>
      <c r="J761" s="0" t="n">
        <v>0.000775269439192928</v>
      </c>
      <c r="K761" s="0" t="n">
        <v>0.00046696153305895</v>
      </c>
    </row>
    <row r="762" customFormat="false" ht="12.8" hidden="false" customHeight="false" outlineLevel="0" collapsed="false">
      <c r="A762" s="0" t="n">
        <v>365904</v>
      </c>
      <c r="B762" s="0" t="n">
        <v>0.11522633744856</v>
      </c>
      <c r="C762" s="0" t="n">
        <v>-0.181069958847737</v>
      </c>
      <c r="D762" s="0" t="n">
        <v>0.263374485596708</v>
      </c>
      <c r="E762" s="0" t="n">
        <v>1450571.74443712</v>
      </c>
      <c r="F762" s="0" t="n">
        <v>-66.8516753049451</v>
      </c>
      <c r="G762" s="0" t="n">
        <v>-62.1852522677044</v>
      </c>
      <c r="H762" s="0" t="n">
        <v>-66.4448334101437</v>
      </c>
      <c r="I762" s="0" t="n">
        <v>0.000454376890083182</v>
      </c>
      <c r="J762" s="0" t="n">
        <v>0.000777566222593305</v>
      </c>
      <c r="K762" s="0" t="n">
        <v>0.000476165942478703</v>
      </c>
    </row>
    <row r="763" customFormat="false" ht="12.8" hidden="false" customHeight="false" outlineLevel="0" collapsed="false">
      <c r="A763" s="0" t="n">
        <v>366912</v>
      </c>
      <c r="B763" s="0" t="n">
        <v>-0.181069958847737</v>
      </c>
      <c r="C763" s="0" t="n">
        <v>-0.181069958847737</v>
      </c>
      <c r="D763" s="0" t="n">
        <v>-0.131687242798354</v>
      </c>
      <c r="E763" s="0" t="n">
        <v>1452480.39146927</v>
      </c>
      <c r="F763" s="0" t="n">
        <v>-66.4811537686959</v>
      </c>
      <c r="G763" s="0" t="n">
        <v>-61.5916055043169</v>
      </c>
      <c r="H763" s="0" t="n">
        <v>-66.495423800701</v>
      </c>
      <c r="I763" s="0" t="n">
        <v>0.000474178994681203</v>
      </c>
      <c r="J763" s="0" t="n">
        <v>0.000832568019459824</v>
      </c>
      <c r="K763" s="0" t="n">
        <v>0.000473400606470104</v>
      </c>
    </row>
    <row r="764" customFormat="false" ht="12.8" hidden="false" customHeight="false" outlineLevel="0" collapsed="false">
      <c r="A764" s="0" t="n">
        <v>367920</v>
      </c>
      <c r="B764" s="0" t="n">
        <v>-0.0987654320987654</v>
      </c>
      <c r="C764" s="0" t="n">
        <v>-0.181069958847737</v>
      </c>
      <c r="D764" s="0" t="n">
        <v>0.164609053497942</v>
      </c>
      <c r="E764" s="0" t="n">
        <v>1454389.03850143</v>
      </c>
      <c r="F764" s="0" t="n">
        <v>-66.1106322324466</v>
      </c>
      <c r="G764" s="0" t="n">
        <v>-60.9979587409294</v>
      </c>
      <c r="H764" s="0" t="n">
        <v>-66.5460141912583</v>
      </c>
      <c r="I764" s="0" t="n">
        <v>0.000494844090674851</v>
      </c>
      <c r="J764" s="0" t="n">
        <v>0.00089146041441387</v>
      </c>
      <c r="K764" s="0" t="n">
        <v>0.000470651330163719</v>
      </c>
    </row>
    <row r="765" customFormat="false" ht="12.8" hidden="false" customHeight="false" outlineLevel="0" collapsed="false">
      <c r="A765" s="0" t="n">
        <v>368928</v>
      </c>
      <c r="B765" s="0" t="n">
        <v>0.345679012345679</v>
      </c>
      <c r="C765" s="0" t="n">
        <v>-0.197530864197531</v>
      </c>
      <c r="D765" s="0" t="n">
        <v>0.576131687242798</v>
      </c>
      <c r="E765" s="0" t="n">
        <v>1456297.68553358</v>
      </c>
      <c r="F765" s="0" t="n">
        <v>-66.1798067917439</v>
      </c>
      <c r="G765" s="0" t="n">
        <v>-61.1624804594737</v>
      </c>
      <c r="H765" s="0" t="n">
        <v>-66.1810695762202</v>
      </c>
      <c r="I765" s="0" t="n">
        <v>0.000490918795990813</v>
      </c>
      <c r="J765" s="0" t="n">
        <v>0.000874733938766732</v>
      </c>
      <c r="K765" s="0" t="n">
        <v>0.000490847429717543</v>
      </c>
    </row>
    <row r="766" customFormat="false" ht="12.8" hidden="false" customHeight="false" outlineLevel="0" collapsed="false">
      <c r="A766" s="0" t="n">
        <v>369936</v>
      </c>
      <c r="B766" s="0" t="n">
        <v>0.97119341563786</v>
      </c>
      <c r="C766" s="0" t="n">
        <v>-0.197530864197531</v>
      </c>
      <c r="D766" s="0" t="n">
        <v>0.97119341563786</v>
      </c>
      <c r="E766" s="0" t="n">
        <v>1458206.33256573</v>
      </c>
      <c r="F766" s="0" t="n">
        <v>-66.2489813510413</v>
      </c>
      <c r="G766" s="0" t="n">
        <v>-61.327002178018</v>
      </c>
      <c r="H766" s="0" t="n">
        <v>-65.816124961182</v>
      </c>
      <c r="I766" s="0" t="n">
        <v>0.000487024638262118</v>
      </c>
      <c r="J766" s="0" t="n">
        <v>0.000858321302055178</v>
      </c>
      <c r="K766" s="0" t="n">
        <v>0.000511910163255062</v>
      </c>
    </row>
    <row r="767" customFormat="false" ht="12.8" hidden="false" customHeight="false" outlineLevel="0" collapsed="false">
      <c r="A767" s="0" t="n">
        <v>370944</v>
      </c>
      <c r="B767" s="0" t="n">
        <v>1.53086419753086</v>
      </c>
      <c r="C767" s="0" t="n">
        <v>1.81069958847737</v>
      </c>
      <c r="D767" s="0" t="n">
        <v>1.38271604938272</v>
      </c>
      <c r="E767" s="0" t="n">
        <v>1460114.97959789</v>
      </c>
      <c r="F767" s="0" t="n">
        <v>-66.6871995786009</v>
      </c>
      <c r="G767" s="0" t="n">
        <v>-60.6130917847623</v>
      </c>
      <c r="H767" s="0" t="n">
        <v>-66.4865647533335</v>
      </c>
      <c r="I767" s="0" t="n">
        <v>0.000463062936032422</v>
      </c>
      <c r="J767" s="0" t="n">
        <v>0.000931848715207036</v>
      </c>
      <c r="K767" s="0" t="n">
        <v>0.000473883690879583</v>
      </c>
    </row>
    <row r="768" customFormat="false" ht="12.8" hidden="false" customHeight="false" outlineLevel="0" collapsed="false">
      <c r="A768" s="0" t="n">
        <v>371952</v>
      </c>
      <c r="B768" s="0" t="n">
        <v>1.81069958847737</v>
      </c>
      <c r="C768" s="0" t="n">
        <v>1.81069958847737</v>
      </c>
      <c r="D768" s="0" t="n">
        <v>1.77777777777778</v>
      </c>
      <c r="E768" s="0" t="n">
        <v>1462023.62663004</v>
      </c>
      <c r="F768" s="0" t="n">
        <v>-67.1254178061606</v>
      </c>
      <c r="G768" s="0" t="n">
        <v>-59.8991813915066</v>
      </c>
      <c r="H768" s="0" t="n">
        <v>-67.1570045454849</v>
      </c>
      <c r="I768" s="0" t="n">
        <v>0.000440280153981775</v>
      </c>
      <c r="J768" s="0" t="n">
        <v>0.00101167479585306</v>
      </c>
      <c r="K768" s="0" t="n">
        <v>0.000438681957501531</v>
      </c>
    </row>
    <row r="769" customFormat="false" ht="12.8" hidden="false" customHeight="false" outlineLevel="0" collapsed="false">
      <c r="A769" s="0" t="n">
        <v>372960</v>
      </c>
      <c r="B769" s="0" t="n">
        <v>1.7119341563786</v>
      </c>
      <c r="C769" s="0" t="n">
        <v>1.82716049382716</v>
      </c>
      <c r="D769" s="0" t="n">
        <v>1.44855967078189</v>
      </c>
      <c r="E769" s="0" t="n">
        <v>1463932.2736622</v>
      </c>
      <c r="F769" s="0" t="n">
        <v>-66.9389315068621</v>
      </c>
      <c r="G769" s="0" t="n">
        <v>-59.6644722913272</v>
      </c>
      <c r="H769" s="0" t="n">
        <v>-66.6954412113272</v>
      </c>
      <c r="I769" s="0" t="n">
        <v>0.000449835187883851</v>
      </c>
      <c r="J769" s="0" t="n">
        <v>0.00103938485752993</v>
      </c>
      <c r="K769" s="0" t="n">
        <v>0.000462623765748132</v>
      </c>
    </row>
    <row r="770" customFormat="false" ht="12.8" hidden="false" customHeight="false" outlineLevel="0" collapsed="false">
      <c r="A770" s="0" t="n">
        <v>373968</v>
      </c>
      <c r="B770" s="0" t="n">
        <v>1.25102880658436</v>
      </c>
      <c r="C770" s="0" t="n">
        <v>1.81069958847737</v>
      </c>
      <c r="D770" s="0" t="n">
        <v>1.03703703703704</v>
      </c>
      <c r="E770" s="0" t="n">
        <v>1465840.92069435</v>
      </c>
      <c r="F770" s="0" t="n">
        <v>-66.7524452075637</v>
      </c>
      <c r="G770" s="0" t="n">
        <v>-59.4297631911479</v>
      </c>
      <c r="H770" s="0" t="n">
        <v>-66.2338778771696</v>
      </c>
      <c r="I770" s="0" t="n">
        <v>0.000459597586737633</v>
      </c>
      <c r="J770" s="0" t="n">
        <v>0.00106785390571242</v>
      </c>
      <c r="K770" s="0" t="n">
        <v>0.000487872238589237</v>
      </c>
    </row>
    <row r="771" customFormat="false" ht="12.8" hidden="false" customHeight="false" outlineLevel="0" collapsed="false">
      <c r="A771" s="0" t="n">
        <v>374976</v>
      </c>
      <c r="B771" s="0" t="n">
        <v>0.641975308641975</v>
      </c>
      <c r="C771" s="0" t="n">
        <v>1.82716049382716</v>
      </c>
      <c r="D771" s="0" t="n">
        <v>0.641975308641975</v>
      </c>
      <c r="E771" s="0" t="n">
        <v>1467749.5677265</v>
      </c>
      <c r="F771" s="0" t="n">
        <v>-66.821906087095</v>
      </c>
      <c r="G771" s="0" t="n">
        <v>-59.2049036687334</v>
      </c>
      <c r="H771" s="0" t="n">
        <v>-65.9709596992359</v>
      </c>
      <c r="I771" s="0" t="n">
        <v>0.000455936851277777</v>
      </c>
      <c r="J771" s="0" t="n">
        <v>0.00109585934780239</v>
      </c>
      <c r="K771" s="0" t="n">
        <v>0.000502865701422205</v>
      </c>
    </row>
    <row r="772" customFormat="false" ht="12.8" hidden="false" customHeight="false" outlineLevel="0" collapsed="false">
      <c r="A772" s="0" t="n">
        <v>375984</v>
      </c>
      <c r="B772" s="0" t="n">
        <v>0.0823045267489712</v>
      </c>
      <c r="C772" s="0" t="n">
        <v>-0.181069958847737</v>
      </c>
      <c r="D772" s="0" t="n">
        <v>0.230452674897119</v>
      </c>
      <c r="E772" s="0" t="n">
        <v>1469658.21475866</v>
      </c>
      <c r="F772" s="0" t="n">
        <v>-66.8913669666263</v>
      </c>
      <c r="G772" s="0" t="n">
        <v>-58.9800441463189</v>
      </c>
      <c r="H772" s="0" t="n">
        <v>-65.7080415213023</v>
      </c>
      <c r="I772" s="0" t="n">
        <v>0.000452305273899891</v>
      </c>
      <c r="J772" s="0" t="n">
        <v>0.0011245992581398</v>
      </c>
      <c r="K772" s="0" t="n">
        <v>0.000518319948677691</v>
      </c>
    </row>
    <row r="773" customFormat="false" ht="12.8" hidden="false" customHeight="false" outlineLevel="0" collapsed="false">
      <c r="A773" s="0" t="n">
        <v>376992</v>
      </c>
      <c r="B773" s="0" t="n">
        <v>-0.181069958847737</v>
      </c>
      <c r="C773" s="0" t="n">
        <v>-0.181069958847737</v>
      </c>
      <c r="D773" s="0" t="n">
        <v>-0.181069958847737</v>
      </c>
      <c r="E773" s="0" t="n">
        <v>1471566.86179081</v>
      </c>
      <c r="F773" s="0" t="n">
        <v>-66.9378456075909</v>
      </c>
      <c r="G773" s="0" t="n">
        <v>-58.41048834262</v>
      </c>
      <c r="H773" s="0" t="n">
        <v>-65.8355233595804</v>
      </c>
      <c r="I773" s="0" t="n">
        <v>0.000449891429242955</v>
      </c>
      <c r="J773" s="0" t="n">
        <v>0.00120081355835024</v>
      </c>
      <c r="K773" s="0" t="n">
        <v>0.000510768178122828</v>
      </c>
    </row>
    <row r="774" customFormat="false" ht="12.8" hidden="false" customHeight="false" outlineLevel="0" collapsed="false">
      <c r="A774" s="0" t="n">
        <v>378000</v>
      </c>
      <c r="B774" s="0" t="n">
        <v>-0.065843621399177</v>
      </c>
      <c r="C774" s="0" t="n">
        <v>-0.197530864197531</v>
      </c>
      <c r="D774" s="0" t="n">
        <v>0.197530864197531</v>
      </c>
      <c r="E774" s="0" t="n">
        <v>1473475.50882297</v>
      </c>
      <c r="F774" s="0" t="n">
        <v>-66.9843242485555</v>
      </c>
      <c r="G774" s="0" t="n">
        <v>-57.8409325389211</v>
      </c>
      <c r="H774" s="0" t="n">
        <v>-65.9630051978586</v>
      </c>
      <c r="I774" s="0" t="n">
        <v>0.000447490466695436</v>
      </c>
      <c r="J774" s="0" t="n">
        <v>0.0012821929158151</v>
      </c>
      <c r="K774" s="0" t="n">
        <v>0.000503326434663499</v>
      </c>
    </row>
    <row r="775" customFormat="false" ht="12.8" hidden="false" customHeight="false" outlineLevel="0" collapsed="false">
      <c r="A775" s="0" t="n">
        <v>379008</v>
      </c>
      <c r="B775" s="0" t="n">
        <v>0.395061728395062</v>
      </c>
      <c r="C775" s="0" t="n">
        <v>-0.181069958847737</v>
      </c>
      <c r="D775" s="0" t="n">
        <v>0.609053497942387</v>
      </c>
      <c r="E775" s="0" t="n">
        <v>1475384.15585512</v>
      </c>
      <c r="F775" s="0" t="n">
        <v>-66.8518289098586</v>
      </c>
      <c r="G775" s="0" t="n">
        <v>-57.3059070378591</v>
      </c>
      <c r="H775" s="0" t="n">
        <v>-66.1784800626117</v>
      </c>
      <c r="I775" s="0" t="n">
        <v>0.000454368854762833</v>
      </c>
      <c r="J775" s="0" t="n">
        <v>0.00136365543611217</v>
      </c>
      <c r="K775" s="0" t="n">
        <v>0.000490993787274449</v>
      </c>
    </row>
    <row r="776" customFormat="false" ht="12.8" hidden="false" customHeight="false" outlineLevel="0" collapsed="false">
      <c r="A776" s="0" t="n">
        <v>380016</v>
      </c>
      <c r="B776" s="0" t="n">
        <v>1.02057613168724</v>
      </c>
      <c r="C776" s="0" t="n">
        <v>1.82716049382716</v>
      </c>
      <c r="D776" s="0" t="n">
        <v>1.00411522633745</v>
      </c>
      <c r="E776" s="0" t="n">
        <v>1477292.80288727</v>
      </c>
      <c r="F776" s="0" t="n">
        <v>-66.7193335711617</v>
      </c>
      <c r="G776" s="0" t="n">
        <v>-56.7708815367971</v>
      </c>
      <c r="H776" s="0" t="n">
        <v>-66.3939549273648</v>
      </c>
      <c r="I776" s="0" t="n">
        <v>0.000461352970719262</v>
      </c>
      <c r="J776" s="0" t="n">
        <v>0.00145029357556242</v>
      </c>
      <c r="K776" s="0" t="n">
        <v>0.000478963317917681</v>
      </c>
    </row>
    <row r="777" customFormat="false" ht="12.8" hidden="false" customHeight="false" outlineLevel="0" collapsed="false">
      <c r="A777" s="0" t="n">
        <v>381024</v>
      </c>
      <c r="B777" s="0" t="n">
        <v>1.56378600823045</v>
      </c>
      <c r="C777" s="0" t="n">
        <v>1.81069958847737</v>
      </c>
      <c r="D777" s="0" t="n">
        <v>1.39917695473251</v>
      </c>
      <c r="E777" s="0" t="n">
        <v>1479201.44991943</v>
      </c>
      <c r="F777" s="0" t="n">
        <v>-66.6825858761194</v>
      </c>
      <c r="G777" s="0" t="n">
        <v>-56.2134070645367</v>
      </c>
      <c r="H777" s="0" t="n">
        <v>-66.532245781893</v>
      </c>
      <c r="I777" s="0" t="n">
        <v>0.000463308967494234</v>
      </c>
      <c r="J777" s="0" t="n">
        <v>0.00154642779433059</v>
      </c>
      <c r="K777" s="0" t="n">
        <v>0.000471397973183337</v>
      </c>
    </row>
    <row r="778" customFormat="false" ht="12.8" hidden="false" customHeight="false" outlineLevel="0" collapsed="false">
      <c r="A778" s="0" t="n">
        <v>382032</v>
      </c>
      <c r="B778" s="0" t="n">
        <v>1.81069958847737</v>
      </c>
      <c r="C778" s="0" t="n">
        <v>1.81069958847737</v>
      </c>
      <c r="D778" s="0" t="n">
        <v>1.81069958847737</v>
      </c>
      <c r="E778" s="0" t="n">
        <v>1481110.09695158</v>
      </c>
      <c r="F778" s="0" t="n">
        <v>-66.6458381810771</v>
      </c>
      <c r="G778" s="0" t="n">
        <v>-55.6559325922763</v>
      </c>
      <c r="H778" s="0" t="n">
        <v>-66.6705366364212</v>
      </c>
      <c r="I778" s="0" t="n">
        <v>0.000465273257102735</v>
      </c>
      <c r="J778" s="0" t="n">
        <v>0.00164893436982288</v>
      </c>
      <c r="K778" s="0" t="n">
        <v>0.000463952124950726</v>
      </c>
    </row>
    <row r="779" customFormat="false" ht="12.8" hidden="false" customHeight="false" outlineLevel="0" collapsed="false">
      <c r="A779" s="0" t="n">
        <v>383040</v>
      </c>
      <c r="B779" s="0" t="n">
        <v>1.67901234567901</v>
      </c>
      <c r="C779" s="0" t="n">
        <v>1.81069958847737</v>
      </c>
      <c r="D779" s="0" t="n">
        <v>1.4156378600823</v>
      </c>
      <c r="E779" s="0" t="n">
        <v>1483018.74398374</v>
      </c>
      <c r="F779" s="0" t="n">
        <v>-66.907750379219</v>
      </c>
      <c r="G779" s="0" t="n">
        <v>-54.9052480004859</v>
      </c>
      <c r="H779" s="0" t="n">
        <v>-66.51177661195</v>
      </c>
      <c r="I779" s="0" t="n">
        <v>0.000451452935230434</v>
      </c>
      <c r="J779" s="0" t="n">
        <v>0.00179778436850614</v>
      </c>
      <c r="K779" s="0" t="n">
        <v>0.000472510179776842</v>
      </c>
    </row>
    <row r="780" customFormat="false" ht="12.8" hidden="false" customHeight="false" outlineLevel="0" collapsed="false">
      <c r="A780" s="0" t="n">
        <v>384048</v>
      </c>
      <c r="B780" s="0" t="n">
        <v>1.21810699588477</v>
      </c>
      <c r="C780" s="0" t="n">
        <v>1.82716049382716</v>
      </c>
      <c r="D780" s="0" t="n">
        <v>1.00411522633745</v>
      </c>
      <c r="E780" s="0" t="n">
        <v>1484927.39101589</v>
      </c>
      <c r="F780" s="0" t="n">
        <v>-67.169662577361</v>
      </c>
      <c r="G780" s="0" t="n">
        <v>-54.1545634086955</v>
      </c>
      <c r="H780" s="0" t="n">
        <v>-66.3530165874788</v>
      </c>
      <c r="I780" s="0" t="n">
        <v>0.000438043127596241</v>
      </c>
      <c r="J780" s="0" t="n">
        <v>0.00196007111913871</v>
      </c>
      <c r="K780" s="0" t="n">
        <v>0.000481226096370299</v>
      </c>
    </row>
    <row r="781" customFormat="false" ht="12.8" hidden="false" customHeight="false" outlineLevel="0" collapsed="false">
      <c r="A781" s="0" t="n">
        <v>385056</v>
      </c>
      <c r="B781" s="0" t="n">
        <v>0.592592592592593</v>
      </c>
      <c r="C781" s="0" t="n">
        <v>-0.181069958847737</v>
      </c>
      <c r="D781" s="0" t="n">
        <v>0.609053497942387</v>
      </c>
      <c r="E781" s="0" t="n">
        <v>1486836.03804805</v>
      </c>
      <c r="F781" s="0" t="n">
        <v>-66.621685158931</v>
      </c>
      <c r="G781" s="0" t="n">
        <v>-52.622192306923</v>
      </c>
      <c r="H781" s="0" t="n">
        <v>-66.0583621172881</v>
      </c>
      <c r="I781" s="0" t="n">
        <v>0.000466568852000498</v>
      </c>
      <c r="J781" s="0" t="n">
        <v>0.00233824699376131</v>
      </c>
      <c r="K781" s="0" t="n">
        <v>0.000497830951222817</v>
      </c>
    </row>
    <row r="782" customFormat="false" ht="12.8" hidden="false" customHeight="false" outlineLevel="0" collapsed="false">
      <c r="A782" s="0" t="n">
        <v>386064</v>
      </c>
      <c r="B782" s="0" t="n">
        <v>0.0493827160493827</v>
      </c>
      <c r="C782" s="0" t="n">
        <v>-0.181069958847737</v>
      </c>
      <c r="D782" s="0" t="n">
        <v>0.197530864197531</v>
      </c>
      <c r="E782" s="0" t="n">
        <v>1488744.6850802</v>
      </c>
      <c r="F782" s="0" t="n">
        <v>-66.0737077405011</v>
      </c>
      <c r="G782" s="0" t="n">
        <v>-51.0898212051505</v>
      </c>
      <c r="H782" s="0" t="n">
        <v>-65.7637076470974</v>
      </c>
      <c r="I782" s="0" t="n">
        <v>0.000496952194756743</v>
      </c>
      <c r="J782" s="0" t="n">
        <v>0.00278938807395737</v>
      </c>
      <c r="K782" s="0" t="n">
        <v>0.000515008761712514</v>
      </c>
    </row>
    <row r="783" customFormat="false" ht="12.8" hidden="false" customHeight="false" outlineLevel="0" collapsed="false">
      <c r="A783" s="0" t="n">
        <v>387072</v>
      </c>
      <c r="B783" s="0" t="n">
        <v>-0.181069958847737</v>
      </c>
      <c r="C783" s="0" t="n">
        <v>-0.181069958847737</v>
      </c>
      <c r="D783" s="0" t="n">
        <v>-0.164609053497942</v>
      </c>
      <c r="E783" s="0" t="n">
        <v>1490653.33211235</v>
      </c>
      <c r="F783" s="0" t="n">
        <v>-66.6524039046494</v>
      </c>
      <c r="G783" s="0" t="n">
        <v>-48.936924142462</v>
      </c>
      <c r="H783" s="0" t="n">
        <v>-65.4485923391703</v>
      </c>
      <c r="I783" s="0" t="n">
        <v>0.000464921686749359</v>
      </c>
      <c r="J783" s="0" t="n">
        <v>0.0035739937843699</v>
      </c>
      <c r="K783" s="0" t="n">
        <v>0.000534035813976703</v>
      </c>
    </row>
    <row r="784" customFormat="false" ht="12.8" hidden="false" customHeight="false" outlineLevel="0" collapsed="false">
      <c r="A784" s="0" t="n">
        <v>388080</v>
      </c>
      <c r="B784" s="0" t="n">
        <v>-0.0329218106995885</v>
      </c>
      <c r="C784" s="0" t="n">
        <v>-0.181069958847737</v>
      </c>
      <c r="D784" s="0" t="n">
        <v>0.230452674897119</v>
      </c>
      <c r="E784" s="0" t="n">
        <v>1492561.97914451</v>
      </c>
      <c r="F784" s="0" t="n">
        <v>-67.2311000687978</v>
      </c>
      <c r="G784" s="0" t="n">
        <v>-46.7840270797734</v>
      </c>
      <c r="H784" s="0" t="n">
        <v>-65.1334770312432</v>
      </c>
      <c r="I784" s="0" t="n">
        <v>0.000434955669962727</v>
      </c>
      <c r="J784" s="0" t="n">
        <v>0.00457929525474485</v>
      </c>
      <c r="K784" s="0" t="n">
        <v>0.000553765822665673</v>
      </c>
    </row>
    <row r="785" customFormat="false" ht="12.8" hidden="false" customHeight="false" outlineLevel="0" collapsed="false">
      <c r="A785" s="0" t="n">
        <v>389088</v>
      </c>
      <c r="B785" s="0" t="n">
        <v>0.42798353909465</v>
      </c>
      <c r="C785" s="0" t="n">
        <v>-0.197530864197531</v>
      </c>
      <c r="D785" s="0" t="n">
        <v>0.625514403292181</v>
      </c>
      <c r="E785" s="0" t="n">
        <v>1494470.62617666</v>
      </c>
      <c r="F785" s="0" t="n">
        <v>-67.4591450644058</v>
      </c>
      <c r="G785" s="0" t="n">
        <v>-42.1293623722072</v>
      </c>
      <c r="H785" s="0" t="n">
        <v>-63.7247164631802</v>
      </c>
      <c r="I785" s="0" t="n">
        <v>0.000423684666473021</v>
      </c>
      <c r="J785" s="0" t="n">
        <v>0.00782585652267502</v>
      </c>
      <c r="K785" s="0" t="n">
        <v>0.00065127465400895</v>
      </c>
    </row>
    <row r="786" customFormat="false" ht="12.8" hidden="false" customHeight="false" outlineLevel="0" collapsed="false">
      <c r="A786" s="0" t="n">
        <v>390096</v>
      </c>
      <c r="B786" s="0" t="n">
        <v>1.06995884773663</v>
      </c>
      <c r="C786" s="0" t="n">
        <v>1.81069958847737</v>
      </c>
      <c r="D786" s="0" t="n">
        <v>1.03703703703704</v>
      </c>
      <c r="E786" s="0" t="n">
        <v>1496379.27320882</v>
      </c>
      <c r="F786" s="0" t="n">
        <v>-67.6871900600138</v>
      </c>
      <c r="G786" s="0" t="n">
        <v>-37.474697664641</v>
      </c>
      <c r="H786" s="0" t="n">
        <v>-62.3159558951171</v>
      </c>
      <c r="I786" s="0" t="n">
        <v>0.000412705728424548</v>
      </c>
      <c r="J786" s="0" t="n">
        <v>0.0133741169561052</v>
      </c>
      <c r="K786" s="0" t="n">
        <v>0.000765953147691026</v>
      </c>
    </row>
    <row r="787" customFormat="false" ht="12.8" hidden="false" customHeight="false" outlineLevel="0" collapsed="false">
      <c r="A787" s="0" t="n">
        <v>391104</v>
      </c>
      <c r="B787" s="0" t="n">
        <v>1.59670781893004</v>
      </c>
      <c r="C787" s="0" t="n">
        <v>1.81069958847737</v>
      </c>
      <c r="D787" s="0" t="n">
        <v>1.44855967078189</v>
      </c>
      <c r="E787" s="0" t="n">
        <v>1498287.92024097</v>
      </c>
      <c r="F787" s="0" t="n">
        <v>-67.385799047125</v>
      </c>
      <c r="G787" s="0" t="n">
        <v>-31.0239360911009</v>
      </c>
      <c r="H787" s="0" t="n">
        <v>-57.6482906948352</v>
      </c>
      <c r="I787" s="0" t="n">
        <v>0.00042727752334815</v>
      </c>
      <c r="J787" s="0" t="n">
        <v>0.0281062688024358</v>
      </c>
      <c r="K787" s="0" t="n">
        <v>0.00131094799979001</v>
      </c>
    </row>
    <row r="788" customFormat="false" ht="12.8" hidden="false" customHeight="false" outlineLevel="0" collapsed="false">
      <c r="A788" s="0" t="n">
        <v>392112</v>
      </c>
      <c r="B788" s="0" t="n">
        <v>1.81069958847737</v>
      </c>
      <c r="C788" s="0" t="n">
        <v>1.82716049382716</v>
      </c>
      <c r="D788" s="0" t="n">
        <v>1.77777777777778</v>
      </c>
      <c r="E788" s="0" t="n">
        <v>1500196.56727312</v>
      </c>
      <c r="F788" s="0" t="n">
        <v>-67.0844080342362</v>
      </c>
      <c r="G788" s="0" t="n">
        <v>-24.5731745175607</v>
      </c>
      <c r="H788" s="0" t="n">
        <v>-52.9806254945533</v>
      </c>
      <c r="I788" s="0" t="n">
        <v>0.000442363818538337</v>
      </c>
      <c r="J788" s="0" t="n">
        <v>0.0590665049952456</v>
      </c>
      <c r="K788" s="0" t="n">
        <v>0.0022437203415563</v>
      </c>
    </row>
    <row r="789" customFormat="false" ht="12.8" hidden="false" customHeight="false" outlineLevel="0" collapsed="false">
      <c r="A789" s="0" t="n">
        <v>393120</v>
      </c>
      <c r="B789" s="0" t="n">
        <v>1.64609053497942</v>
      </c>
      <c r="C789" s="0" t="n">
        <v>1.81069958847737</v>
      </c>
      <c r="D789" s="0" t="n">
        <v>1.38271604938272</v>
      </c>
      <c r="E789" s="0" t="n">
        <v>1502105.21430528</v>
      </c>
      <c r="F789" s="0" t="n">
        <v>-66.855098806783</v>
      </c>
      <c r="G789" s="0" t="n">
        <v>-33.6224189022096</v>
      </c>
      <c r="H789" s="0" t="n">
        <v>-59.8686357473586</v>
      </c>
      <c r="I789" s="0" t="n">
        <v>0.00045419783489539</v>
      </c>
      <c r="J789" s="0" t="n">
        <v>0.0208391046154129</v>
      </c>
      <c r="K789" s="0" t="n">
        <v>0.00101523881293046</v>
      </c>
    </row>
    <row r="790" customFormat="false" ht="12.8" hidden="false" customHeight="false" outlineLevel="0" collapsed="false">
      <c r="A790" s="0" t="n">
        <v>394128</v>
      </c>
      <c r="B790" s="0" t="n">
        <v>1.16872427983539</v>
      </c>
      <c r="C790" s="0" t="n">
        <v>1.81069958847737</v>
      </c>
      <c r="D790" s="0" t="n">
        <v>0.97119341563786</v>
      </c>
      <c r="E790" s="0" t="n">
        <v>1504013.86133743</v>
      </c>
      <c r="F790" s="0" t="n">
        <v>-66.6257895793298</v>
      </c>
      <c r="G790" s="0" t="n">
        <v>-42.6716632868586</v>
      </c>
      <c r="H790" s="0" t="n">
        <v>-66.7566460001639</v>
      </c>
      <c r="I790" s="0" t="n">
        <v>0.000466348432169033</v>
      </c>
      <c r="J790" s="0" t="n">
        <v>0.00735219192683018</v>
      </c>
      <c r="K790" s="0" t="n">
        <v>0.000459375363404482</v>
      </c>
    </row>
    <row r="791" customFormat="false" ht="12.8" hidden="false" customHeight="false" outlineLevel="0" collapsed="false">
      <c r="A791" s="0" t="n">
        <v>395136</v>
      </c>
      <c r="B791" s="0" t="n">
        <v>0.526748971193416</v>
      </c>
      <c r="C791" s="0" t="n">
        <v>-0.181069958847737</v>
      </c>
      <c r="D791" s="0" t="n">
        <v>0.576131687242798</v>
      </c>
      <c r="E791" s="0" t="n">
        <v>1505922.50836959</v>
      </c>
      <c r="F791" s="0" t="n">
        <v>-66.4132128568439</v>
      </c>
      <c r="G791" s="0" t="n">
        <v>-46.3685077556904</v>
      </c>
      <c r="H791" s="0" t="n">
        <v>-66.8685020923232</v>
      </c>
      <c r="I791" s="0" t="n">
        <v>0.000477902560250826</v>
      </c>
      <c r="J791" s="0" t="n">
        <v>0.00480368600944978</v>
      </c>
      <c r="K791" s="0" t="n">
        <v>0.000453497498037359</v>
      </c>
    </row>
    <row r="792" customFormat="false" ht="12.8" hidden="false" customHeight="false" outlineLevel="0" collapsed="false">
      <c r="A792" s="0" t="n">
        <v>396144</v>
      </c>
      <c r="B792" s="0" t="n">
        <v>0.0164609053497942</v>
      </c>
      <c r="C792" s="0" t="n">
        <v>-0.181069958847737</v>
      </c>
      <c r="D792" s="0" t="n">
        <v>0.164609053497942</v>
      </c>
      <c r="E792" s="0" t="n">
        <v>1507831.15540174</v>
      </c>
      <c r="F792" s="0" t="n">
        <v>-66.2006361343579</v>
      </c>
      <c r="G792" s="0" t="n">
        <v>-50.0653522245221</v>
      </c>
      <c r="H792" s="0" t="n">
        <v>-66.9803581844825</v>
      </c>
      <c r="I792" s="0" t="n">
        <v>0.000489742950420201</v>
      </c>
      <c r="J792" s="0" t="n">
        <v>0.00313857411599598</v>
      </c>
      <c r="K792" s="0" t="n">
        <v>0.000447694841974057</v>
      </c>
    </row>
    <row r="793" customFormat="false" ht="12.8" hidden="false" customHeight="false" outlineLevel="0" collapsed="false">
      <c r="A793" s="0" t="n">
        <v>397152</v>
      </c>
      <c r="B793" s="0" t="n">
        <v>-0.181069958847737</v>
      </c>
      <c r="C793" s="0" t="n">
        <v>-0.181069958847737</v>
      </c>
      <c r="D793" s="0" t="n">
        <v>-0.148148148148148</v>
      </c>
      <c r="E793" s="0" t="n">
        <v>1509739.80243389</v>
      </c>
      <c r="F793" s="0" t="n">
        <v>-66.1118383985086</v>
      </c>
      <c r="G793" s="0" t="n">
        <v>-52.2566939642226</v>
      </c>
      <c r="H793" s="0" t="n">
        <v>-67.1507940898856</v>
      </c>
      <c r="I793" s="0" t="n">
        <v>0.000494775378921287</v>
      </c>
      <c r="J793" s="0" t="n">
        <v>0.00243873887802894</v>
      </c>
      <c r="K793" s="0" t="n">
        <v>0.00043899572950996</v>
      </c>
    </row>
    <row r="794" customFormat="false" ht="12.8" hidden="false" customHeight="false" outlineLevel="0" collapsed="false">
      <c r="A794" s="0" t="n">
        <v>398160</v>
      </c>
      <c r="B794" s="0" t="n">
        <v>-0.0164609053497942</v>
      </c>
      <c r="C794" s="0" t="n">
        <v>-0.197530864197531</v>
      </c>
      <c r="D794" s="0" t="n">
        <v>0.263374485596708</v>
      </c>
      <c r="E794" s="0" t="n">
        <v>1511648.44946605</v>
      </c>
      <c r="F794" s="0" t="n">
        <v>-66.0230406626593</v>
      </c>
      <c r="G794" s="0" t="n">
        <v>-54.448035703923</v>
      </c>
      <c r="H794" s="0" t="n">
        <v>-67.3212299952887</v>
      </c>
      <c r="I794" s="0" t="n">
        <v>0.0004998595189102</v>
      </c>
      <c r="J794" s="0" t="n">
        <v>0.00189495200540217</v>
      </c>
      <c r="K794" s="0" t="n">
        <v>0.000430465648606132</v>
      </c>
    </row>
    <row r="795" customFormat="false" ht="12.8" hidden="false" customHeight="false" outlineLevel="0" collapsed="false">
      <c r="A795" s="0" t="n">
        <v>399168</v>
      </c>
      <c r="B795" s="0" t="n">
        <v>0.477366255144033</v>
      </c>
      <c r="C795" s="0" t="n">
        <v>-0.197530864197531</v>
      </c>
      <c r="D795" s="0" t="n">
        <v>0.65843621399177</v>
      </c>
      <c r="E795" s="0" t="n">
        <v>1513557.0964982</v>
      </c>
      <c r="F795" s="0" t="n">
        <v>-66.4290814815978</v>
      </c>
      <c r="G795" s="0" t="n">
        <v>-56.1985898431412</v>
      </c>
      <c r="H795" s="0" t="n">
        <v>-67.7551667619635</v>
      </c>
      <c r="I795" s="0" t="n">
        <v>0.000477030256609372</v>
      </c>
      <c r="J795" s="0" t="n">
        <v>0.00154906809018041</v>
      </c>
      <c r="K795" s="0" t="n">
        <v>0.000409488455006401</v>
      </c>
    </row>
    <row r="796" customFormat="false" ht="12.8" hidden="false" customHeight="false" outlineLevel="0" collapsed="false">
      <c r="A796" s="0" t="n">
        <v>400176</v>
      </c>
      <c r="B796" s="0" t="n">
        <v>1.11934156378601</v>
      </c>
      <c r="C796" s="0" t="n">
        <v>1.81069958847737</v>
      </c>
      <c r="D796" s="0" t="n">
        <v>1.06995884773663</v>
      </c>
      <c r="E796" s="0" t="n">
        <v>1515465.74353036</v>
      </c>
      <c r="F796" s="0" t="n">
        <v>-66.8351223005363</v>
      </c>
      <c r="G796" s="0" t="n">
        <v>-57.9491439823594</v>
      </c>
      <c r="H796" s="0" t="n">
        <v>-68.1891035286383</v>
      </c>
      <c r="I796" s="0" t="n">
        <v>0.0004552436376863</v>
      </c>
      <c r="J796" s="0" t="n">
        <v>0.00126631806039114</v>
      </c>
      <c r="K796" s="0" t="n">
        <v>0.000389533509413556</v>
      </c>
    </row>
    <row r="797" customFormat="false" ht="12.8" hidden="false" customHeight="false" outlineLevel="0" collapsed="false">
      <c r="E797" s="0" t="n">
        <v>1517374.39056251</v>
      </c>
      <c r="F797" s="0" t="n">
        <v>-66.7424068356166</v>
      </c>
      <c r="G797" s="0" t="n">
        <v>-59.2313685803095</v>
      </c>
      <c r="H797" s="0" t="n">
        <v>-67.6168421912544</v>
      </c>
      <c r="I797" s="0" t="n">
        <v>0.000460129055446134</v>
      </c>
      <c r="J797" s="0" t="n">
        <v>0.00109252547134633</v>
      </c>
      <c r="K797" s="0" t="n">
        <v>0.0004160618448509</v>
      </c>
    </row>
    <row r="798" customFormat="false" ht="12.8" hidden="false" customHeight="false" outlineLevel="0" collapsed="false">
      <c r="E798" s="0" t="n">
        <v>1519283.03759466</v>
      </c>
      <c r="F798" s="0" t="n">
        <v>-66.6496913706969</v>
      </c>
      <c r="G798" s="0" t="n">
        <v>-60.5135931782596</v>
      </c>
      <c r="H798" s="0" t="n">
        <v>-67.0445808538705</v>
      </c>
      <c r="I798" s="0" t="n">
        <v>0.000465066900751819</v>
      </c>
      <c r="J798" s="0" t="n">
        <v>0.000942584602459075</v>
      </c>
      <c r="K798" s="0" t="n">
        <v>0.000444396835079345</v>
      </c>
    </row>
    <row r="799" customFormat="false" ht="12.8" hidden="false" customHeight="false" outlineLevel="0" collapsed="false">
      <c r="E799" s="0" t="n">
        <v>1521191.68462682</v>
      </c>
      <c r="F799" s="0" t="n">
        <v>-66.6578001943081</v>
      </c>
      <c r="G799" s="0" t="n">
        <v>-61.60829599182</v>
      </c>
      <c r="H799" s="0" t="n">
        <v>-67.2206524127681</v>
      </c>
      <c r="I799" s="0" t="n">
        <v>0.000464632934184233</v>
      </c>
      <c r="J799" s="0" t="n">
        <v>0.000830969723342745</v>
      </c>
      <c r="K799" s="0" t="n">
        <v>0.000435479162835181</v>
      </c>
    </row>
    <row r="800" customFormat="false" ht="12.8" hidden="false" customHeight="false" outlineLevel="0" collapsed="false">
      <c r="E800" s="0" t="n">
        <v>1523100.33165897</v>
      </c>
      <c r="F800" s="0" t="n">
        <v>-66.6659090179192</v>
      </c>
      <c r="G800" s="0" t="n">
        <v>-62.7029988053805</v>
      </c>
      <c r="H800" s="0" t="n">
        <v>-67.3967239716657</v>
      </c>
      <c r="I800" s="0" t="n">
        <v>0.000464199372562653</v>
      </c>
      <c r="J800" s="0" t="n">
        <v>0.000732571568972017</v>
      </c>
      <c r="K800" s="0" t="n">
        <v>0.000426740440736422</v>
      </c>
    </row>
    <row r="801" customFormat="false" ht="12.8" hidden="false" customHeight="false" outlineLevel="0" collapsed="false">
      <c r="E801" s="0" t="n">
        <v>1525008.97869113</v>
      </c>
      <c r="F801" s="0" t="n">
        <v>-66.3788920835817</v>
      </c>
      <c r="G801" s="0" t="n">
        <v>-63.7479864725116</v>
      </c>
      <c r="H801" s="0" t="n">
        <v>-67.7530893105113</v>
      </c>
      <c r="I801" s="0" t="n">
        <v>0.000479794644263781</v>
      </c>
      <c r="J801" s="0" t="n">
        <v>0.000649532186025674</v>
      </c>
      <c r="K801" s="0" t="n">
        <v>0.000409586406299985</v>
      </c>
    </row>
    <row r="802" customFormat="false" ht="12.8" hidden="false" customHeight="false" outlineLevel="0" collapsed="false">
      <c r="E802" s="0" t="n">
        <v>1526917.62572328</v>
      </c>
      <c r="F802" s="0" t="n">
        <v>-66.0918751492442</v>
      </c>
      <c r="G802" s="0" t="n">
        <v>-64.7929741396427</v>
      </c>
      <c r="H802" s="0" t="n">
        <v>-68.1094546493569</v>
      </c>
      <c r="I802" s="0" t="n">
        <v>0.000495913855706769</v>
      </c>
      <c r="J802" s="0" t="n">
        <v>0.000575905588685773</v>
      </c>
      <c r="K802" s="0" t="n">
        <v>0.000393121926612424</v>
      </c>
    </row>
    <row r="803" customFormat="false" ht="12.8" hidden="false" customHeight="false" outlineLevel="0" collapsed="false">
      <c r="E803" s="0" t="n">
        <v>1528826.27275544</v>
      </c>
      <c r="F803" s="0" t="n">
        <v>-66.5539052504743</v>
      </c>
      <c r="G803" s="0" t="n">
        <v>-65.5391944844062</v>
      </c>
      <c r="H803" s="0" t="n">
        <v>-67.6372101578117</v>
      </c>
      <c r="I803" s="0" t="n">
        <v>0.000470223941474587</v>
      </c>
      <c r="J803" s="0" t="n">
        <v>0.000528494261220056</v>
      </c>
      <c r="K803" s="0" t="n">
        <v>0.000415087344147246</v>
      </c>
    </row>
    <row r="804" customFormat="false" ht="12.8" hidden="false" customHeight="false" outlineLevel="0" collapsed="false">
      <c r="E804" s="0" t="n">
        <v>1530734.91978759</v>
      </c>
      <c r="F804" s="0" t="n">
        <v>-67.0159353517044</v>
      </c>
      <c r="G804" s="0" t="n">
        <v>-66.2854148291698</v>
      </c>
      <c r="H804" s="0" t="n">
        <v>-67.1649656662666</v>
      </c>
      <c r="I804" s="0" t="n">
        <v>0.000445864846467684</v>
      </c>
      <c r="J804" s="0" t="n">
        <v>0.000484986063045352</v>
      </c>
      <c r="K804" s="0" t="n">
        <v>0.00043828006429435</v>
      </c>
    </row>
    <row r="805" customFormat="false" ht="12.8" hidden="false" customHeight="false" outlineLevel="0" collapsed="false">
      <c r="E805" s="0" t="n">
        <v>1532643.56681974</v>
      </c>
      <c r="F805" s="0" t="n">
        <v>-66.8961574067607</v>
      </c>
      <c r="G805" s="0" t="n">
        <v>-66.9155188058725</v>
      </c>
      <c r="H805" s="0" t="n">
        <v>-66.9728717866963</v>
      </c>
      <c r="I805" s="0" t="n">
        <v>0.000452055887361861</v>
      </c>
      <c r="J805" s="0" t="n">
        <v>0.000451049348343002</v>
      </c>
      <c r="K805" s="0" t="n">
        <v>0.000448080878018225</v>
      </c>
    </row>
    <row r="806" customFormat="false" ht="12.8" hidden="false" customHeight="false" outlineLevel="0" collapsed="false">
      <c r="E806" s="0" t="n">
        <v>1534552.2138519</v>
      </c>
      <c r="F806" s="0" t="n">
        <v>-66.776379461817</v>
      </c>
      <c r="G806" s="0" t="n">
        <v>-67.5456227825753</v>
      </c>
      <c r="H806" s="0" t="n">
        <v>-66.7807779071261</v>
      </c>
      <c r="I806" s="0" t="n">
        <v>0.000458332893740101</v>
      </c>
      <c r="J806" s="0" t="n">
        <v>0.000419487342302493</v>
      </c>
      <c r="K806" s="0" t="n">
        <v>0.000458100857425127</v>
      </c>
    </row>
    <row r="807" customFormat="false" ht="12.8" hidden="false" customHeight="false" outlineLevel="0" collapsed="false">
      <c r="E807" s="0" t="n">
        <v>1536460.86088405</v>
      </c>
      <c r="F807" s="0" t="n">
        <v>-67.3885315824638</v>
      </c>
      <c r="G807" s="0" t="n">
        <v>-67.6864087315876</v>
      </c>
      <c r="H807" s="0" t="n">
        <v>-66.7396919176908</v>
      </c>
      <c r="I807" s="0" t="n">
        <v>0.000427143125221162</v>
      </c>
      <c r="J807" s="0" t="n">
        <v>0.000412742854526114</v>
      </c>
      <c r="K807" s="0" t="n">
        <v>0.000460272898843208</v>
      </c>
    </row>
    <row r="808" customFormat="false" ht="12.8" hidden="false" customHeight="false" outlineLevel="0" collapsed="false">
      <c r="E808" s="0" t="n">
        <v>1538369.50791621</v>
      </c>
      <c r="F808" s="0" t="n">
        <v>-68.0006837031106</v>
      </c>
      <c r="G808" s="0" t="n">
        <v>-67.8271946805998</v>
      </c>
      <c r="H808" s="0" t="n">
        <v>-66.6986059282554</v>
      </c>
      <c r="I808" s="0" t="n">
        <v>0.000398075835087589</v>
      </c>
      <c r="J808" s="0" t="n">
        <v>0.000406106804146484</v>
      </c>
      <c r="K808" s="0" t="n">
        <v>0.000462455238788017</v>
      </c>
    </row>
    <row r="809" customFormat="false" ht="12.8" hidden="false" customHeight="false" outlineLevel="0" collapsed="false">
      <c r="E809" s="0" t="n">
        <v>1540278.15494836</v>
      </c>
      <c r="F809" s="0" t="n">
        <v>-67.3993800861348</v>
      </c>
      <c r="G809" s="0" t="n">
        <v>-67.7590875408391</v>
      </c>
      <c r="H809" s="0" t="n">
        <v>-66.8284295390482</v>
      </c>
      <c r="I809" s="0" t="n">
        <v>0.000426609964962691</v>
      </c>
      <c r="J809" s="0" t="n">
        <v>0.000409303655124744</v>
      </c>
      <c r="K809" s="0" t="n">
        <v>0.000455594552947521</v>
      </c>
    </row>
    <row r="810" customFormat="false" ht="12.8" hidden="false" customHeight="false" outlineLevel="0" collapsed="false">
      <c r="E810" s="0" t="n">
        <v>1542186.80198051</v>
      </c>
      <c r="F810" s="0" t="n">
        <v>-66.7980764691591</v>
      </c>
      <c r="G810" s="0" t="n">
        <v>-67.6909804010784</v>
      </c>
      <c r="H810" s="0" t="n">
        <v>-66.9582531498411</v>
      </c>
      <c r="I810" s="0" t="n">
        <v>0.000457189425139112</v>
      </c>
      <c r="J810" s="0" t="n">
        <v>0.000412525671542422</v>
      </c>
      <c r="K810" s="0" t="n">
        <v>0.000448835647790325</v>
      </c>
    </row>
    <row r="811" customFormat="false" ht="12.8" hidden="false" customHeight="false" outlineLevel="0" collapsed="false">
      <c r="E811" s="0" t="n">
        <v>1544095.44901267</v>
      </c>
      <c r="F811" s="0" t="n">
        <v>-66.981801040099</v>
      </c>
      <c r="G811" s="0" t="n">
        <v>-68.0751020100988</v>
      </c>
      <c r="H811" s="0" t="n">
        <v>-66.5864673056183</v>
      </c>
      <c r="I811" s="0" t="n">
        <v>0.000447620479370409</v>
      </c>
      <c r="J811" s="0" t="n">
        <v>0.000394679800035501</v>
      </c>
      <c r="K811" s="0" t="n">
        <v>0.000468464444838386</v>
      </c>
    </row>
    <row r="812" customFormat="false" ht="12.8" hidden="false" customHeight="false" outlineLevel="0" collapsed="false">
      <c r="E812" s="0" t="n">
        <v>1546004.09604482</v>
      </c>
      <c r="F812" s="0" t="n">
        <v>-67.1655256110389</v>
      </c>
      <c r="G812" s="0" t="n">
        <v>-68.4592236191192</v>
      </c>
      <c r="H812" s="0" t="n">
        <v>-66.2146814613955</v>
      </c>
      <c r="I812" s="0" t="n">
        <v>0.000438251811031781</v>
      </c>
      <c r="J812" s="0" t="n">
        <v>0.000377605941403927</v>
      </c>
      <c r="K812" s="0" t="n">
        <v>0.000488951662280306</v>
      </c>
    </row>
    <row r="813" customFormat="false" ht="12.8" hidden="false" customHeight="false" outlineLevel="0" collapsed="false">
      <c r="E813" s="0" t="n">
        <v>1547912.74307698</v>
      </c>
      <c r="F813" s="0" t="n">
        <v>-66.8333591500688</v>
      </c>
      <c r="G813" s="0" t="n">
        <v>-68.7325829494619</v>
      </c>
      <c r="H813" s="0" t="n">
        <v>-66.7691200040445</v>
      </c>
      <c r="I813" s="0" t="n">
        <v>0.000455336057062776</v>
      </c>
      <c r="J813" s="0" t="n">
        <v>0.000365907113464718</v>
      </c>
      <c r="K813" s="0" t="n">
        <v>0.000458716117477803</v>
      </c>
    </row>
    <row r="814" customFormat="false" ht="12.8" hidden="false" customHeight="false" outlineLevel="0" collapsed="false">
      <c r="E814" s="0" t="n">
        <v>1549821.39010913</v>
      </c>
      <c r="F814" s="0" t="n">
        <v>-66.5011926890988</v>
      </c>
      <c r="G814" s="0" t="n">
        <v>-69.0059422798045</v>
      </c>
      <c r="H814" s="0" t="n">
        <v>-67.3235585466935</v>
      </c>
      <c r="I814" s="0" t="n">
        <v>0.000473086293410521</v>
      </c>
      <c r="J814" s="0" t="n">
        <v>0.000354570733676203</v>
      </c>
      <c r="K814" s="0" t="n">
        <v>0.000430350262953559</v>
      </c>
    </row>
    <row r="815" customFormat="false" ht="12.8" hidden="false" customHeight="false" outlineLevel="0" collapsed="false">
      <c r="E815" s="0" t="n">
        <v>1551730.03714128</v>
      </c>
      <c r="F815" s="0" t="n">
        <v>-66.9050347246724</v>
      </c>
      <c r="G815" s="0" t="n">
        <v>-68.6380336169812</v>
      </c>
      <c r="H815" s="0" t="n">
        <v>-67.6985334626212</v>
      </c>
      <c r="I815" s="0" t="n">
        <v>0.000451594104637473</v>
      </c>
      <c r="J815" s="0" t="n">
        <v>0.000369911913998241</v>
      </c>
      <c r="K815" s="0" t="n">
        <v>0.000412167104075231</v>
      </c>
    </row>
    <row r="816" customFormat="false" ht="12.8" hidden="false" customHeight="false" outlineLevel="0" collapsed="false">
      <c r="E816" s="0" t="n">
        <v>1553638.68417344</v>
      </c>
      <c r="F816" s="0" t="n">
        <v>-67.308876760246</v>
      </c>
      <c r="G816" s="0" t="n">
        <v>-68.2701249541578</v>
      </c>
      <c r="H816" s="0" t="n">
        <v>-68.0735083785489</v>
      </c>
      <c r="I816" s="0" t="n">
        <v>0.000431078300479009</v>
      </c>
      <c r="J816" s="0" t="n">
        <v>0.000385916859801526</v>
      </c>
      <c r="K816" s="0" t="n">
        <v>0.000394752220007579</v>
      </c>
    </row>
    <row r="817" customFormat="false" ht="12.8" hidden="false" customHeight="false" outlineLevel="0" collapsed="false">
      <c r="E817" s="0" t="n">
        <v>1555547.33120559</v>
      </c>
      <c r="F817" s="0" t="n">
        <v>-66.8910702139293</v>
      </c>
      <c r="G817" s="0" t="n">
        <v>-68.5815584349117</v>
      </c>
      <c r="H817" s="0" t="n">
        <v>-67.4447075296844</v>
      </c>
      <c r="I817" s="0" t="n">
        <v>0.000452320727135929</v>
      </c>
      <c r="J817" s="0" t="n">
        <v>0.000372324897188406</v>
      </c>
      <c r="K817" s="0" t="n">
        <v>0.000424389493371602</v>
      </c>
    </row>
    <row r="818" customFormat="false" ht="12.8" hidden="false" customHeight="false" outlineLevel="0" collapsed="false">
      <c r="E818" s="0" t="n">
        <v>1557455.97823775</v>
      </c>
      <c r="F818" s="0" t="n">
        <v>-66.4732636676126</v>
      </c>
      <c r="G818" s="0" t="n">
        <v>-68.8929919156656</v>
      </c>
      <c r="H818" s="0" t="n">
        <v>-66.81590668082</v>
      </c>
      <c r="I818" s="0" t="n">
        <v>0.000474609925782469</v>
      </c>
      <c r="J818" s="0" t="n">
        <v>0.000359211642470483</v>
      </c>
      <c r="K818" s="0" t="n">
        <v>0.000456251878914689</v>
      </c>
    </row>
    <row r="819" customFormat="false" ht="12.8" hidden="false" customHeight="false" outlineLevel="0" collapsed="false">
      <c r="E819" s="0" t="n">
        <v>1559364.6252699</v>
      </c>
      <c r="F819" s="0" t="n">
        <v>-66.7500425294266</v>
      </c>
      <c r="G819" s="0" t="n">
        <v>-69.063183037378</v>
      </c>
      <c r="H819" s="0" t="n">
        <v>-67.3860824993097</v>
      </c>
      <c r="I819" s="0" t="n">
        <v>0.000459724737537807</v>
      </c>
      <c r="J819" s="0" t="n">
        <v>0.00035224176461674</v>
      </c>
      <c r="K819" s="0" t="n">
        <v>0.000427263579955319</v>
      </c>
    </row>
    <row r="820" customFormat="false" ht="12.8" hidden="false" customHeight="false" outlineLevel="0" collapsed="false">
      <c r="E820" s="0" t="n">
        <v>1561273.27230206</v>
      </c>
      <c r="F820" s="0" t="n">
        <v>-67.0268213912405</v>
      </c>
      <c r="G820" s="0" t="n">
        <v>-69.2333741590904</v>
      </c>
      <c r="H820" s="0" t="n">
        <v>-67.9562583177994</v>
      </c>
      <c r="I820" s="0" t="n">
        <v>0.000445306393362441</v>
      </c>
      <c r="J820" s="0" t="n">
        <v>0.000345407125133785</v>
      </c>
      <c r="K820" s="0" t="n">
        <v>0.000400117073907699</v>
      </c>
    </row>
    <row r="821" customFormat="false" ht="12.8" hidden="false" customHeight="false" outlineLevel="0" collapsed="false">
      <c r="E821" s="0" t="n">
        <v>1563181.91933421</v>
      </c>
      <c r="F821" s="0" t="n">
        <v>-67.3879877685133</v>
      </c>
      <c r="G821" s="0" t="n">
        <v>-69.3798393846951</v>
      </c>
      <c r="H821" s="0" t="n">
        <v>-67.7802393667685</v>
      </c>
      <c r="I821" s="0" t="n">
        <v>0.00042716986901734</v>
      </c>
      <c r="J821" s="0" t="n">
        <v>0.000339631552836109</v>
      </c>
      <c r="K821" s="0" t="n">
        <v>0.000408308133974054</v>
      </c>
    </row>
    <row r="822" customFormat="false" ht="12.8" hidden="false" customHeight="false" outlineLevel="0" collapsed="false">
      <c r="E822" s="0" t="n">
        <v>1565090.56636636</v>
      </c>
      <c r="F822" s="0" t="n">
        <v>-67.749154145786</v>
      </c>
      <c r="G822" s="0" t="n">
        <v>-69.5263046102998</v>
      </c>
      <c r="H822" s="0" t="n">
        <v>-67.6042204157376</v>
      </c>
      <c r="I822" s="0" t="n">
        <v>0.000409772012520323</v>
      </c>
      <c r="J822" s="0" t="n">
        <v>0.000333952554213203</v>
      </c>
      <c r="K822" s="0" t="n">
        <v>0.000416666878624213</v>
      </c>
    </row>
    <row r="823" customFormat="false" ht="12.8" hidden="false" customHeight="false" outlineLevel="0" collapsed="false">
      <c r="E823" s="0" t="n">
        <v>1566999.21339852</v>
      </c>
      <c r="F823" s="0" t="n">
        <v>-67.5217399655388</v>
      </c>
      <c r="G823" s="0" t="n">
        <v>-69.3472838244387</v>
      </c>
      <c r="H823" s="0" t="n">
        <v>-67.1926086819203</v>
      </c>
      <c r="I823" s="0" t="n">
        <v>0.000420642356473611</v>
      </c>
      <c r="J823" s="0" t="n">
        <v>0.000340906913566909</v>
      </c>
      <c r="K823" s="0" t="n">
        <v>0.000436887446509085</v>
      </c>
    </row>
    <row r="824" customFormat="false" ht="12.8" hidden="false" customHeight="false" outlineLevel="0" collapsed="false">
      <c r="E824" s="0" t="n">
        <v>1568907.86043067</v>
      </c>
      <c r="F824" s="0" t="n">
        <v>-67.2943257852916</v>
      </c>
      <c r="G824" s="0" t="n">
        <v>-69.1682630385776</v>
      </c>
      <c r="H824" s="0" t="n">
        <v>-66.7809969481031</v>
      </c>
      <c r="I824" s="0" t="n">
        <v>0.000431801066576983</v>
      </c>
      <c r="J824" s="0" t="n">
        <v>0.000348006093235389</v>
      </c>
      <c r="K824" s="0" t="n">
        <v>0.000458089305172181</v>
      </c>
    </row>
    <row r="825" customFormat="false" ht="12.8" hidden="false" customHeight="false" outlineLevel="0" collapsed="false">
      <c r="E825" s="0" t="n">
        <v>1570816.50746283</v>
      </c>
      <c r="F825" s="0" t="n">
        <v>-67.3378899109381</v>
      </c>
      <c r="G825" s="0" t="n">
        <v>-68.9140599787032</v>
      </c>
      <c r="H825" s="0" t="n">
        <v>-66.5716379596687</v>
      </c>
      <c r="I825" s="0" t="n">
        <v>0.000429640788005344</v>
      </c>
      <c r="J825" s="0" t="n">
        <v>0.000358341412349563</v>
      </c>
      <c r="K825" s="0" t="n">
        <v>0.00046926493336392</v>
      </c>
    </row>
    <row r="826" customFormat="false" ht="12.8" hidden="false" customHeight="false" outlineLevel="0" collapsed="false">
      <c r="E826" s="0" t="n">
        <v>1572725.15449498</v>
      </c>
      <c r="F826" s="0" t="n">
        <v>-67.3814540365847</v>
      </c>
      <c r="G826" s="0" t="n">
        <v>-68.6598569188288</v>
      </c>
      <c r="H826" s="0" t="n">
        <v>-66.3622789712342</v>
      </c>
      <c r="I826" s="0" t="n">
        <v>0.000427491317196507</v>
      </c>
      <c r="J826" s="0" t="n">
        <v>0.000368983676724949</v>
      </c>
      <c r="K826" s="0" t="n">
        <v>0.000480713204169388</v>
      </c>
    </row>
    <row r="827" customFormat="false" ht="12.8" hidden="false" customHeight="false" outlineLevel="0" collapsed="false">
      <c r="E827" s="0" t="n">
        <v>1574633.80152713</v>
      </c>
      <c r="F827" s="0" t="n">
        <v>-67.3097707835901</v>
      </c>
      <c r="G827" s="0" t="n">
        <v>-69.1162367201014</v>
      </c>
      <c r="H827" s="0" t="n">
        <v>-67.1990851722047</v>
      </c>
      <c r="I827" s="0" t="n">
        <v>0.000431033932631093</v>
      </c>
      <c r="J827" s="0" t="n">
        <v>0.000350096818384778</v>
      </c>
      <c r="K827" s="0" t="n">
        <v>0.000436561810011421</v>
      </c>
    </row>
    <row r="828" customFormat="false" ht="12.8" hidden="false" customHeight="false" outlineLevel="0" collapsed="false">
      <c r="E828" s="0" t="n">
        <v>1576542.44855929</v>
      </c>
      <c r="F828" s="0" t="n">
        <v>-67.2380875305956</v>
      </c>
      <c r="G828" s="0" t="n">
        <v>-69.5726165213739</v>
      </c>
      <c r="H828" s="0" t="n">
        <v>-68.0358913731751</v>
      </c>
      <c r="I828" s="0" t="n">
        <v>0.000434605905677425</v>
      </c>
      <c r="J828" s="0" t="n">
        <v>0.000332176705839785</v>
      </c>
      <c r="K828" s="0" t="n">
        <v>0.000396465527277868</v>
      </c>
    </row>
    <row r="829" customFormat="false" ht="12.8" hidden="false" customHeight="false" outlineLevel="0" collapsed="false">
      <c r="E829" s="0" t="n">
        <v>1578451.09559144</v>
      </c>
      <c r="F829" s="0" t="n">
        <v>-67.6167997703885</v>
      </c>
      <c r="G829" s="0" t="n">
        <v>-69.3310414726008</v>
      </c>
      <c r="H829" s="0" t="n">
        <v>-67.9650267048578</v>
      </c>
      <c r="I829" s="0" t="n">
        <v>0.000416063876853097</v>
      </c>
      <c r="J829" s="0" t="n">
        <v>0.000341544995631816</v>
      </c>
      <c r="K829" s="0" t="n">
        <v>0.000399713360383489</v>
      </c>
    </row>
    <row r="830" customFormat="false" ht="12.8" hidden="false" customHeight="false" outlineLevel="0" collapsed="false">
      <c r="E830" s="0" t="n">
        <v>1580359.7426236</v>
      </c>
      <c r="F830" s="0" t="n">
        <v>-67.9955120101814</v>
      </c>
      <c r="G830" s="0" t="n">
        <v>-69.0894664238276</v>
      </c>
      <c r="H830" s="0" t="n">
        <v>-67.8941620365404</v>
      </c>
      <c r="I830" s="0" t="n">
        <v>0.000398312925251675</v>
      </c>
      <c r="J830" s="0" t="n">
        <v>0.000351177496767043</v>
      </c>
      <c r="K830" s="0" t="n">
        <v>0.000402987799635567</v>
      </c>
    </row>
    <row r="831" customFormat="false" ht="12.8" hidden="false" customHeight="false" outlineLevel="0" collapsed="false">
      <c r="E831" s="0" t="n">
        <v>1582268.38965575</v>
      </c>
      <c r="F831" s="0" t="n">
        <v>-67.6790343426821</v>
      </c>
      <c r="G831" s="0" t="n">
        <v>-68.9591719571815</v>
      </c>
      <c r="H831" s="0" t="n">
        <v>-67.5692605367821</v>
      </c>
      <c r="I831" s="0" t="n">
        <v>0.000413093425267134</v>
      </c>
      <c r="J831" s="0" t="n">
        <v>0.000356485116228567</v>
      </c>
      <c r="K831" s="0" t="n">
        <v>0.000418347302651639</v>
      </c>
    </row>
    <row r="832" customFormat="false" ht="12.8" hidden="false" customHeight="false" outlineLevel="0" collapsed="false">
      <c r="E832" s="0" t="n">
        <v>1584177.0366879</v>
      </c>
      <c r="F832" s="0" t="n">
        <v>-67.3625566751827</v>
      </c>
      <c r="G832" s="0" t="n">
        <v>-68.8288774905354</v>
      </c>
      <c r="H832" s="0" t="n">
        <v>-67.2443590370238</v>
      </c>
      <c r="I832" s="0" t="n">
        <v>0.000428422396514277</v>
      </c>
      <c r="J832" s="0" t="n">
        <v>0.000361872953883476</v>
      </c>
      <c r="K832" s="0" t="n">
        <v>0.000434292218757422</v>
      </c>
    </row>
    <row r="833" customFormat="false" ht="12.8" hidden="false" customHeight="false" outlineLevel="0" collapsed="false">
      <c r="E833" s="0" t="n">
        <v>1586085.68372006</v>
      </c>
      <c r="F833" s="0" t="n">
        <v>-67.5277464740384</v>
      </c>
      <c r="G833" s="0" t="n">
        <v>-69.5648161137812</v>
      </c>
      <c r="H833" s="0" t="n">
        <v>-67.0559606080366</v>
      </c>
      <c r="I833" s="0" t="n">
        <v>0.000420351572386373</v>
      </c>
      <c r="J833" s="0" t="n">
        <v>0.000332475152819448</v>
      </c>
      <c r="K833" s="0" t="n">
        <v>0.000443814993078856</v>
      </c>
    </row>
    <row r="834" customFormat="false" ht="12.8" hidden="false" customHeight="false" outlineLevel="0" collapsed="false">
      <c r="E834" s="0" t="n">
        <v>1587994.33075221</v>
      </c>
      <c r="F834" s="0" t="n">
        <v>-67.692936272894</v>
      </c>
      <c r="G834" s="0" t="n">
        <v>-70.300754737027</v>
      </c>
      <c r="H834" s="0" t="n">
        <v>-66.8675621790494</v>
      </c>
      <c r="I834" s="0" t="n">
        <v>0.000412432790268027</v>
      </c>
      <c r="J834" s="0" t="n">
        <v>0.000305465567559133</v>
      </c>
      <c r="K834" s="0" t="n">
        <v>0.000453546574343773</v>
      </c>
    </row>
    <row r="835" customFormat="false" ht="12.8" hidden="false" customHeight="false" outlineLevel="0" collapsed="false">
      <c r="E835" s="0" t="n">
        <v>1589902.97778437</v>
      </c>
      <c r="F835" s="0" t="n">
        <v>-67.3098881551977</v>
      </c>
      <c r="G835" s="0" t="n">
        <v>-70.7879998497998</v>
      </c>
      <c r="H835" s="0" t="n">
        <v>-67.2984933557242</v>
      </c>
      <c r="I835" s="0" t="n">
        <v>0.00043102810814956</v>
      </c>
      <c r="J835" s="0" t="n">
        <v>0.000288801874345494</v>
      </c>
      <c r="K835" s="0" t="n">
        <v>0.000431593934115172</v>
      </c>
    </row>
    <row r="836" customFormat="false" ht="12.8" hidden="false" customHeight="false" outlineLevel="0" collapsed="false">
      <c r="E836" s="0" t="n">
        <v>1591811.62481652</v>
      </c>
      <c r="F836" s="0" t="n">
        <v>-66.9268400375015</v>
      </c>
      <c r="G836" s="0" t="n">
        <v>-71.2752449625726</v>
      </c>
      <c r="H836" s="0" t="n">
        <v>-67.729424532399</v>
      </c>
      <c r="I836" s="0" t="n">
        <v>0.000450461831354997</v>
      </c>
      <c r="J836" s="0" t="n">
        <v>0.000273047215409391</v>
      </c>
      <c r="K836" s="0" t="n">
        <v>0.000410703849399649</v>
      </c>
    </row>
    <row r="837" customFormat="false" ht="12.8" hidden="false" customHeight="false" outlineLevel="0" collapsed="false">
      <c r="E837" s="0" t="n">
        <v>1593720.27184867</v>
      </c>
      <c r="F837" s="0" t="n">
        <v>-67.0882373934188</v>
      </c>
      <c r="G837" s="0" t="n">
        <v>-71.7027826569026</v>
      </c>
      <c r="H837" s="0" t="n">
        <v>-67.5982661681603</v>
      </c>
      <c r="I837" s="0" t="n">
        <v>0.000442168836024782</v>
      </c>
      <c r="J837" s="0" t="n">
        <v>0.000259932669590539</v>
      </c>
      <c r="K837" s="0" t="n">
        <v>0.000416952605061203</v>
      </c>
    </row>
    <row r="838" customFormat="false" ht="12.8" hidden="false" customHeight="false" outlineLevel="0" collapsed="false">
      <c r="E838" s="0" t="n">
        <v>1595628.91888083</v>
      </c>
      <c r="F838" s="0" t="n">
        <v>-67.249634749336</v>
      </c>
      <c r="G838" s="0" t="n">
        <v>-72.1303203512326</v>
      </c>
      <c r="H838" s="0" t="n">
        <v>-67.4671078039215</v>
      </c>
      <c r="I838" s="0" t="n">
        <v>0.000434028514610005</v>
      </c>
      <c r="J838" s="0" t="n">
        <v>0.000247448019637048</v>
      </c>
      <c r="K838" s="0" t="n">
        <v>0.00042329643396684</v>
      </c>
    </row>
    <row r="839" customFormat="false" ht="12.8" hidden="false" customHeight="false" outlineLevel="0" collapsed="false">
      <c r="E839" s="0" t="n">
        <v>1597537.56591298</v>
      </c>
      <c r="F839" s="0" t="n">
        <v>-67.1770581400402</v>
      </c>
      <c r="G839" s="0" t="n">
        <v>-61.7462633697488</v>
      </c>
      <c r="H839" s="0" t="n">
        <v>-67.1809534951476</v>
      </c>
      <c r="I839" s="0" t="n">
        <v>0.000437670316431067</v>
      </c>
      <c r="J839" s="0" t="n">
        <v>0.000817874808299101</v>
      </c>
      <c r="K839" s="0" t="n">
        <v>0.000437474078724034</v>
      </c>
    </row>
    <row r="840" customFormat="false" ht="12.8" hidden="false" customHeight="false" outlineLevel="0" collapsed="false">
      <c r="E840" s="0" t="n">
        <v>1599446.21294514</v>
      </c>
      <c r="F840" s="0" t="n">
        <v>-67.1044815307445</v>
      </c>
      <c r="G840" s="0" t="n">
        <v>-51.3622063882651</v>
      </c>
      <c r="H840" s="0" t="n">
        <v>-66.8947991863737</v>
      </c>
      <c r="I840" s="0" t="n">
        <v>0.00044134267550829</v>
      </c>
      <c r="J840" s="0" t="n">
        <v>0.00270327159227801</v>
      </c>
      <c r="K840" s="0" t="n">
        <v>0.000452126581275273</v>
      </c>
    </row>
    <row r="841" customFormat="false" ht="12.8" hidden="false" customHeight="false" outlineLevel="0" collapsed="false">
      <c r="E841" s="0" t="n">
        <v>1601354.85997729</v>
      </c>
      <c r="F841" s="0" t="n">
        <v>-67.4506290576813</v>
      </c>
      <c r="G841" s="0" t="n">
        <v>-56.8073755288897</v>
      </c>
      <c r="H841" s="0" t="n">
        <v>-67.6157262081603</v>
      </c>
      <c r="I841" s="0" t="n">
        <v>0.000424100268209123</v>
      </c>
      <c r="J841" s="0" t="n">
        <v>0.00144421291221722</v>
      </c>
      <c r="K841" s="0" t="n">
        <v>0.000416115304868688</v>
      </c>
    </row>
    <row r="842" customFormat="false" ht="12.8" hidden="false" customHeight="false" outlineLevel="0" collapsed="false">
      <c r="E842" s="0" t="n">
        <v>1603263.50700945</v>
      </c>
      <c r="F842" s="0" t="n">
        <v>-67.796776584618</v>
      </c>
      <c r="G842" s="0" t="n">
        <v>-62.2525446695144</v>
      </c>
      <c r="H842" s="0" t="n">
        <v>-68.3366532299469</v>
      </c>
      <c r="I842" s="0" t="n">
        <v>0.000407531488514923</v>
      </c>
      <c r="J842" s="0" t="n">
        <v>0.000771565440103367</v>
      </c>
      <c r="K842" s="0" t="n">
        <v>0.000382972278377366</v>
      </c>
    </row>
    <row r="843" customFormat="false" ht="12.8" hidden="false" customHeight="false" outlineLevel="0" collapsed="false">
      <c r="E843" s="0" t="n">
        <v>1605172.1540416</v>
      </c>
      <c r="F843" s="0" t="n">
        <v>-67.6277791211495</v>
      </c>
      <c r="G843" s="0" t="n">
        <v>-64.1633136006639</v>
      </c>
      <c r="H843" s="0" t="n">
        <v>-67.665358365817</v>
      </c>
      <c r="I843" s="0" t="n">
        <v>0.000415538285865712</v>
      </c>
      <c r="J843" s="0" t="n">
        <v>0.000619204808099991</v>
      </c>
      <c r="K843" s="0" t="n">
        <v>0.000413744355252011</v>
      </c>
    </row>
    <row r="844" customFormat="false" ht="12.8" hidden="false" customHeight="false" outlineLevel="0" collapsed="false">
      <c r="E844" s="0" t="n">
        <v>1607080.80107375</v>
      </c>
      <c r="F844" s="0" t="n">
        <v>-67.4587816576809</v>
      </c>
      <c r="G844" s="0" t="n">
        <v>-66.0740825318134</v>
      </c>
      <c r="H844" s="0" t="n">
        <v>-66.994063501687</v>
      </c>
      <c r="I844" s="0" t="n">
        <v>0.00042370239327873</v>
      </c>
      <c r="J844" s="0" t="n">
        <v>0.000496930752008254</v>
      </c>
      <c r="K844" s="0" t="n">
        <v>0.000446988988937278</v>
      </c>
    </row>
    <row r="845" customFormat="false" ht="12.8" hidden="false" customHeight="false" outlineLevel="0" collapsed="false">
      <c r="E845" s="0" t="n">
        <v>1608989.44810591</v>
      </c>
      <c r="F845" s="0" t="n">
        <v>-67.3221968863251</v>
      </c>
      <c r="G845" s="0" t="n">
        <v>-66.0963429046901</v>
      </c>
      <c r="H845" s="0" t="n">
        <v>-67.4687318610588</v>
      </c>
      <c r="I845" s="0" t="n">
        <v>0.000430417732937224</v>
      </c>
      <c r="J845" s="0" t="n">
        <v>0.000495658838409113</v>
      </c>
      <c r="K845" s="0" t="n">
        <v>0.000423217294885154</v>
      </c>
    </row>
    <row r="846" customFormat="false" ht="12.8" hidden="false" customHeight="false" outlineLevel="0" collapsed="false">
      <c r="E846" s="0" t="n">
        <v>1610898.09513806</v>
      </c>
      <c r="F846" s="0" t="n">
        <v>-67.1856121149693</v>
      </c>
      <c r="G846" s="0" t="n">
        <v>-66.1186032775669</v>
      </c>
      <c r="H846" s="0" t="n">
        <v>-67.9434002204306</v>
      </c>
      <c r="I846" s="0" t="n">
        <v>0.000437239505288674</v>
      </c>
      <c r="J846" s="0" t="n">
        <v>0.000494390180322323</v>
      </c>
      <c r="K846" s="0" t="n">
        <v>0.000400709823111641</v>
      </c>
    </row>
    <row r="847" customFormat="false" ht="12.8" hidden="false" customHeight="false" outlineLevel="0" collapsed="false">
      <c r="E847" s="0" t="n">
        <v>1612806.74217022</v>
      </c>
      <c r="F847" s="0" t="n">
        <v>-67.1881178197927</v>
      </c>
      <c r="G847" s="0" t="n">
        <v>-66.3428229041898</v>
      </c>
      <c r="H847" s="0" t="n">
        <v>-67.9158858512443</v>
      </c>
      <c r="I847" s="0" t="n">
        <v>0.000437113388659301</v>
      </c>
      <c r="J847" s="0" t="n">
        <v>0.000481791190592507</v>
      </c>
      <c r="K847" s="0" t="n">
        <v>0.000401981167712856</v>
      </c>
    </row>
    <row r="848" customFormat="false" ht="12.8" hidden="false" customHeight="false" outlineLevel="0" collapsed="false">
      <c r="E848" s="0" t="n">
        <v>1614715.38920237</v>
      </c>
      <c r="F848" s="0" t="n">
        <v>-67.190623524616</v>
      </c>
      <c r="G848" s="0" t="n">
        <v>-66.5670425308128</v>
      </c>
      <c r="H848" s="0" t="n">
        <v>-67.8883714820579</v>
      </c>
      <c r="I848" s="0" t="n">
        <v>0.000436987308406801</v>
      </c>
      <c r="J848" s="0" t="n">
        <v>0.000469513272252309</v>
      </c>
      <c r="K848" s="0" t="n">
        <v>0.000403256545948894</v>
      </c>
    </row>
    <row r="849" customFormat="false" ht="12.8" hidden="false" customHeight="false" outlineLevel="0" collapsed="false">
      <c r="E849" s="0" t="n">
        <v>1616624.03623452</v>
      </c>
      <c r="F849" s="0" t="n">
        <v>-67.2620344165355</v>
      </c>
      <c r="G849" s="0" t="n">
        <v>-67.1285716464783</v>
      </c>
      <c r="H849" s="0" t="n">
        <v>-67.7694601391307</v>
      </c>
      <c r="I849" s="0" t="n">
        <v>0.00043340935298719</v>
      </c>
      <c r="J849" s="0" t="n">
        <v>0.000440120317592633</v>
      </c>
      <c r="K849" s="0" t="n">
        <v>0.000408815160728846</v>
      </c>
    </row>
    <row r="850" customFormat="false" ht="12.8" hidden="false" customHeight="false" outlineLevel="0" collapsed="false">
      <c r="E850" s="0" t="n">
        <v>1618532.68326668</v>
      </c>
      <c r="F850" s="0" t="n">
        <v>-67.333445308455</v>
      </c>
      <c r="G850" s="0" t="n">
        <v>-67.6901007621439</v>
      </c>
      <c r="H850" s="0" t="n">
        <v>-67.6505487962034</v>
      </c>
      <c r="I850" s="0" t="n">
        <v>0.000429860693075111</v>
      </c>
      <c r="J850" s="0" t="n">
        <v>0.000412567451029891</v>
      </c>
      <c r="K850" s="0" t="n">
        <v>0.000414450397199342</v>
      </c>
    </row>
    <row r="851" customFormat="false" ht="12.8" hidden="false" customHeight="false" outlineLevel="0" collapsed="false">
      <c r="E851" s="0" t="n">
        <v>1620441.33029883</v>
      </c>
      <c r="F851" s="0" t="n">
        <v>-66.9937310306095</v>
      </c>
      <c r="G851" s="0" t="n">
        <v>-67.5351874746842</v>
      </c>
      <c r="H851" s="0" t="n">
        <v>-67.7423610905815</v>
      </c>
      <c r="I851" s="0" t="n">
        <v>0.000447006098728124</v>
      </c>
      <c r="J851" s="0" t="n">
        <v>0.000419991621124974</v>
      </c>
      <c r="K851" s="0" t="n">
        <v>0.00041009261211366</v>
      </c>
    </row>
    <row r="852" customFormat="false" ht="12.8" hidden="false" customHeight="false" outlineLevel="0" collapsed="false">
      <c r="E852" s="0" t="n">
        <v>1622349.97733099</v>
      </c>
      <c r="F852" s="0" t="n">
        <v>-66.654016752764</v>
      </c>
      <c r="G852" s="0" t="n">
        <v>-67.3802741872246</v>
      </c>
      <c r="H852" s="0" t="n">
        <v>-67.8341733849596</v>
      </c>
      <c r="I852" s="0" t="n">
        <v>0.00046483536531502</v>
      </c>
      <c r="J852" s="0" t="n">
        <v>0.000427549389499468</v>
      </c>
      <c r="K852" s="0" t="n">
        <v>0.000405780647446975</v>
      </c>
    </row>
    <row r="853" customFormat="false" ht="12.8" hidden="false" customHeight="false" outlineLevel="0" collapsed="false">
      <c r="E853" s="0" t="n">
        <v>1624258.62436314</v>
      </c>
      <c r="F853" s="0" t="n">
        <v>-67.0617061332968</v>
      </c>
      <c r="G853" s="0" t="n">
        <v>-67.1833270317412</v>
      </c>
      <c r="H853" s="0" t="n">
        <v>-67.681108816245</v>
      </c>
      <c r="I853" s="0" t="n">
        <v>0.000443521516281696</v>
      </c>
      <c r="J853" s="0" t="n">
        <v>0.000437354549358851</v>
      </c>
      <c r="K853" s="0" t="n">
        <v>0.000412994776873059</v>
      </c>
    </row>
    <row r="854" customFormat="false" ht="12.8" hidden="false" customHeight="false" outlineLevel="0" collapsed="false">
      <c r="E854" s="0" t="n">
        <v>1626167.27139529</v>
      </c>
      <c r="F854" s="0" t="n">
        <v>-67.4693955138297</v>
      </c>
      <c r="G854" s="0" t="n">
        <v>-66.9863798762578</v>
      </c>
      <c r="H854" s="0" t="n">
        <v>-67.5280442475303</v>
      </c>
      <c r="I854" s="0" t="n">
        <v>0.000423184959843796</v>
      </c>
      <c r="J854" s="0" t="n">
        <v>0.000447384574841316</v>
      </c>
      <c r="K854" s="0" t="n">
        <v>0.000420337161955753</v>
      </c>
    </row>
    <row r="855" customFormat="false" ht="12.8" hidden="false" customHeight="false" outlineLevel="0" collapsed="false">
      <c r="E855" s="0" t="n">
        <v>1628075.91842745</v>
      </c>
      <c r="F855" s="0" t="n">
        <v>-67.5073518769446</v>
      </c>
      <c r="G855" s="0" t="n">
        <v>-66.4759991466408</v>
      </c>
      <c r="H855" s="0" t="n">
        <v>-68.0367679354282</v>
      </c>
      <c r="I855" s="0" t="n">
        <v>0.000421339723726668</v>
      </c>
      <c r="J855" s="0" t="n">
        <v>0.000474460478674896</v>
      </c>
      <c r="K855" s="0" t="n">
        <v>0.00039642551880492</v>
      </c>
    </row>
    <row r="856" customFormat="false" ht="12.8" hidden="false" customHeight="false" outlineLevel="0" collapsed="false">
      <c r="E856" s="0" t="n">
        <v>1629984.5654596</v>
      </c>
      <c r="F856" s="0" t="n">
        <v>-67.5453082400596</v>
      </c>
      <c r="G856" s="0" t="n">
        <v>-65.9656184170238</v>
      </c>
      <c r="H856" s="0" t="n">
        <v>-68.545491623326</v>
      </c>
      <c r="I856" s="0" t="n">
        <v>0.000419502533491717</v>
      </c>
      <c r="J856" s="0" t="n">
        <v>0.000503175027668884</v>
      </c>
      <c r="K856" s="0" t="n">
        <v>0.00037387413291879</v>
      </c>
    </row>
    <row r="857" customFormat="false" ht="12.8" hidden="false" customHeight="false" outlineLevel="0" collapsed="false">
      <c r="E857" s="0" t="n">
        <v>1631893.21249176</v>
      </c>
      <c r="F857" s="0" t="n">
        <v>-67.6308535362732</v>
      </c>
      <c r="G857" s="0" t="n">
        <v>-66.2890544835113</v>
      </c>
      <c r="H857" s="0" t="n">
        <v>-68.4435384032057</v>
      </c>
      <c r="I857" s="0" t="n">
        <v>0.000415391229988304</v>
      </c>
      <c r="J857" s="0" t="n">
        <v>0.000484782881572587</v>
      </c>
      <c r="K857" s="0" t="n">
        <v>0.000378288448549786</v>
      </c>
    </row>
    <row r="858" customFormat="false" ht="12.8" hidden="false" customHeight="false" outlineLevel="0" collapsed="false">
      <c r="E858" s="0" t="n">
        <v>1633801.85952391</v>
      </c>
      <c r="F858" s="0" t="n">
        <v>-67.7163988324868</v>
      </c>
      <c r="G858" s="0" t="n">
        <v>-66.6124905499988</v>
      </c>
      <c r="H858" s="0" t="n">
        <v>-68.3415851830853</v>
      </c>
      <c r="I858" s="0" t="n">
        <v>0.000411320219010316</v>
      </c>
      <c r="J858" s="0" t="n">
        <v>0.000467063008580928</v>
      </c>
      <c r="K858" s="0" t="n">
        <v>0.000382754883813503</v>
      </c>
    </row>
    <row r="859" customFormat="false" ht="12.8" hidden="false" customHeight="false" outlineLevel="0" collapsed="false">
      <c r="E859" s="0" t="n">
        <v>1635710.50655607</v>
      </c>
      <c r="F859" s="0" t="n">
        <v>-67.9254082016702</v>
      </c>
      <c r="G859" s="0" t="n">
        <v>-66.450776388144</v>
      </c>
      <c r="H859" s="0" t="n">
        <v>-67.7594345788455</v>
      </c>
      <c r="I859" s="0" t="n">
        <v>0.000401540716791211</v>
      </c>
      <c r="J859" s="0" t="n">
        <v>0.000475840256112112</v>
      </c>
      <c r="K859" s="0" t="n">
        <v>0.00040928730204028</v>
      </c>
    </row>
    <row r="860" customFormat="false" ht="12.8" hidden="false" customHeight="false" outlineLevel="0" collapsed="false">
      <c r="E860" s="0" t="n">
        <v>1637619.15358822</v>
      </c>
      <c r="F860" s="0" t="n">
        <v>-68.1344175708536</v>
      </c>
      <c r="G860" s="0" t="n">
        <v>-66.2890622262892</v>
      </c>
      <c r="H860" s="0" t="n">
        <v>-67.1772839746056</v>
      </c>
      <c r="I860" s="0" t="n">
        <v>0.000391993730892075</v>
      </c>
      <c r="J860" s="0" t="n">
        <v>0.000484782449427502</v>
      </c>
      <c r="K860" s="0" t="n">
        <v>0.000437658937078475</v>
      </c>
    </row>
    <row r="861" customFormat="false" ht="12.8" hidden="false" customHeight="false" outlineLevel="0" collapsed="false">
      <c r="E861" s="0" t="n">
        <v>1639527.80062037</v>
      </c>
      <c r="F861" s="0" t="n">
        <v>-68.0069108228602</v>
      </c>
      <c r="G861" s="0" t="n">
        <v>-66.11303649651</v>
      </c>
      <c r="H861" s="0" t="n">
        <v>-67.7001354217346</v>
      </c>
      <c r="I861" s="0" t="n">
        <v>0.000397790547381748</v>
      </c>
      <c r="J861" s="0" t="n">
        <v>0.000494707136227024</v>
      </c>
      <c r="K861" s="0" t="n">
        <v>0.000412091094133608</v>
      </c>
    </row>
    <row r="862" customFormat="false" ht="12.8" hidden="false" customHeight="false" outlineLevel="0" collapsed="false">
      <c r="E862" s="0" t="n">
        <v>1641436.44765253</v>
      </c>
      <c r="F862" s="0" t="n">
        <v>-67.8794040748668</v>
      </c>
      <c r="G862" s="0" t="n">
        <v>-65.9370107667307</v>
      </c>
      <c r="H862" s="0" t="n">
        <v>-68.2229868688635</v>
      </c>
      <c r="I862" s="0" t="n">
        <v>0.000403673087388833</v>
      </c>
      <c r="J862" s="0" t="n">
        <v>0.000504835005728783</v>
      </c>
      <c r="K862" s="0" t="n">
        <v>0.000388016913347725</v>
      </c>
    </row>
    <row r="863" customFormat="false" ht="12.8" hidden="false" customHeight="false" outlineLevel="0" collapsed="false">
      <c r="E863" s="0" t="n">
        <v>1643345.09468468</v>
      </c>
      <c r="F863" s="0" t="n">
        <v>-68.165534181703</v>
      </c>
      <c r="G863" s="0" t="n">
        <v>-65.5867458023119</v>
      </c>
      <c r="H863" s="0" t="n">
        <v>-67.8539600583755</v>
      </c>
      <c r="I863" s="0" t="n">
        <v>0.000390591952310272</v>
      </c>
      <c r="J863" s="0" t="n">
        <v>0.000525608899363308</v>
      </c>
      <c r="K863" s="0" t="n">
        <v>0.00040485732108239</v>
      </c>
    </row>
    <row r="864" customFormat="false" ht="12.8" hidden="false" customHeight="false" outlineLevel="0" collapsed="false">
      <c r="E864" s="0" t="n">
        <v>1645253.74171684</v>
      </c>
      <c r="F864" s="0" t="n">
        <v>-68.4516642885392</v>
      </c>
      <c r="G864" s="0" t="n">
        <v>-65.2364808378931</v>
      </c>
      <c r="H864" s="0" t="n">
        <v>-67.4849332478876</v>
      </c>
      <c r="I864" s="0" t="n">
        <v>0.000377934714935792</v>
      </c>
      <c r="J864" s="0" t="n">
        <v>0.000547237635969975</v>
      </c>
      <c r="K864" s="0" t="n">
        <v>0.000422428623071692</v>
      </c>
    </row>
    <row r="865" customFormat="false" ht="12.8" hidden="false" customHeight="false" outlineLevel="0" collapsed="false">
      <c r="E865" s="0" t="n">
        <v>1647162.38874899</v>
      </c>
      <c r="F865" s="0" t="n">
        <v>-67.939150957652</v>
      </c>
      <c r="G865" s="0" t="n">
        <v>-65.4879309210723</v>
      </c>
      <c r="H865" s="0" t="n">
        <v>-67.535885524176</v>
      </c>
      <c r="I865" s="0" t="n">
        <v>0.000400905904108892</v>
      </c>
      <c r="J865" s="0" t="n">
        <v>0.000531622623054773</v>
      </c>
      <c r="K865" s="0" t="n">
        <v>0.000419957869469176</v>
      </c>
    </row>
    <row r="866" customFormat="false" ht="12.8" hidden="false" customHeight="false" outlineLevel="0" collapsed="false">
      <c r="E866" s="0" t="n">
        <v>1649071.03578114</v>
      </c>
      <c r="F866" s="0" t="n">
        <v>-67.4266376267649</v>
      </c>
      <c r="G866" s="0" t="n">
        <v>-65.7393810042516</v>
      </c>
      <c r="H866" s="0" t="n">
        <v>-67.5868378004644</v>
      </c>
      <c r="I866" s="0" t="n">
        <v>0.000425273301439568</v>
      </c>
      <c r="J866" s="0" t="n">
        <v>0.000516453172747681</v>
      </c>
      <c r="K866" s="0" t="n">
        <v>0.000417501567120743</v>
      </c>
    </row>
    <row r="867" customFormat="false" ht="12.8" hidden="false" customHeight="false" outlineLevel="0" collapsed="false">
      <c r="E867" s="0" t="n">
        <v>1650979.6828133</v>
      </c>
      <c r="F867" s="0" t="n">
        <v>-67.6378306951303</v>
      </c>
      <c r="G867" s="0" t="n">
        <v>-65.6322534093018</v>
      </c>
      <c r="H867" s="0" t="n">
        <v>-67.4941522862603</v>
      </c>
      <c r="I867" s="0" t="n">
        <v>0.000415057690536901</v>
      </c>
      <c r="J867" s="0" t="n">
        <v>0.000522862300675299</v>
      </c>
      <c r="K867" s="0" t="n">
        <v>0.000421980503205392</v>
      </c>
    </row>
    <row r="868" customFormat="false" ht="12.8" hidden="false" customHeight="false" outlineLevel="0" collapsed="false">
      <c r="E868" s="0" t="n">
        <v>1652888.32984545</v>
      </c>
      <c r="F868" s="0" t="n">
        <v>-67.8490237634958</v>
      </c>
      <c r="G868" s="0" t="n">
        <v>-65.5251258143519</v>
      </c>
      <c r="H868" s="0" t="n">
        <v>-67.4014667720563</v>
      </c>
      <c r="I868" s="0" t="n">
        <v>0.000405087471728587</v>
      </c>
      <c r="J868" s="0" t="n">
        <v>0.000529350965186219</v>
      </c>
      <c r="K868" s="0" t="n">
        <v>0.00042650748909399</v>
      </c>
    </row>
    <row r="869" customFormat="false" ht="12.8" hidden="false" customHeight="false" outlineLevel="0" collapsed="false">
      <c r="E869" s="0" t="n">
        <v>1654796.97687761</v>
      </c>
      <c r="F869" s="0" t="n">
        <v>-67.8251725508295</v>
      </c>
      <c r="G869" s="0" t="n">
        <v>-65.501997992874</v>
      </c>
      <c r="H869" s="0" t="n">
        <v>-67.7655029578317</v>
      </c>
      <c r="I869" s="0" t="n">
        <v>0.000406201359372323</v>
      </c>
      <c r="J869" s="0" t="n">
        <v>0.00053076234029062</v>
      </c>
      <c r="K869" s="0" t="n">
        <v>0.000409001454171048</v>
      </c>
    </row>
    <row r="870" customFormat="false" ht="12.8" hidden="false" customHeight="false" outlineLevel="0" collapsed="false">
      <c r="E870" s="0" t="n">
        <v>1656705.62390976</v>
      </c>
      <c r="F870" s="0" t="n">
        <v>-67.8013213381633</v>
      </c>
      <c r="G870" s="0" t="n">
        <v>-65.478870171396</v>
      </c>
      <c r="H870" s="0" t="n">
        <v>-68.129539143607</v>
      </c>
      <c r="I870" s="0" t="n">
        <v>0.000407318309924118</v>
      </c>
      <c r="J870" s="0" t="n">
        <v>0.000532177478455486</v>
      </c>
      <c r="K870" s="0" t="n">
        <v>0.000392213955889457</v>
      </c>
    </row>
    <row r="871" customFormat="false" ht="12.8" hidden="false" customHeight="false" outlineLevel="0" collapsed="false">
      <c r="E871" s="0" t="n">
        <v>1658614.27094191</v>
      </c>
      <c r="F871" s="0" t="n">
        <v>-67.3974386881519</v>
      </c>
      <c r="G871" s="0" t="n">
        <v>-64.9717508751913</v>
      </c>
      <c r="H871" s="0" t="n">
        <v>-68.166580259366</v>
      </c>
      <c r="I871" s="0" t="n">
        <v>0.000426705327939344</v>
      </c>
      <c r="J871" s="0" t="n">
        <v>0.000564173205564934</v>
      </c>
      <c r="K871" s="0" t="n">
        <v>0.000390544914536295</v>
      </c>
    </row>
    <row r="872" customFormat="false" ht="12.8" hidden="false" customHeight="false" outlineLevel="0" collapsed="false">
      <c r="E872" s="0" t="n">
        <v>1660522.91797407</v>
      </c>
      <c r="F872" s="0" t="n">
        <v>-66.9935560381405</v>
      </c>
      <c r="G872" s="0" t="n">
        <v>-64.4646315789867</v>
      </c>
      <c r="H872" s="0" t="n">
        <v>-68.2036213751249</v>
      </c>
      <c r="I872" s="0" t="n">
        <v>0.00044701510454009</v>
      </c>
      <c r="J872" s="0" t="n">
        <v>0.000598092588963315</v>
      </c>
      <c r="K872" s="0" t="n">
        <v>0.000388882975681651</v>
      </c>
    </row>
    <row r="873" customFormat="false" ht="12.8" hidden="false" customHeight="false" outlineLevel="0" collapsed="false">
      <c r="E873" s="0" t="n">
        <v>1662431.56500622</v>
      </c>
      <c r="F873" s="0" t="n">
        <v>-67.5172026626622</v>
      </c>
      <c r="G873" s="0" t="n">
        <v>-63.9724656621042</v>
      </c>
      <c r="H873" s="0" t="n">
        <v>-67.8331922333364</v>
      </c>
      <c r="I873" s="0" t="n">
        <v>0.000420862147472501</v>
      </c>
      <c r="J873" s="0" t="n">
        <v>0.000632960657764938</v>
      </c>
      <c r="K873" s="0" t="n">
        <v>0.000405826486715571</v>
      </c>
    </row>
    <row r="874" customFormat="false" ht="12.8" hidden="false" customHeight="false" outlineLevel="0" collapsed="false">
      <c r="E874" s="0" t="n">
        <v>1664340.21203838</v>
      </c>
      <c r="F874" s="0" t="n">
        <v>-68.040849287184</v>
      </c>
      <c r="G874" s="0" t="n">
        <v>-63.4802997452217</v>
      </c>
      <c r="H874" s="0" t="n">
        <v>-67.4627630915478</v>
      </c>
      <c r="I874" s="0" t="n">
        <v>0.000396239288955118</v>
      </c>
      <c r="J874" s="0" t="n">
        <v>0.000669861492470017</v>
      </c>
      <c r="K874" s="0" t="n">
        <v>0.000423508221287448</v>
      </c>
    </row>
    <row r="875" customFormat="false" ht="12.8" hidden="false" customHeight="false" outlineLevel="0" collapsed="false">
      <c r="E875" s="0" t="n">
        <v>1666248.85907053</v>
      </c>
      <c r="F875" s="0" t="n">
        <v>-67.7936963875191</v>
      </c>
      <c r="G875" s="0" t="n">
        <v>-63.3290126800059</v>
      </c>
      <c r="H875" s="0" t="n">
        <v>-67.4714437293886</v>
      </c>
      <c r="I875" s="0" t="n">
        <v>0.00040767603328362</v>
      </c>
      <c r="J875" s="0" t="n">
        <v>0.000681631050926103</v>
      </c>
      <c r="K875" s="0" t="n">
        <v>0.000423085180561948</v>
      </c>
    </row>
    <row r="876" customFormat="false" ht="12.8" hidden="false" customHeight="false" outlineLevel="0" collapsed="false">
      <c r="E876" s="0" t="n">
        <v>1668157.50610268</v>
      </c>
      <c r="F876" s="0" t="n">
        <v>-67.5465434878542</v>
      </c>
      <c r="G876" s="0" t="n">
        <v>-63.1777256147901</v>
      </c>
      <c r="H876" s="0" t="n">
        <v>-67.4801243672293</v>
      </c>
      <c r="I876" s="0" t="n">
        <v>0.000419442878953613</v>
      </c>
      <c r="J876" s="0" t="n">
        <v>0.000693607402141302</v>
      </c>
      <c r="K876" s="0" t="n">
        <v>0.0004226625624102</v>
      </c>
    </row>
    <row r="877" customFormat="false" ht="12.8" hidden="false" customHeight="false" outlineLevel="0" collapsed="false">
      <c r="E877" s="0" t="n">
        <v>1670066.15313484</v>
      </c>
      <c r="F877" s="0" t="n">
        <v>-67.8646492169206</v>
      </c>
      <c r="G877" s="0" t="n">
        <v>-62.8850037583628</v>
      </c>
      <c r="H877" s="0" t="n">
        <v>-67.678752288448</v>
      </c>
      <c r="I877" s="0" t="n">
        <v>0.000404359395996131</v>
      </c>
      <c r="J877" s="0" t="n">
        <v>0.000717380904158075</v>
      </c>
      <c r="K877" s="0" t="n">
        <v>0.000413106839741221</v>
      </c>
    </row>
    <row r="878" customFormat="false" ht="12.8" hidden="false" customHeight="false" outlineLevel="0" collapsed="false">
      <c r="E878" s="0" t="n">
        <v>1671974.80016699</v>
      </c>
      <c r="F878" s="0" t="n">
        <v>-68.182754945987</v>
      </c>
      <c r="G878" s="0" t="n">
        <v>-62.5922819019355</v>
      </c>
      <c r="H878" s="0" t="n">
        <v>-67.8773802096667</v>
      </c>
      <c r="I878" s="0" t="n">
        <v>0.000389818326486449</v>
      </c>
      <c r="J878" s="0" t="n">
        <v>0.00074196924666876</v>
      </c>
      <c r="K878" s="0" t="n">
        <v>0.000403767156636299</v>
      </c>
    </row>
    <row r="879" customFormat="false" ht="12.8" hidden="false" customHeight="false" outlineLevel="0" collapsed="false">
      <c r="E879" s="0" t="n">
        <v>1673883.44719915</v>
      </c>
      <c r="F879" s="0" t="n">
        <v>-67.9537973347622</v>
      </c>
      <c r="G879" s="0" t="n">
        <v>-61.8624655654195</v>
      </c>
      <c r="H879" s="0" t="n">
        <v>-67.4124231637598</v>
      </c>
      <c r="I879" s="0" t="n">
        <v>0.000400230455597018</v>
      </c>
      <c r="J879" s="0" t="n">
        <v>0.000807005922073976</v>
      </c>
      <c r="K879" s="0" t="n">
        <v>0.000425969831203418</v>
      </c>
    </row>
    <row r="880" customFormat="false" ht="12.8" hidden="false" customHeight="false" outlineLevel="0" collapsed="false">
      <c r="E880" s="0" t="n">
        <v>1675792.0942313</v>
      </c>
      <c r="F880" s="0" t="n">
        <v>-67.7248397235374</v>
      </c>
      <c r="G880" s="0" t="n">
        <v>-61.1326492289035</v>
      </c>
      <c r="H880" s="0" t="n">
        <v>-66.9474661178528</v>
      </c>
      <c r="I880" s="0" t="n">
        <v>0.000410920694855953</v>
      </c>
      <c r="J880" s="0" t="n">
        <v>0.000877743331258595</v>
      </c>
      <c r="K880" s="0" t="n">
        <v>0.000449393404374679</v>
      </c>
    </row>
    <row r="881" customFormat="false" ht="12.8" hidden="false" customHeight="false" outlineLevel="0" collapsed="false">
      <c r="E881" s="0" t="n">
        <v>1677700.74126346</v>
      </c>
      <c r="F881" s="0" t="n">
        <v>-67.3739289115378</v>
      </c>
      <c r="G881" s="0" t="n">
        <v>-60.4615346328558</v>
      </c>
      <c r="H881" s="0" t="n">
        <v>-67.1002140853531</v>
      </c>
      <c r="I881" s="0" t="n">
        <v>0.00042786183992545</v>
      </c>
      <c r="J881" s="0" t="n">
        <v>0.000948250910450742</v>
      </c>
      <c r="K881" s="0" t="n">
        <v>0.000441559563885518</v>
      </c>
    </row>
    <row r="882" customFormat="false" ht="12.8" hidden="false" customHeight="false" outlineLevel="0" collapsed="false">
      <c r="E882" s="0" t="n">
        <v>1679609.38829561</v>
      </c>
      <c r="F882" s="0" t="n">
        <v>-67.0230180995382</v>
      </c>
      <c r="G882" s="0" t="n">
        <v>-59.790420036808</v>
      </c>
      <c r="H882" s="0" t="n">
        <v>-67.2529620528534</v>
      </c>
      <c r="I882" s="0" t="n">
        <v>0.000445501422430342</v>
      </c>
      <c r="J882" s="0" t="n">
        <v>0.00102442223956443</v>
      </c>
      <c r="K882" s="0" t="n">
        <v>0.00043386228315939</v>
      </c>
    </row>
    <row r="883" customFormat="false" ht="12.8" hidden="false" customHeight="false" outlineLevel="0" collapsed="false">
      <c r="E883" s="0" t="n">
        <v>1681518.03532776</v>
      </c>
      <c r="F883" s="0" t="n">
        <v>-67.5180919458192</v>
      </c>
      <c r="G883" s="0" t="n">
        <v>-58.8551996733967</v>
      </c>
      <c r="H883" s="0" t="n">
        <v>-67.8355511759237</v>
      </c>
      <c r="I883" s="0" t="n">
        <v>0.000420819060756427</v>
      </c>
      <c r="J883" s="0" t="n">
        <v>0.00114088012992137</v>
      </c>
      <c r="K883" s="0" t="n">
        <v>0.000405716285983353</v>
      </c>
    </row>
    <row r="884" customFormat="false" ht="12.8" hidden="false" customHeight="false" outlineLevel="0" collapsed="false">
      <c r="E884" s="0" t="n">
        <v>1683426.68235992</v>
      </c>
      <c r="F884" s="0" t="n">
        <v>-68.0131657921001</v>
      </c>
      <c r="G884" s="0" t="n">
        <v>-57.9199793099853</v>
      </c>
      <c r="H884" s="0" t="n">
        <v>-68.4181402989941</v>
      </c>
      <c r="I884" s="0" t="n">
        <v>0.000397504189615942</v>
      </c>
      <c r="J884" s="0" t="n">
        <v>0.00127057713175266</v>
      </c>
      <c r="K884" s="0" t="n">
        <v>0.0003793962072791</v>
      </c>
    </row>
    <row r="885" customFormat="false" ht="12.8" hidden="false" customHeight="false" outlineLevel="0" collapsed="false">
      <c r="E885" s="0" t="n">
        <v>1685335.32939207</v>
      </c>
      <c r="F885" s="0" t="n">
        <v>-67.8728993488249</v>
      </c>
      <c r="G885" s="0" t="n">
        <v>-56.8189482616958</v>
      </c>
      <c r="H885" s="0" t="n">
        <v>-68.1505832867717</v>
      </c>
      <c r="I885" s="0" t="n">
        <v>0.000403975505034303</v>
      </c>
      <c r="J885" s="0" t="n">
        <v>0.00144228998185617</v>
      </c>
      <c r="K885" s="0" t="n">
        <v>0.000391264851490776</v>
      </c>
    </row>
    <row r="886" customFormat="false" ht="12.8" hidden="false" customHeight="false" outlineLevel="0" collapsed="false">
      <c r="E886" s="0" t="n">
        <v>1687243.97642423</v>
      </c>
      <c r="F886" s="0" t="n">
        <v>-67.7326329055496</v>
      </c>
      <c r="G886" s="0" t="n">
        <v>-55.7179172134064</v>
      </c>
      <c r="H886" s="0" t="n">
        <v>-67.8830262745494</v>
      </c>
      <c r="I886" s="0" t="n">
        <v>0.000410552172608289</v>
      </c>
      <c r="J886" s="0" t="n">
        <v>0.00163720906017974</v>
      </c>
      <c r="K886" s="0" t="n">
        <v>0.000403504782269684</v>
      </c>
    </row>
    <row r="887" customFormat="false" ht="12.8" hidden="false" customHeight="false" outlineLevel="0" collapsed="false">
      <c r="E887" s="0" t="n">
        <v>1689152.62345638</v>
      </c>
      <c r="F887" s="0" t="n">
        <v>-67.386432754219</v>
      </c>
      <c r="G887" s="0" t="n">
        <v>-53.7635751887958</v>
      </c>
      <c r="H887" s="0" t="n">
        <v>-67.2009521770318</v>
      </c>
      <c r="I887" s="0" t="n">
        <v>0.000427246351075445</v>
      </c>
      <c r="J887" s="0" t="n">
        <v>0.00205031807611084</v>
      </c>
      <c r="K887" s="0" t="n">
        <v>0.000436467982499303</v>
      </c>
    </row>
    <row r="888" customFormat="false" ht="12.8" hidden="false" customHeight="false" outlineLevel="0" collapsed="false">
      <c r="E888" s="0" t="n">
        <v>1691061.27048853</v>
      </c>
      <c r="F888" s="0" t="n">
        <v>-67.0402326028885</v>
      </c>
      <c r="G888" s="0" t="n">
        <v>-51.8092331641851</v>
      </c>
      <c r="H888" s="0" t="n">
        <v>-66.5188780795142</v>
      </c>
      <c r="I888" s="0" t="n">
        <v>0.000444619360671227</v>
      </c>
      <c r="J888" s="0" t="n">
        <v>0.00256766488499972</v>
      </c>
      <c r="K888" s="0" t="n">
        <v>0.00047212401963476</v>
      </c>
    </row>
    <row r="889" customFormat="false" ht="12.8" hidden="false" customHeight="false" outlineLevel="0" collapsed="false">
      <c r="E889" s="0" t="n">
        <v>1692969.91752069</v>
      </c>
      <c r="F889" s="0" t="n">
        <v>-67.0424831505414</v>
      </c>
      <c r="G889" s="0" t="n">
        <v>-49.0924782682227</v>
      </c>
      <c r="H889" s="0" t="n">
        <v>-66.1980812590964</v>
      </c>
      <c r="I889" s="0" t="n">
        <v>0.000444504172995927</v>
      </c>
      <c r="J889" s="0" t="n">
        <v>0.00351055746588018</v>
      </c>
      <c r="K889" s="0" t="n">
        <v>0.000489887025032932</v>
      </c>
    </row>
    <row r="890" customFormat="false" ht="12.8" hidden="false" customHeight="false" outlineLevel="0" collapsed="false">
      <c r="E890" s="0" t="n">
        <v>1694878.56455284</v>
      </c>
      <c r="F890" s="0" t="n">
        <v>-67.0447336981943</v>
      </c>
      <c r="G890" s="0" t="n">
        <v>-46.3757233722602</v>
      </c>
      <c r="H890" s="0" t="n">
        <v>-65.8772844386786</v>
      </c>
      <c r="I890" s="0" t="n">
        <v>0.000444389015162334</v>
      </c>
      <c r="J890" s="0" t="n">
        <v>0.00479969710737721</v>
      </c>
      <c r="K890" s="0" t="n">
        <v>0.000508318338646007</v>
      </c>
    </row>
    <row r="891" customFormat="false" ht="12.8" hidden="false" customHeight="false" outlineLevel="0" collapsed="false">
      <c r="E891" s="0" t="n">
        <v>1696787.211585</v>
      </c>
      <c r="F891" s="0" t="n">
        <v>-67.7674604398498</v>
      </c>
      <c r="G891" s="0" t="n">
        <v>-36.7126699137606</v>
      </c>
      <c r="H891" s="0" t="n">
        <v>-60.9374380120625</v>
      </c>
      <c r="I891" s="0" t="n">
        <v>0.000408909290579567</v>
      </c>
      <c r="J891" s="0" t="n">
        <v>0.0146004588398921</v>
      </c>
      <c r="K891" s="0" t="n">
        <v>0.000897693538926644</v>
      </c>
    </row>
    <row r="892" customFormat="false" ht="12.8" hidden="false" customHeight="false" outlineLevel="0" collapsed="false">
      <c r="E892" s="0" t="n">
        <v>1698695.85861715</v>
      </c>
      <c r="F892" s="0" t="n">
        <v>-68.4901871815054</v>
      </c>
      <c r="G892" s="0" t="n">
        <v>-27.0496164552611</v>
      </c>
      <c r="H892" s="0" t="n">
        <v>-55.9975915854463</v>
      </c>
      <c r="I892" s="0" t="n">
        <v>0.000376262243703758</v>
      </c>
      <c r="J892" s="0" t="n">
        <v>0.0444139272888136</v>
      </c>
      <c r="K892" s="0" t="n">
        <v>0.00158533271094877</v>
      </c>
    </row>
    <row r="893" customFormat="false" ht="12.8" hidden="false" customHeight="false" outlineLevel="0" collapsed="false">
      <c r="E893" s="0" t="n">
        <v>1700604.5056493</v>
      </c>
      <c r="F893" s="0" t="n">
        <v>-68.7085629646872</v>
      </c>
      <c r="G893" s="0" t="n">
        <v>-35.6359948462042</v>
      </c>
      <c r="H893" s="0" t="n">
        <v>-62.4483863645818</v>
      </c>
      <c r="I893" s="0" t="n">
        <v>0.000366920394492871</v>
      </c>
      <c r="J893" s="0" t="n">
        <v>0.0165272371059646</v>
      </c>
      <c r="K893" s="0" t="n">
        <v>0.000754363525954151</v>
      </c>
    </row>
    <row r="894" customFormat="false" ht="12.8" hidden="false" customHeight="false" outlineLevel="0" collapsed="false">
      <c r="E894" s="0" t="n">
        <v>1702513.15268146</v>
      </c>
      <c r="F894" s="0" t="n">
        <v>-68.9269387478689</v>
      </c>
      <c r="G894" s="0" t="n">
        <v>-44.2223732371474</v>
      </c>
      <c r="H894" s="0" t="n">
        <v>-68.8991811437172</v>
      </c>
      <c r="I894" s="0" t="n">
        <v>0.000357810484968044</v>
      </c>
      <c r="J894" s="0" t="n">
        <v>0.00615008811494066</v>
      </c>
      <c r="K894" s="0" t="n">
        <v>0.000358955773359031</v>
      </c>
    </row>
    <row r="895" customFormat="false" ht="12.8" hidden="false" customHeight="false" outlineLevel="0" collapsed="false">
      <c r="E895" s="0" t="n">
        <v>1704421.79971361</v>
      </c>
      <c r="F895" s="0" t="n">
        <v>-68.5827037550204</v>
      </c>
      <c r="G895" s="0" t="n">
        <v>-47.9039280933608</v>
      </c>
      <c r="H895" s="0" t="n">
        <v>-68.3064262343895</v>
      </c>
      <c r="I895" s="0" t="n">
        <v>0.000372275805719812</v>
      </c>
      <c r="J895" s="0" t="n">
        <v>0.0040253495136927</v>
      </c>
      <c r="K895" s="0" t="n">
        <v>0.000384307347979764</v>
      </c>
    </row>
    <row r="896" customFormat="false" ht="12.8" hidden="false" customHeight="false" outlineLevel="0" collapsed="false">
      <c r="E896" s="0" t="n">
        <v>1706330.44674577</v>
      </c>
      <c r="F896" s="0" t="n">
        <v>-68.2384687621719</v>
      </c>
      <c r="G896" s="0" t="n">
        <v>-51.5854829495742</v>
      </c>
      <c r="H896" s="0" t="n">
        <v>-67.7136713250618</v>
      </c>
      <c r="I896" s="0" t="n">
        <v>0.000387325920694338</v>
      </c>
      <c r="J896" s="0" t="n">
        <v>0.00263466773232441</v>
      </c>
      <c r="K896" s="0" t="n">
        <v>0.000411449400379239</v>
      </c>
    </row>
    <row r="897" customFormat="false" ht="12.8" hidden="false" customHeight="false" outlineLevel="0" collapsed="false">
      <c r="E897" s="0" t="n">
        <v>1708239.09377792</v>
      </c>
      <c r="F897" s="0" t="n">
        <v>-67.6899804773601</v>
      </c>
      <c r="G897" s="0" t="n">
        <v>-53.1508830271632</v>
      </c>
      <c r="H897" s="0" t="n">
        <v>-68.4404487170131</v>
      </c>
      <c r="I897" s="0" t="n">
        <v>0.000412573164426254</v>
      </c>
      <c r="J897" s="0" t="n">
        <v>0.00220016802421559</v>
      </c>
      <c r="K897" s="0" t="n">
        <v>0.00037842303470586</v>
      </c>
    </row>
    <row r="898" customFormat="false" ht="12.8" hidden="false" customHeight="false" outlineLevel="0" collapsed="false">
      <c r="E898" s="0" t="n">
        <v>1710147.74081007</v>
      </c>
      <c r="F898" s="0" t="n">
        <v>-67.1414921925484</v>
      </c>
      <c r="G898" s="0" t="n">
        <v>-54.7162831047523</v>
      </c>
      <c r="H898" s="0" t="n">
        <v>-69.1672261089644</v>
      </c>
      <c r="I898" s="0" t="n">
        <v>0.000439466110864856</v>
      </c>
      <c r="J898" s="0" t="n">
        <v>0.00183732440921876</v>
      </c>
      <c r="K898" s="0" t="n">
        <v>0.000348047641007617</v>
      </c>
    </row>
    <row r="899" customFormat="false" ht="12.8" hidden="false" customHeight="false" outlineLevel="0" collapsed="false">
      <c r="E899" s="0" t="n">
        <v>1712056.38784223</v>
      </c>
      <c r="F899" s="0" t="n">
        <v>-66.9763420357416</v>
      </c>
      <c r="G899" s="0" t="n">
        <v>-55.8867087560272</v>
      </c>
      <c r="H899" s="0" t="n">
        <v>-68.974534920189</v>
      </c>
      <c r="I899" s="0" t="n">
        <v>0.00044790189328293</v>
      </c>
      <c r="J899" s="0" t="n">
        <v>0.00160570057243574</v>
      </c>
      <c r="K899" s="0" t="n">
        <v>0.000355855148847899</v>
      </c>
    </row>
    <row r="900" customFormat="false" ht="12.8" hidden="false" customHeight="false" outlineLevel="0" collapsed="false">
      <c r="E900" s="0" t="n">
        <v>1713965.03487438</v>
      </c>
      <c r="F900" s="0" t="n">
        <v>-66.8111918789348</v>
      </c>
      <c r="G900" s="0" t="n">
        <v>-57.0571344073021</v>
      </c>
      <c r="H900" s="0" t="n">
        <v>-68.7818437314136</v>
      </c>
      <c r="I900" s="0" t="n">
        <v>0.000456499604967551</v>
      </c>
      <c r="J900" s="0" t="n">
        <v>0.00140327658816483</v>
      </c>
      <c r="K900" s="0" t="n">
        <v>0.000363837797018107</v>
      </c>
    </row>
    <row r="901" customFormat="false" ht="12.8" hidden="false" customHeight="false" outlineLevel="0" collapsed="false">
      <c r="E901" s="0" t="n">
        <v>1715873.68190654</v>
      </c>
      <c r="F901" s="0" t="n">
        <v>-67.4974198006433</v>
      </c>
      <c r="G901" s="0" t="n">
        <v>-58.0362790887532</v>
      </c>
      <c r="H901" s="0" t="n">
        <v>-68.5593974503978</v>
      </c>
      <c r="I901" s="0" t="n">
        <v>0.000421821789693545</v>
      </c>
      <c r="J901" s="0" t="n">
        <v>0.00125367811775015</v>
      </c>
      <c r="K901" s="0" t="n">
        <v>0.000373276051462863</v>
      </c>
    </row>
    <row r="902" customFormat="false" ht="12.8" hidden="false" customHeight="false" outlineLevel="0" collapsed="false">
      <c r="E902" s="0" t="n">
        <v>1717782.32893869</v>
      </c>
      <c r="F902" s="0" t="n">
        <v>-68.1836477223518</v>
      </c>
      <c r="G902" s="0" t="n">
        <v>-59.0154237702044</v>
      </c>
      <c r="H902" s="0" t="n">
        <v>-68.3369511693821</v>
      </c>
      <c r="I902" s="0" t="n">
        <v>0.000389778261194582</v>
      </c>
      <c r="J902" s="0" t="n">
        <v>0.0011200278235818</v>
      </c>
      <c r="K902" s="0" t="n">
        <v>0.000382959142061784</v>
      </c>
    </row>
    <row r="903" customFormat="false" ht="12.8" hidden="false" customHeight="false" outlineLevel="0" collapsed="false">
      <c r="E903" s="0" t="n">
        <v>1719690.97597085</v>
      </c>
      <c r="F903" s="0" t="n">
        <v>-68.0154229136741</v>
      </c>
      <c r="G903" s="0" t="n">
        <v>-59.534645861388</v>
      </c>
      <c r="H903" s="0" t="n">
        <v>-68.4849599974753</v>
      </c>
      <c r="I903" s="0" t="n">
        <v>0.000397400907309338</v>
      </c>
      <c r="J903" s="0" t="n">
        <v>0.00105503703979964</v>
      </c>
      <c r="K903" s="0" t="n">
        <v>0.000376488747148036</v>
      </c>
    </row>
    <row r="904" customFormat="false" ht="12.8" hidden="false" customHeight="false" outlineLevel="0" collapsed="false">
      <c r="E904" s="0" t="n">
        <v>1721599.623003</v>
      </c>
      <c r="F904" s="0" t="n">
        <v>-67.8471981049964</v>
      </c>
      <c r="G904" s="0" t="n">
        <v>-60.0538679525715</v>
      </c>
      <c r="H904" s="0" t="n">
        <v>-68.6329688255685</v>
      </c>
      <c r="I904" s="0" t="n">
        <v>0.0004051726246771</v>
      </c>
      <c r="J904" s="0" t="n">
        <v>0.000993817414097398</v>
      </c>
      <c r="K904" s="0" t="n">
        <v>0.000370127674628615</v>
      </c>
    </row>
    <row r="905" customFormat="false" ht="12.8" hidden="false" customHeight="false" outlineLevel="0" collapsed="false">
      <c r="E905" s="0" t="n">
        <v>1723508.27003515</v>
      </c>
      <c r="F905" s="0" t="n">
        <v>-67.7363320491282</v>
      </c>
      <c r="G905" s="0" t="n">
        <v>-60.5484566427819</v>
      </c>
      <c r="H905" s="0" t="n">
        <v>-68.3135194016538</v>
      </c>
      <c r="I905" s="0" t="n">
        <v>0.000410377364021918</v>
      </c>
      <c r="J905" s="0" t="n">
        <v>0.000938808834632216</v>
      </c>
      <c r="K905" s="0" t="n">
        <v>0.000383993638772498</v>
      </c>
    </row>
    <row r="906" customFormat="false" ht="12.8" hidden="false" customHeight="false" outlineLevel="0" collapsed="false">
      <c r="E906" s="0" t="n">
        <v>1725416.91706731</v>
      </c>
      <c r="F906" s="0" t="n">
        <v>-67.62546599326</v>
      </c>
      <c r="G906" s="0" t="n">
        <v>-61.0430453329922</v>
      </c>
      <c r="H906" s="0" t="n">
        <v>-67.994069977739</v>
      </c>
      <c r="I906" s="0" t="n">
        <v>0.000415648962058557</v>
      </c>
      <c r="J906" s="0" t="n">
        <v>0.00088684502352374</v>
      </c>
      <c r="K906" s="0" t="n">
        <v>0.000398379058701022</v>
      </c>
    </row>
    <row r="907" customFormat="false" ht="12.8" hidden="false" customHeight="false" outlineLevel="0" collapsed="false">
      <c r="E907" s="0" t="n">
        <v>1727325.56409946</v>
      </c>
      <c r="F907" s="0" t="n">
        <v>-67.4455582133274</v>
      </c>
      <c r="G907" s="0" t="n">
        <v>-61.3745963664096</v>
      </c>
      <c r="H907" s="0" t="n">
        <v>-68.0286197576538</v>
      </c>
      <c r="I907" s="0" t="n">
        <v>0.000424347931305199</v>
      </c>
      <c r="J907" s="0" t="n">
        <v>0.000853631006631943</v>
      </c>
      <c r="K907" s="0" t="n">
        <v>0.000396797577546118</v>
      </c>
    </row>
    <row r="908" customFormat="false" ht="12.8" hidden="false" customHeight="false" outlineLevel="0" collapsed="false">
      <c r="E908" s="0" t="n">
        <v>1729234.21113162</v>
      </c>
      <c r="F908" s="0" t="n">
        <v>-67.2656504333949</v>
      </c>
      <c r="G908" s="0" t="n">
        <v>-61.7061473998271</v>
      </c>
      <c r="H908" s="0" t="n">
        <v>-68.0631695375686</v>
      </c>
      <c r="I908" s="0" t="n">
        <v>0.000433228958184268</v>
      </c>
      <c r="J908" s="0" t="n">
        <v>0.000821660917245874</v>
      </c>
      <c r="K908" s="0" t="n">
        <v>0.000395222374539095</v>
      </c>
    </row>
    <row r="909" customFormat="false" ht="12.8" hidden="false" customHeight="false" outlineLevel="0" collapsed="false">
      <c r="E909" s="0" t="n">
        <v>1731142.85816377</v>
      </c>
      <c r="F909" s="0" t="n">
        <v>-68.0046480370166</v>
      </c>
      <c r="G909" s="0" t="n">
        <v>-61.7365189711944</v>
      </c>
      <c r="H909" s="0" t="n">
        <v>-68.2602487901959</v>
      </c>
      <c r="I909" s="0" t="n">
        <v>0.000397894190429584</v>
      </c>
      <c r="J909" s="0" t="n">
        <v>0.000818792868574814</v>
      </c>
      <c r="K909" s="0" t="n">
        <v>0.000386355910491715</v>
      </c>
    </row>
    <row r="910" customFormat="false" ht="12.8" hidden="false" customHeight="false" outlineLevel="0" collapsed="false">
      <c r="E910" s="0" t="n">
        <v>1733051.50519592</v>
      </c>
      <c r="F910" s="0" t="n">
        <v>-68.7436456406382</v>
      </c>
      <c r="G910" s="0" t="n">
        <v>-61.7668905425618</v>
      </c>
      <c r="H910" s="0" t="n">
        <v>-68.4573280428232</v>
      </c>
      <c r="I910" s="0" t="n">
        <v>0.000365441376405584</v>
      </c>
      <c r="J910" s="0" t="n">
        <v>0.000815934830971579</v>
      </c>
      <c r="K910" s="0" t="n">
        <v>0.000377688357714971</v>
      </c>
    </row>
    <row r="911" customFormat="false" ht="12.8" hidden="false" customHeight="false" outlineLevel="0" collapsed="false">
      <c r="E911" s="0" t="n">
        <v>1734960.15222808</v>
      </c>
      <c r="F911" s="0" t="n">
        <v>-68.1330234464508</v>
      </c>
      <c r="G911" s="0" t="n">
        <v>-62.3582046643124</v>
      </c>
      <c r="H911" s="0" t="n">
        <v>-68.4224975966454</v>
      </c>
      <c r="I911" s="0" t="n">
        <v>0.000392056652700662</v>
      </c>
      <c r="J911" s="0" t="n">
        <v>0.000762236544729334</v>
      </c>
      <c r="K911" s="0" t="n">
        <v>0.000379205929979977</v>
      </c>
    </row>
    <row r="912" customFormat="false" ht="12.8" hidden="false" customHeight="false" outlineLevel="0" collapsed="false">
      <c r="E912" s="0" t="n">
        <v>1736868.79926023</v>
      </c>
      <c r="F912" s="0" t="n">
        <v>-67.5224012522633</v>
      </c>
      <c r="G912" s="0" t="n">
        <v>-62.9495187860629</v>
      </c>
      <c r="H912" s="0" t="n">
        <v>-68.3876671504676</v>
      </c>
      <c r="I912" s="0" t="n">
        <v>0.000420610332739818</v>
      </c>
      <c r="J912" s="0" t="n">
        <v>0.000712072248992101</v>
      </c>
      <c r="K912" s="0" t="n">
        <v>0.000380729599932487</v>
      </c>
    </row>
    <row r="913" customFormat="false" ht="12.8" hidden="false" customHeight="false" outlineLevel="0" collapsed="false">
      <c r="E913" s="0" t="n">
        <v>1738777.44629239</v>
      </c>
      <c r="F913" s="0" t="n">
        <v>-67.5286268581613</v>
      </c>
      <c r="G913" s="0" t="n">
        <v>-63.5443054946133</v>
      </c>
      <c r="H913" s="0" t="n">
        <v>-68.3461081119463</v>
      </c>
      <c r="I913" s="0" t="n">
        <v>0.000420308968564358</v>
      </c>
      <c r="J913" s="0" t="n">
        <v>0.000664943469742501</v>
      </c>
      <c r="K913" s="0" t="n">
        <v>0.000382555627026742</v>
      </c>
    </row>
    <row r="914" customFormat="false" ht="12.8" hidden="false" customHeight="false" outlineLevel="0" collapsed="false">
      <c r="E914" s="0" t="n">
        <v>1740686.09332454</v>
      </c>
      <c r="F914" s="0" t="n">
        <v>-67.5348524640593</v>
      </c>
      <c r="G914" s="0" t="n">
        <v>-64.1390922031637</v>
      </c>
      <c r="H914" s="0" t="n">
        <v>-68.3045490734249</v>
      </c>
      <c r="I914" s="0" t="n">
        <v>0.000420007820314089</v>
      </c>
      <c r="J914" s="0" t="n">
        <v>0.000620933927110676</v>
      </c>
      <c r="K914" s="0" t="n">
        <v>0.000384390411976837</v>
      </c>
    </row>
    <row r="915" customFormat="false" ht="12.8" hidden="false" customHeight="false" outlineLevel="0" collapsed="false">
      <c r="E915" s="0" t="n">
        <v>1742594.74035669</v>
      </c>
      <c r="F915" s="0" t="n">
        <v>-67.850469484369</v>
      </c>
      <c r="G915" s="0" t="n">
        <v>-64.4521078254084</v>
      </c>
      <c r="H915" s="0" t="n">
        <v>-68.0123294842379</v>
      </c>
      <c r="I915" s="0" t="n">
        <v>0.000405020052649849</v>
      </c>
      <c r="J915" s="0" t="n">
        <v>0.000598955571006853</v>
      </c>
      <c r="K915" s="0" t="n">
        <v>0.000397542464553507</v>
      </c>
    </row>
    <row r="916" customFormat="false" ht="12.8" hidden="false" customHeight="false" outlineLevel="0" collapsed="false">
      <c r="E916" s="0" t="n">
        <v>1744503.38738885</v>
      </c>
      <c r="F916" s="0" t="n">
        <v>-68.1660865046788</v>
      </c>
      <c r="G916" s="0" t="n">
        <v>-64.765123447653</v>
      </c>
      <c r="H916" s="0" t="n">
        <v>-67.7201098950509</v>
      </c>
      <c r="I916" s="0" t="n">
        <v>0.000390567115930869</v>
      </c>
      <c r="J916" s="0" t="n">
        <v>0.000577755152966874</v>
      </c>
      <c r="K916" s="0" t="n">
        <v>0.00041114451921553</v>
      </c>
    </row>
    <row r="917" customFormat="false" ht="12.8" hidden="false" customHeight="false" outlineLevel="0" collapsed="false">
      <c r="E917" s="0" t="n">
        <v>1746412.034421</v>
      </c>
      <c r="F917" s="0" t="n">
        <v>-68.1114208026935</v>
      </c>
      <c r="G917" s="0" t="n">
        <v>-65.190648665141</v>
      </c>
      <c r="H917" s="0" t="n">
        <v>-68.3454376551816</v>
      </c>
      <c r="I917" s="0" t="n">
        <v>0.000393032948908965</v>
      </c>
      <c r="J917" s="0" t="n">
        <v>0.000550132834872627</v>
      </c>
      <c r="K917" s="0" t="n">
        <v>0.000382585157324497</v>
      </c>
    </row>
    <row r="918" customFormat="false" ht="12.8" hidden="false" customHeight="false" outlineLevel="0" collapsed="false">
      <c r="E918" s="0" t="n">
        <v>1748320.68145316</v>
      </c>
      <c r="F918" s="0" t="n">
        <v>-68.0567551007082</v>
      </c>
      <c r="G918" s="0" t="n">
        <v>-65.6161738826289</v>
      </c>
      <c r="H918" s="0" t="n">
        <v>-68.9707654153124</v>
      </c>
      <c r="I918" s="0" t="n">
        <v>0.000395514349844596</v>
      </c>
      <c r="J918" s="0" t="n">
        <v>0.000523831132359192</v>
      </c>
      <c r="K918" s="0" t="n">
        <v>0.000356009616483</v>
      </c>
    </row>
    <row r="919" customFormat="false" ht="12.8" hidden="false" customHeight="false" outlineLevel="0" collapsed="false">
      <c r="E919" s="0" t="n">
        <v>1750229.32848531</v>
      </c>
      <c r="F919" s="0" t="n">
        <v>-68.130577631274</v>
      </c>
      <c r="G919" s="0" t="n">
        <v>-65.5925546729966</v>
      </c>
      <c r="H919" s="0" t="n">
        <v>-68.8716377591607</v>
      </c>
      <c r="I919" s="0" t="n">
        <v>0.00039216706547006</v>
      </c>
      <c r="J919" s="0" t="n">
        <v>0.000525257504913448</v>
      </c>
      <c r="K919" s="0" t="n">
        <v>0.000360095846483987</v>
      </c>
    </row>
    <row r="920" customFormat="false" ht="12.8" hidden="false" customHeight="false" outlineLevel="0" collapsed="false">
      <c r="E920" s="0" t="n">
        <v>1752137.97551747</v>
      </c>
      <c r="F920" s="0" t="n">
        <v>-68.2044001618398</v>
      </c>
      <c r="G920" s="0" t="n">
        <v>-65.5689354633643</v>
      </c>
      <c r="H920" s="0" t="n">
        <v>-68.7725101030091</v>
      </c>
      <c r="I920" s="0" t="n">
        <v>0.000388848109556142</v>
      </c>
      <c r="J920" s="0" t="n">
        <v>0.000526687761426745</v>
      </c>
      <c r="K920" s="0" t="n">
        <v>0.000364228977677656</v>
      </c>
    </row>
    <row r="921" customFormat="false" ht="12.8" hidden="false" customHeight="false" outlineLevel="0" collapsed="false">
      <c r="E921" s="0" t="n">
        <v>1754046.62254962</v>
      </c>
      <c r="F921" s="0" t="n">
        <v>-68.6606585254697</v>
      </c>
      <c r="G921" s="0" t="n">
        <v>-65.611710030274</v>
      </c>
      <c r="H921" s="0" t="n">
        <v>-68.6514719199705</v>
      </c>
      <c r="I921" s="0" t="n">
        <v>0.000368949625392285</v>
      </c>
      <c r="J921" s="0" t="n">
        <v>0.000524100408839203</v>
      </c>
      <c r="K921" s="0" t="n">
        <v>0.000369340050302404</v>
      </c>
    </row>
    <row r="922" customFormat="false" ht="12.8" hidden="false" customHeight="false" outlineLevel="0" collapsed="false">
      <c r="E922" s="0" t="n">
        <v>1755955.26958177</v>
      </c>
      <c r="F922" s="0" t="n">
        <v>-69.1169168890997</v>
      </c>
      <c r="G922" s="0" t="n">
        <v>-65.6544845971837</v>
      </c>
      <c r="H922" s="0" t="n">
        <v>-68.530433736932</v>
      </c>
      <c r="I922" s="0" t="n">
        <v>0.000350069404304129</v>
      </c>
      <c r="J922" s="0" t="n">
        <v>0.000521525766616136</v>
      </c>
      <c r="K922" s="0" t="n">
        <v>0.000374522844467653</v>
      </c>
    </row>
    <row r="923" customFormat="false" ht="12.8" hidden="false" customHeight="false" outlineLevel="0" collapsed="false">
      <c r="E923" s="0" t="n">
        <v>1757863.91661393</v>
      </c>
      <c r="F923" s="0" t="n">
        <v>-68.7391168861117</v>
      </c>
      <c r="G923" s="0" t="n">
        <v>-66.0805424272569</v>
      </c>
      <c r="H923" s="0" t="n">
        <v>-68.2811631741584</v>
      </c>
      <c r="I923" s="0" t="n">
        <v>0.00036563196434557</v>
      </c>
      <c r="J923" s="0" t="n">
        <v>0.000496561310602709</v>
      </c>
      <c r="K923" s="0" t="n">
        <v>0.000385426739643682</v>
      </c>
    </row>
    <row r="924" customFormat="false" ht="12.8" hidden="false" customHeight="false" outlineLevel="0" collapsed="false">
      <c r="E924" s="0" t="n">
        <v>1759772.56364608</v>
      </c>
      <c r="F924" s="0" t="n">
        <v>-68.3613168831237</v>
      </c>
      <c r="G924" s="0" t="n">
        <v>-66.5066002573302</v>
      </c>
      <c r="H924" s="0" t="n">
        <v>-68.0318926113848</v>
      </c>
      <c r="I924" s="0" t="n">
        <v>0.000381886367981639</v>
      </c>
      <c r="J924" s="0" t="n">
        <v>0.000472791856071351</v>
      </c>
      <c r="K924" s="0" t="n">
        <v>0.000396648091903479</v>
      </c>
    </row>
    <row r="925" customFormat="false" ht="12.8" hidden="false" customHeight="false" outlineLevel="0" collapsed="false">
      <c r="E925" s="0" t="n">
        <v>1761681.21067824</v>
      </c>
      <c r="F925" s="0" t="n">
        <v>-68.2481896067248</v>
      </c>
      <c r="G925" s="0" t="n">
        <v>-66.0628529445113</v>
      </c>
      <c r="H925" s="0" t="n">
        <v>-68.3490700526954</v>
      </c>
      <c r="I925" s="0" t="n">
        <v>0.000386892685973806</v>
      </c>
      <c r="J925" s="0" t="n">
        <v>0.000497573626408548</v>
      </c>
      <c r="K925" s="0" t="n">
        <v>0.000382425195491058</v>
      </c>
    </row>
    <row r="926" customFormat="false" ht="12.8" hidden="false" customHeight="false" outlineLevel="0" collapsed="false">
      <c r="E926" s="0" t="n">
        <v>1763589.85771039</v>
      </c>
      <c r="F926" s="0" t="n">
        <v>-68.135062330326</v>
      </c>
      <c r="G926" s="0" t="n">
        <v>-65.6191056316925</v>
      </c>
      <c r="H926" s="0" t="n">
        <v>-68.666247494006</v>
      </c>
      <c r="I926" s="0" t="n">
        <v>0.000391964634011814</v>
      </c>
      <c r="J926" s="0" t="n">
        <v>0.000523654353428599</v>
      </c>
      <c r="K926" s="0" t="n">
        <v>0.000368712299722754</v>
      </c>
    </row>
    <row r="927" customFormat="false" ht="12.8" hidden="false" customHeight="false" outlineLevel="0" collapsed="false">
      <c r="E927" s="0" t="n">
        <v>1765498.50474254</v>
      </c>
      <c r="F927" s="0" t="n">
        <v>-69.2038780039416</v>
      </c>
      <c r="G927" s="0" t="n">
        <v>-66.2421718592315</v>
      </c>
      <c r="H927" s="0" t="n">
        <v>-68.884092482445</v>
      </c>
      <c r="I927" s="0" t="n">
        <v>0.000346582076813901</v>
      </c>
      <c r="J927" s="0" t="n">
        <v>0.000487406601508433</v>
      </c>
      <c r="K927" s="0" t="n">
        <v>0.000359579873982001</v>
      </c>
    </row>
    <row r="928" customFormat="false" ht="12.8" hidden="false" customHeight="false" outlineLevel="0" collapsed="false">
      <c r="E928" s="0" t="n">
        <v>1767407.1517747</v>
      </c>
      <c r="F928" s="0" t="n">
        <v>-70.2726936775572</v>
      </c>
      <c r="G928" s="0" t="n">
        <v>-66.8652380867706</v>
      </c>
      <c r="H928" s="0" t="n">
        <v>-69.1019374708839</v>
      </c>
      <c r="I928" s="0" t="n">
        <v>0.000306454015351334</v>
      </c>
      <c r="J928" s="0" t="n">
        <v>0.000453667946496677</v>
      </c>
      <c r="K928" s="0" t="n">
        <v>0.000350673644112594</v>
      </c>
    </row>
    <row r="929" customFormat="false" ht="12.8" hidden="false" customHeight="false" outlineLevel="0" collapsed="false">
      <c r="E929" s="0" t="n">
        <v>1769315.79880685</v>
      </c>
      <c r="F929" s="0" t="n">
        <v>-69.1805465166739</v>
      </c>
      <c r="G929" s="0" t="n">
        <v>-66.7899698989523</v>
      </c>
      <c r="H929" s="0" t="n">
        <v>-68.4627606563215</v>
      </c>
      <c r="I929" s="0" t="n">
        <v>0.000347514295135929</v>
      </c>
      <c r="J929" s="0" t="n">
        <v>0.000457616320758064</v>
      </c>
      <c r="K929" s="0" t="n">
        <v>0.000377452205354462</v>
      </c>
    </row>
    <row r="930" customFormat="false" ht="12.8" hidden="false" customHeight="false" outlineLevel="0" collapsed="false">
      <c r="E930" s="0" t="n">
        <v>1771224.44583901</v>
      </c>
      <c r="F930" s="0" t="n">
        <v>-68.0883993557906</v>
      </c>
      <c r="G930" s="0" t="n">
        <v>-66.7147017111341</v>
      </c>
      <c r="H930" s="0" t="n">
        <v>-67.8235838417591</v>
      </c>
      <c r="I930" s="0" t="n">
        <v>0.000394076041670948</v>
      </c>
      <c r="J930" s="0" t="n">
        <v>0.000461599058609441</v>
      </c>
      <c r="K930" s="0" t="n">
        <v>0.000406275663195273</v>
      </c>
    </row>
    <row r="931" customFormat="false" ht="12.8" hidden="false" customHeight="false" outlineLevel="0" collapsed="false">
      <c r="E931" s="0" t="n">
        <v>1773133.09287116</v>
      </c>
      <c r="F931" s="0" t="n">
        <v>-67.8750214614981</v>
      </c>
      <c r="G931" s="0" t="n">
        <v>-67.3004469776904</v>
      </c>
      <c r="H931" s="0" t="n">
        <v>-67.7253434308107</v>
      </c>
      <c r="I931" s="0" t="n">
        <v>0.000403876818905558</v>
      </c>
      <c r="J931" s="0" t="n">
        <v>0.000431496871337523</v>
      </c>
      <c r="K931" s="0" t="n">
        <v>0.000410896865662877</v>
      </c>
    </row>
    <row r="932" customFormat="false" ht="12.8" hidden="false" customHeight="false" outlineLevel="0" collapsed="false">
      <c r="E932" s="0" t="n">
        <v>1775041.73990331</v>
      </c>
      <c r="F932" s="0" t="n">
        <v>-67.6616435672055</v>
      </c>
      <c r="G932" s="0" t="n">
        <v>-67.8861922442467</v>
      </c>
      <c r="H932" s="0" t="n">
        <v>-67.6271030198622</v>
      </c>
      <c r="I932" s="0" t="n">
        <v>0.000413921344108192</v>
      </c>
      <c r="J932" s="0" t="n">
        <v>0.000403357733299898</v>
      </c>
      <c r="K932" s="0" t="n">
        <v>0.000415570632224723</v>
      </c>
    </row>
    <row r="933" customFormat="false" ht="12.8" hidden="false" customHeight="false" outlineLevel="0" collapsed="false">
      <c r="E933" s="0" t="n">
        <v>1776950.38693547</v>
      </c>
      <c r="F933" s="0" t="n">
        <v>-67.5037991769576</v>
      </c>
      <c r="G933" s="0" t="n">
        <v>-68.4515680320692</v>
      </c>
      <c r="H933" s="0" t="n">
        <v>-68.0865421578949</v>
      </c>
      <c r="I933" s="0" t="n">
        <v>0.000421512095223962</v>
      </c>
      <c r="J933" s="0" t="n">
        <v>0.000377938903207189</v>
      </c>
      <c r="K933" s="0" t="n">
        <v>0.000394160311155779</v>
      </c>
    </row>
    <row r="934" customFormat="false" ht="12.8" hidden="false" customHeight="false" outlineLevel="0" collapsed="false">
      <c r="E934" s="0" t="n">
        <v>1778859.03396762</v>
      </c>
      <c r="F934" s="0" t="n">
        <v>-67.3459547867097</v>
      </c>
      <c r="G934" s="0" t="n">
        <v>-69.0169438198917</v>
      </c>
      <c r="H934" s="0" t="n">
        <v>-68.5459812959274</v>
      </c>
      <c r="I934" s="0" t="n">
        <v>0.000429242050329382</v>
      </c>
      <c r="J934" s="0" t="n">
        <v>0.000354121918994553</v>
      </c>
      <c r="K934" s="0" t="n">
        <v>0.000373853056118775</v>
      </c>
    </row>
    <row r="935" customFormat="false" ht="12.8" hidden="false" customHeight="false" outlineLevel="0" collapsed="false">
      <c r="E935" s="0" t="n">
        <v>1780767.68099978</v>
      </c>
      <c r="F935" s="0" t="n">
        <v>-68.1141328105258</v>
      </c>
      <c r="G935" s="0" t="n">
        <v>-68.9261087225875</v>
      </c>
      <c r="H935" s="0" t="n">
        <v>-69.2193598756234</v>
      </c>
      <c r="I935" s="0" t="n">
        <v>0.000392910250821324</v>
      </c>
      <c r="J935" s="0" t="n">
        <v>0.000357844679040453</v>
      </c>
      <c r="K935" s="0" t="n">
        <v>0.000345964873474569</v>
      </c>
    </row>
    <row r="936" customFormat="false" ht="12.8" hidden="false" customHeight="false" outlineLevel="0" collapsed="false">
      <c r="E936" s="0" t="n">
        <v>1782676.32803193</v>
      </c>
      <c r="F936" s="0" t="n">
        <v>-68.8823108343419</v>
      </c>
      <c r="G936" s="0" t="n">
        <v>-68.8352736252834</v>
      </c>
      <c r="H936" s="0" t="n">
        <v>-69.8927384553193</v>
      </c>
      <c r="I936" s="0" t="n">
        <v>0.00035965363850539</v>
      </c>
      <c r="J936" s="0" t="n">
        <v>0.000361606575162417</v>
      </c>
      <c r="K936" s="0" t="n">
        <v>0.000320157055611307</v>
      </c>
    </row>
    <row r="937" customFormat="false" ht="12.8" hidden="false" customHeight="false" outlineLevel="0" collapsed="false">
      <c r="E937" s="0" t="n">
        <v>1784584.97506408</v>
      </c>
      <c r="F937" s="0" t="n">
        <v>-68.1837852944318</v>
      </c>
      <c r="G937" s="0" t="n">
        <v>-68.6596224281366</v>
      </c>
      <c r="H937" s="0" t="n">
        <v>-69.2587976356159</v>
      </c>
      <c r="I937" s="0" t="n">
        <v>0.000389772087712796</v>
      </c>
      <c r="J937" s="0" t="n">
        <v>0.000368993638215286</v>
      </c>
      <c r="K937" s="0" t="n">
        <v>0.000344397601499187</v>
      </c>
    </row>
    <row r="938" customFormat="false" ht="12.8" hidden="false" customHeight="false" outlineLevel="0" collapsed="false">
      <c r="E938" s="0" t="n">
        <v>1786493.62209624</v>
      </c>
      <c r="F938" s="0" t="n">
        <v>-67.4852597545218</v>
      </c>
      <c r="G938" s="0" t="n">
        <v>-68.4839712309898</v>
      </c>
      <c r="H938" s="0" t="n">
        <v>-68.6248568159126</v>
      </c>
      <c r="I938" s="0" t="n">
        <v>0.000422412744081589</v>
      </c>
      <c r="J938" s="0" t="n">
        <v>0.000376531607541147</v>
      </c>
      <c r="K938" s="0" t="n">
        <v>0.000370473509296613</v>
      </c>
    </row>
    <row r="939" customFormat="false" ht="12.8" hidden="false" customHeight="false" outlineLevel="0" collapsed="false">
      <c r="E939" s="0" t="n">
        <v>1788402.26912839</v>
      </c>
      <c r="F939" s="0" t="n">
        <v>-67.2913028409346</v>
      </c>
      <c r="G939" s="0" t="n">
        <v>-69.7395852098244</v>
      </c>
      <c r="H939" s="0" t="n">
        <v>-68.6129047454017</v>
      </c>
      <c r="I939" s="0" t="n">
        <v>0.000431951372167026</v>
      </c>
      <c r="J939" s="0" t="n">
        <v>0.000325852261536993</v>
      </c>
      <c r="K939" s="0" t="n">
        <v>0.000370983643960274</v>
      </c>
    </row>
    <row r="940" customFormat="false" ht="12.8" hidden="false" customHeight="false" outlineLevel="0" collapsed="false">
      <c r="E940" s="0" t="n">
        <v>1790310.91616055</v>
      </c>
      <c r="F940" s="0" t="n">
        <v>-67.0973459273474</v>
      </c>
      <c r="G940" s="0" t="n">
        <v>-70.995199188659</v>
      </c>
      <c r="H940" s="0" t="n">
        <v>-68.6009526748907</v>
      </c>
      <c r="I940" s="0" t="n">
        <v>0.000441705394856502</v>
      </c>
      <c r="J940" s="0" t="n">
        <v>0.000281994112106962</v>
      </c>
      <c r="K940" s="0" t="n">
        <v>0.000371494481069238</v>
      </c>
    </row>
    <row r="941" customFormat="false" ht="12.8" hidden="false" customHeight="false" outlineLevel="0" collapsed="false">
      <c r="E941" s="0" t="n">
        <v>1792219.5631927</v>
      </c>
      <c r="F941" s="0" t="n">
        <v>-67.1228030083771</v>
      </c>
      <c r="G941" s="0" t="n">
        <v>-69.908959042436</v>
      </c>
      <c r="H941" s="0" t="n">
        <v>-68.4660787710551</v>
      </c>
      <c r="I941" s="0" t="n">
        <v>0.000440412715748173</v>
      </c>
      <c r="J941" s="0" t="n">
        <v>0.000319559731716139</v>
      </c>
      <c r="K941" s="0" t="n">
        <v>0.000377308041591761</v>
      </c>
    </row>
    <row r="942" customFormat="false" ht="12.8" hidden="false" customHeight="false" outlineLevel="0" collapsed="false">
      <c r="E942" s="0" t="n">
        <v>1794128.21022486</v>
      </c>
      <c r="F942" s="0" t="n">
        <v>-67.1482600894068</v>
      </c>
      <c r="G942" s="0" t="n">
        <v>-68.8227188962131</v>
      </c>
      <c r="H942" s="0" t="n">
        <v>-68.3312048672195</v>
      </c>
      <c r="I942" s="0" t="n">
        <v>0.00043912381974799</v>
      </c>
      <c r="J942" s="0" t="n">
        <v>0.000362129625230457</v>
      </c>
      <c r="K942" s="0" t="n">
        <v>0.000383212579201887</v>
      </c>
    </row>
    <row r="943" customFormat="false" ht="12.8" hidden="false" customHeight="false" outlineLevel="0" collapsed="false">
      <c r="E943" s="0" t="n">
        <v>1796036.85725701</v>
      </c>
      <c r="F943" s="0" t="n">
        <v>-67.8913849047624</v>
      </c>
      <c r="G943" s="0" t="n">
        <v>-60.6027738472592</v>
      </c>
      <c r="H943" s="0" t="n">
        <v>-68.6120107119795</v>
      </c>
      <c r="I943" s="0" t="n">
        <v>0.000403116667167008</v>
      </c>
      <c r="J943" s="0" t="n">
        <v>0.000932956312717066</v>
      </c>
      <c r="K943" s="0" t="n">
        <v>0.000371021831049978</v>
      </c>
    </row>
    <row r="944" customFormat="false" ht="12.8" hidden="false" customHeight="false" outlineLevel="0" collapsed="false">
      <c r="E944" s="0" t="n">
        <v>1797945.50428916</v>
      </c>
      <c r="F944" s="0" t="n">
        <v>-68.6345097201179</v>
      </c>
      <c r="G944" s="0" t="n">
        <v>-52.3828287983052</v>
      </c>
      <c r="H944" s="0" t="n">
        <v>-68.8928165567395</v>
      </c>
      <c r="I944" s="0" t="n">
        <v>0.000370062019047607</v>
      </c>
      <c r="J944" s="0" t="n">
        <v>0.00240357988078084</v>
      </c>
      <c r="K944" s="0" t="n">
        <v>0.00035921889464687</v>
      </c>
    </row>
    <row r="945" customFormat="false" ht="12.8" hidden="false" customHeight="false" outlineLevel="0" collapsed="false">
      <c r="E945" s="0" t="n">
        <v>1799854.15132132</v>
      </c>
      <c r="F945" s="0" t="n">
        <v>-68.7568685149435</v>
      </c>
      <c r="G945" s="0" t="n">
        <v>-52.378052843651</v>
      </c>
      <c r="H945" s="0" t="n">
        <v>-68.9206884944557</v>
      </c>
      <c r="I945" s="0" t="n">
        <v>0.000364885473747438</v>
      </c>
      <c r="J945" s="0" t="n">
        <v>0.00240490185763736</v>
      </c>
      <c r="K945" s="0" t="n">
        <v>0.000358068053407852</v>
      </c>
    </row>
    <row r="946" customFormat="false" ht="12.8" hidden="false" customHeight="false" outlineLevel="0" collapsed="false">
      <c r="E946" s="0" t="n">
        <v>1801762.79835347</v>
      </c>
      <c r="F946" s="0" t="n">
        <v>-68.8792273097691</v>
      </c>
      <c r="G946" s="0" t="n">
        <v>-52.3732768889969</v>
      </c>
      <c r="H946" s="0" t="n">
        <v>-68.948560432172</v>
      </c>
      <c r="I946" s="0" t="n">
        <v>0.000359781339610439</v>
      </c>
      <c r="J946" s="0" t="n">
        <v>0.00240622456158548</v>
      </c>
      <c r="K946" s="0" t="n">
        <v>0.000356920899156283</v>
      </c>
    </row>
    <row r="947" customFormat="false" ht="12.8" hidden="false" customHeight="false" outlineLevel="0" collapsed="false">
      <c r="E947" s="0" t="n">
        <v>1803671.44538563</v>
      </c>
      <c r="F947" s="0" t="n">
        <v>-68.7113928069136</v>
      </c>
      <c r="G947" s="0" t="n">
        <v>-58.4883544555901</v>
      </c>
      <c r="H947" s="0" t="n">
        <v>-68.8769374884008</v>
      </c>
      <c r="I947" s="0" t="n">
        <v>0.000366800872170406</v>
      </c>
      <c r="J947" s="0" t="n">
        <v>0.00119009677199642</v>
      </c>
      <c r="K947" s="0" t="n">
        <v>0.000359876199623076</v>
      </c>
    </row>
    <row r="948" customFormat="false" ht="12.8" hidden="false" customHeight="false" outlineLevel="0" collapsed="false">
      <c r="E948" s="0" t="n">
        <v>1805580.09241778</v>
      </c>
      <c r="F948" s="0" t="n">
        <v>-68.543558304058</v>
      </c>
      <c r="G948" s="0" t="n">
        <v>-64.6034320221832</v>
      </c>
      <c r="H948" s="0" t="n">
        <v>-68.8053145446297</v>
      </c>
      <c r="I948" s="0" t="n">
        <v>0.000373957359685889</v>
      </c>
      <c r="J948" s="0" t="n">
        <v>0.000588611033786086</v>
      </c>
      <c r="K948" s="0" t="n">
        <v>0.000362855969939823</v>
      </c>
    </row>
    <row r="949" customFormat="false" ht="12.8" hidden="false" customHeight="false" outlineLevel="0" collapsed="false">
      <c r="E949" s="0" t="n">
        <v>1807488.73944993</v>
      </c>
      <c r="F949" s="0" t="n">
        <v>-68.2841511219669</v>
      </c>
      <c r="G949" s="0" t="n">
        <v>-66.0265650899186</v>
      </c>
      <c r="H949" s="0" t="n">
        <v>-68.6373851021685</v>
      </c>
      <c r="I949" s="0" t="n">
        <v>0.00038529417556891</v>
      </c>
      <c r="J949" s="0" t="n">
        <v>0.000499656734714864</v>
      </c>
      <c r="K949" s="0" t="n">
        <v>0.000369939533772544</v>
      </c>
    </row>
    <row r="950" customFormat="false" ht="12.8" hidden="false" customHeight="false" outlineLevel="0" collapsed="false">
      <c r="E950" s="0" t="n">
        <v>1809397.38648209</v>
      </c>
      <c r="F950" s="0" t="n">
        <v>-68.0247439398757</v>
      </c>
      <c r="G950" s="0" t="n">
        <v>-67.449698157654</v>
      </c>
      <c r="H950" s="0" t="n">
        <v>-68.4694556597074</v>
      </c>
      <c r="I950" s="0" t="n">
        <v>0.000396974676075428</v>
      </c>
      <c r="J950" s="0" t="n">
        <v>0.000424145723093344</v>
      </c>
      <c r="K950" s="0" t="n">
        <v>0.000377161380782966</v>
      </c>
    </row>
    <row r="951" customFormat="false" ht="12.8" hidden="false" customHeight="false" outlineLevel="0" collapsed="false">
      <c r="E951" s="0" t="n">
        <v>1811306.03351424</v>
      </c>
      <c r="F951" s="0" t="n">
        <v>-68.2228073327596</v>
      </c>
      <c r="G951" s="0" t="n">
        <v>-67.3775981847408</v>
      </c>
      <c r="H951" s="0" t="n">
        <v>-68.3708242073738</v>
      </c>
      <c r="I951" s="0" t="n">
        <v>0.000388024933685047</v>
      </c>
      <c r="J951" s="0" t="n">
        <v>0.000427681131846919</v>
      </c>
      <c r="K951" s="0" t="n">
        <v>0.000381468594861815</v>
      </c>
    </row>
    <row r="952" customFormat="false" ht="12.8" hidden="false" customHeight="false" outlineLevel="0" collapsed="false">
      <c r="E952" s="0" t="n">
        <v>1813214.6805464</v>
      </c>
      <c r="F952" s="0" t="n">
        <v>-68.4208707256434</v>
      </c>
      <c r="G952" s="0" t="n">
        <v>-67.3054982118276</v>
      </c>
      <c r="H952" s="0" t="n">
        <v>-68.2721927550402</v>
      </c>
      <c r="I952" s="0" t="n">
        <v>0.000379276962071703</v>
      </c>
      <c r="J952" s="0" t="n">
        <v>0.000431246009517366</v>
      </c>
      <c r="K952" s="0" t="n">
        <v>0.000385824997680728</v>
      </c>
    </row>
    <row r="953" customFormat="false" ht="12.8" hidden="false" customHeight="false" outlineLevel="0" collapsed="false">
      <c r="E953" s="0" t="n">
        <v>1815123.32757855</v>
      </c>
      <c r="F953" s="0" t="n">
        <v>-68.1008322220688</v>
      </c>
      <c r="G953" s="0" t="n">
        <v>-67.8984902026617</v>
      </c>
      <c r="H953" s="0" t="n">
        <v>-68.7678180463767</v>
      </c>
      <c r="I953" s="0" t="n">
        <v>0.000393512370006858</v>
      </c>
      <c r="J953" s="0" t="n">
        <v>0.000402787041426468</v>
      </c>
      <c r="K953" s="0" t="n">
        <v>0.000364425784767671</v>
      </c>
    </row>
    <row r="954" customFormat="false" ht="12.8" hidden="false" customHeight="false" outlineLevel="0" collapsed="false">
      <c r="E954" s="0" t="n">
        <v>1817031.9746107</v>
      </c>
      <c r="F954" s="0" t="n">
        <v>-67.7807937184942</v>
      </c>
      <c r="G954" s="0" t="n">
        <v>-68.4914821934959</v>
      </c>
      <c r="H954" s="0" t="n">
        <v>-69.2634433377133</v>
      </c>
      <c r="I954" s="0" t="n">
        <v>0.000408282075722646</v>
      </c>
      <c r="J954" s="0" t="n">
        <v>0.000376206149530881</v>
      </c>
      <c r="K954" s="0" t="n">
        <v>0.000344213447552275</v>
      </c>
    </row>
    <row r="955" customFormat="false" ht="12.8" hidden="false" customHeight="false" outlineLevel="0" collapsed="false">
      <c r="E955" s="0" t="n">
        <v>1818940.62164286</v>
      </c>
      <c r="F955" s="0" t="n">
        <v>-68.0356137825842</v>
      </c>
      <c r="G955" s="0" t="n">
        <v>-68.284014539699</v>
      </c>
      <c r="H955" s="0" t="n">
        <v>-69.3393515520205</v>
      </c>
      <c r="I955" s="0" t="n">
        <v>0.00039647819804197</v>
      </c>
      <c r="J955" s="0" t="n">
        <v>0.000385300234219003</v>
      </c>
      <c r="K955" s="0" t="n">
        <v>0.000341218384443041</v>
      </c>
    </row>
    <row r="956" customFormat="false" ht="12.8" hidden="false" customHeight="false" outlineLevel="0" collapsed="false">
      <c r="E956" s="0" t="n">
        <v>1820849.26867501</v>
      </c>
      <c r="F956" s="0" t="n">
        <v>-68.2904338466742</v>
      </c>
      <c r="G956" s="0" t="n">
        <v>-68.076546885902</v>
      </c>
      <c r="H956" s="0" t="n">
        <v>-69.4152597663277</v>
      </c>
      <c r="I956" s="0" t="n">
        <v>0.00038501558326894</v>
      </c>
      <c r="J956" s="0" t="n">
        <v>0.000394614151507999</v>
      </c>
      <c r="K956" s="0" t="n">
        <v>0.000338249381916543</v>
      </c>
    </row>
    <row r="957" customFormat="false" ht="12.8" hidden="false" customHeight="false" outlineLevel="0" collapsed="false">
      <c r="E957" s="0" t="n">
        <v>1822757.91570717</v>
      </c>
      <c r="F957" s="0" t="n">
        <v>-68.0046844511736</v>
      </c>
      <c r="G957" s="0" t="n">
        <v>-68.3702778416015</v>
      </c>
      <c r="H957" s="0" t="n">
        <v>-69.1572499409898</v>
      </c>
      <c r="I957" s="0" t="n">
        <v>0.000397892522327438</v>
      </c>
      <c r="J957" s="0" t="n">
        <v>0.000381492591015047</v>
      </c>
      <c r="K957" s="0" t="n">
        <v>0.000348447620356111</v>
      </c>
    </row>
    <row r="958" customFormat="false" ht="12.8" hidden="false" customHeight="false" outlineLevel="0" collapsed="false">
      <c r="E958" s="0" t="n">
        <v>1824666.56273932</v>
      </c>
      <c r="F958" s="0" t="n">
        <v>-67.718935055673</v>
      </c>
      <c r="G958" s="0" t="n">
        <v>-68.6640087973009</v>
      </c>
      <c r="H958" s="0" t="n">
        <v>-68.8992401156519</v>
      </c>
      <c r="I958" s="0" t="n">
        <v>0.000411200133719009</v>
      </c>
      <c r="J958" s="0" t="n">
        <v>0.000368807343688042</v>
      </c>
      <c r="K958" s="0" t="n">
        <v>0.000358953336274812</v>
      </c>
    </row>
    <row r="959" customFormat="false" ht="12.8" hidden="false" customHeight="false" outlineLevel="0" collapsed="false">
      <c r="E959" s="0" t="n">
        <v>1826575.20977148</v>
      </c>
      <c r="F959" s="0" t="n">
        <v>-67.9425647453978</v>
      </c>
      <c r="G959" s="0" t="n">
        <v>-69.3488621679254</v>
      </c>
      <c r="H959" s="0" t="n">
        <v>-69.1460805882561</v>
      </c>
      <c r="I959" s="0" t="n">
        <v>0.000400748368288712</v>
      </c>
      <c r="J959" s="0" t="n">
        <v>0.000340844971803331</v>
      </c>
      <c r="K959" s="0" t="n">
        <v>0.000348895984078526</v>
      </c>
    </row>
    <row r="960" customFormat="false" ht="12.8" hidden="false" customHeight="false" outlineLevel="0" collapsed="false">
      <c r="E960" s="0" t="n">
        <v>1828483.85680363</v>
      </c>
      <c r="F960" s="0" t="n">
        <v>-68.1661944351227</v>
      </c>
      <c r="G960" s="0" t="n">
        <v>-70.03371553855</v>
      </c>
      <c r="H960" s="0" t="n">
        <v>-69.3929210608602</v>
      </c>
      <c r="I960" s="0" t="n">
        <v>0.000390562262792958</v>
      </c>
      <c r="J960" s="0" t="n">
        <v>0.000315002661394616</v>
      </c>
      <c r="K960" s="0" t="n">
        <v>0.00033912042431312</v>
      </c>
    </row>
    <row r="961" customFormat="false" ht="12.8" hidden="false" customHeight="false" outlineLevel="0" collapsed="false">
      <c r="E961" s="0" t="n">
        <v>1830392.50383578</v>
      </c>
      <c r="F961" s="0" t="n">
        <v>-68.4522847091908</v>
      </c>
      <c r="G961" s="0" t="n">
        <v>-69.8171944001057</v>
      </c>
      <c r="H961" s="0" t="n">
        <v>-69.1495993875403</v>
      </c>
      <c r="I961" s="0" t="n">
        <v>0.00037790772056471</v>
      </c>
      <c r="J961" s="0" t="n">
        <v>0.00032295371151395</v>
      </c>
      <c r="K961" s="0" t="n">
        <v>0.000348754669101721</v>
      </c>
    </row>
    <row r="962" customFormat="false" ht="12.8" hidden="false" customHeight="false" outlineLevel="0" collapsed="false">
      <c r="E962" s="0" t="n">
        <v>1832301.15086794</v>
      </c>
      <c r="F962" s="0" t="n">
        <v>-68.738374983259</v>
      </c>
      <c r="G962" s="0" t="n">
        <v>-69.6006732616614</v>
      </c>
      <c r="H962" s="0" t="n">
        <v>-68.9062777142204</v>
      </c>
      <c r="I962" s="0" t="n">
        <v>0.000365663196032129</v>
      </c>
      <c r="J962" s="0" t="n">
        <v>0.000331105455804312</v>
      </c>
      <c r="K962" s="0" t="n">
        <v>0.000358662618055546</v>
      </c>
    </row>
    <row r="963" customFormat="false" ht="12.8" hidden="false" customHeight="false" outlineLevel="0" collapsed="false">
      <c r="E963" s="0" t="n">
        <v>1834209.79790009</v>
      </c>
      <c r="F963" s="0" t="n">
        <v>-68.5301495809746</v>
      </c>
      <c r="G963" s="0" t="n">
        <v>-68.8387417357048</v>
      </c>
      <c r="H963" s="0" t="n">
        <v>-68.9424476717647</v>
      </c>
      <c r="I963" s="0" t="n">
        <v>0.000374535097056932</v>
      </c>
      <c r="J963" s="0" t="n">
        <v>0.000361462221359883</v>
      </c>
      <c r="K963" s="0" t="n">
        <v>0.000357172173341336</v>
      </c>
    </row>
    <row r="964" customFormat="false" ht="12.8" hidden="false" customHeight="false" outlineLevel="0" collapsed="false">
      <c r="E964" s="0" t="n">
        <v>1836118.44493225</v>
      </c>
      <c r="F964" s="0" t="n">
        <v>-68.3219241786903</v>
      </c>
      <c r="G964" s="0" t="n">
        <v>-68.0768102097482</v>
      </c>
      <c r="H964" s="0" t="n">
        <v>-68.978617629309</v>
      </c>
      <c r="I964" s="0" t="n">
        <v>0.000383622252525294</v>
      </c>
      <c r="J964" s="0" t="n">
        <v>0.00039460218845696</v>
      </c>
      <c r="K964" s="0" t="n">
        <v>0.000355687922262411</v>
      </c>
    </row>
    <row r="965" customFormat="false" ht="12.8" hidden="false" customHeight="false" outlineLevel="0" collapsed="false">
      <c r="E965" s="0" t="n">
        <v>1838027.0919644</v>
      </c>
      <c r="F965" s="0" t="n">
        <v>-68.2341188253568</v>
      </c>
      <c r="G965" s="0" t="n">
        <v>-68.4861972059472</v>
      </c>
      <c r="H965" s="0" t="n">
        <v>-68.643947099035</v>
      </c>
      <c r="I965" s="0" t="n">
        <v>0.000387519944025452</v>
      </c>
      <c r="J965" s="0" t="n">
        <v>0.000376435124328167</v>
      </c>
      <c r="K965" s="0" t="n">
        <v>0.00036966015820869</v>
      </c>
    </row>
    <row r="966" customFormat="false" ht="12.8" hidden="false" customHeight="false" outlineLevel="0" collapsed="false">
      <c r="E966" s="0" t="n">
        <v>1839935.73899655</v>
      </c>
      <c r="F966" s="0" t="n">
        <v>-68.1463134720233</v>
      </c>
      <c r="G966" s="0" t="n">
        <v>-68.8955842021461</v>
      </c>
      <c r="H966" s="0" t="n">
        <v>-68.309276568761</v>
      </c>
      <c r="I966" s="0" t="n">
        <v>0.000391457236979725</v>
      </c>
      <c r="J966" s="0" t="n">
        <v>0.000359104452466615</v>
      </c>
      <c r="K966" s="0" t="n">
        <v>0.000384181255572858</v>
      </c>
    </row>
    <row r="967" customFormat="false" ht="12.8" hidden="false" customHeight="false" outlineLevel="0" collapsed="false">
      <c r="E967" s="0" t="n">
        <v>1841844.38602871</v>
      </c>
      <c r="F967" s="0" t="n">
        <v>-68.3644954439667</v>
      </c>
      <c r="G967" s="0" t="n">
        <v>-69.5419640488232</v>
      </c>
      <c r="H967" s="0" t="n">
        <v>-68.5634999447891</v>
      </c>
      <c r="I967" s="0" t="n">
        <v>0.000381746644011822</v>
      </c>
      <c r="J967" s="0" t="n">
        <v>0.000333351027080533</v>
      </c>
      <c r="K967" s="0" t="n">
        <v>0.000373099788422023</v>
      </c>
    </row>
    <row r="968" customFormat="false" ht="12.8" hidden="false" customHeight="false" outlineLevel="0" collapsed="false">
      <c r="E968" s="0" t="n">
        <v>1843753.03306086</v>
      </c>
      <c r="F968" s="0" t="n">
        <v>-68.58267741591</v>
      </c>
      <c r="G968" s="0" t="n">
        <v>-70.1883438955004</v>
      </c>
      <c r="H968" s="0" t="n">
        <v>-68.8177233208172</v>
      </c>
      <c r="I968" s="0" t="n">
        <v>0.000372276934611477</v>
      </c>
      <c r="J968" s="0" t="n">
        <v>0.00030944452649463</v>
      </c>
      <c r="K968" s="0" t="n">
        <v>0.000362337959234867</v>
      </c>
    </row>
    <row r="969" customFormat="false" ht="12.8" hidden="false" customHeight="false" outlineLevel="0" collapsed="false">
      <c r="E969" s="0" t="n">
        <v>1845661.68009302</v>
      </c>
      <c r="F969" s="0" t="n">
        <v>-68.2846378370657</v>
      </c>
      <c r="G969" s="0" t="n">
        <v>-70.6659334604059</v>
      </c>
      <c r="H969" s="0" t="n">
        <v>-69.0933945426483</v>
      </c>
      <c r="I969" s="0" t="n">
        <v>0.000385272586158205</v>
      </c>
      <c r="J969" s="0" t="n">
        <v>0.000292889179216933</v>
      </c>
      <c r="K969" s="0" t="n">
        <v>0.000351018715673463</v>
      </c>
    </row>
    <row r="970" customFormat="false" ht="12.8" hidden="false" customHeight="false" outlineLevel="0" collapsed="false">
      <c r="E970" s="0" t="n">
        <v>1847570.32712517</v>
      </c>
      <c r="F970" s="0" t="n">
        <v>-67.9865982582214</v>
      </c>
      <c r="G970" s="0" t="n">
        <v>-71.1435230253114</v>
      </c>
      <c r="H970" s="0" t="n">
        <v>-69.3690657644793</v>
      </c>
      <c r="I970" s="0" t="n">
        <v>0.000398721897181044</v>
      </c>
      <c r="J970" s="0" t="n">
        <v>0.000277219546502004</v>
      </c>
      <c r="K970" s="0" t="n">
        <v>0.000340053079211559</v>
      </c>
    </row>
    <row r="971" customFormat="false" ht="12.8" hidden="false" customHeight="false" outlineLevel="0" collapsed="false">
      <c r="E971" s="0" t="n">
        <v>1849478.97415732</v>
      </c>
      <c r="F971" s="0" t="n">
        <v>-67.9322622493893</v>
      </c>
      <c r="G971" s="0" t="n">
        <v>-70.0275251490142</v>
      </c>
      <c r="H971" s="0" t="n">
        <v>-69.0199732542636</v>
      </c>
      <c r="I971" s="0" t="n">
        <v>0.000401223985430349</v>
      </c>
      <c r="J971" s="0" t="n">
        <v>0.000315227242214652</v>
      </c>
      <c r="K971" s="0" t="n">
        <v>0.000353998431119636</v>
      </c>
    </row>
    <row r="972" customFormat="false" ht="12.8" hidden="false" customHeight="false" outlineLevel="0" collapsed="false">
      <c r="E972" s="0" t="n">
        <v>1851387.62118948</v>
      </c>
      <c r="F972" s="0" t="n">
        <v>-67.8779262405572</v>
      </c>
      <c r="G972" s="0" t="n">
        <v>-68.911527272717</v>
      </c>
      <c r="H972" s="0" t="n">
        <v>-68.6708807440478</v>
      </c>
      <c r="I972" s="0" t="n">
        <v>0.000403741774963307</v>
      </c>
      <c r="J972" s="0" t="n">
        <v>0.000358445915838538</v>
      </c>
      <c r="K972" s="0" t="n">
        <v>0.000368515672687682</v>
      </c>
    </row>
    <row r="973" customFormat="false" ht="12.8" hidden="false" customHeight="false" outlineLevel="0" collapsed="false">
      <c r="E973" s="0" t="n">
        <v>1853296.26822163</v>
      </c>
      <c r="F973" s="0" t="n">
        <v>-67.6332583232816</v>
      </c>
      <c r="G973" s="0" t="n">
        <v>-69.3458107756221</v>
      </c>
      <c r="H973" s="0" t="n">
        <v>-68.5688237158312</v>
      </c>
      <c r="I973" s="0" t="n">
        <v>0.000415276240136318</v>
      </c>
      <c r="J973" s="0" t="n">
        <v>0.000340964733218196</v>
      </c>
      <c r="K973" s="0" t="n">
        <v>0.000372871177498573</v>
      </c>
    </row>
    <row r="974" customFormat="false" ht="12.8" hidden="false" customHeight="false" outlineLevel="0" collapsed="false">
      <c r="E974" s="0" t="n">
        <v>1855204.91525379</v>
      </c>
      <c r="F974" s="0" t="n">
        <v>-67.388590406006</v>
      </c>
      <c r="G974" s="0" t="n">
        <v>-69.7800942785272</v>
      </c>
      <c r="H974" s="0" t="n">
        <v>-68.4667666876145</v>
      </c>
      <c r="I974" s="0" t="n">
        <v>0.000427140232485056</v>
      </c>
      <c r="J974" s="0" t="n">
        <v>0.000324336096916007</v>
      </c>
      <c r="K974" s="0" t="n">
        <v>0.000377278160234462</v>
      </c>
    </row>
    <row r="975" customFormat="false" ht="12.8" hidden="false" customHeight="false" outlineLevel="0" collapsed="false">
      <c r="E975" s="0" t="n">
        <v>1857113.56228594</v>
      </c>
      <c r="F975" s="0" t="n">
        <v>-67.7953642164219</v>
      </c>
      <c r="G975" s="0" t="n">
        <v>-70.0332673947304</v>
      </c>
      <c r="H975" s="0" t="n">
        <v>-68.540219825009</v>
      </c>
      <c r="I975" s="0" t="n">
        <v>0.000407597760518856</v>
      </c>
      <c r="J975" s="0" t="n">
        <v>0.00031501891420734</v>
      </c>
      <c r="K975" s="0" t="n">
        <v>0.000374101120292812</v>
      </c>
    </row>
    <row r="976" customFormat="false" ht="12.8" hidden="false" customHeight="false" outlineLevel="0" collapsed="false">
      <c r="E976" s="0" t="n">
        <v>1859022.20931809</v>
      </c>
      <c r="F976" s="0" t="n">
        <v>-68.2021380268379</v>
      </c>
      <c r="G976" s="0" t="n">
        <v>-70.2864405109335</v>
      </c>
      <c r="H976" s="0" t="n">
        <v>-68.6136729624035</v>
      </c>
      <c r="I976" s="0" t="n">
        <v>0.000388949393536224</v>
      </c>
      <c r="J976" s="0" t="n">
        <v>0.000305969385621829</v>
      </c>
      <c r="K976" s="0" t="n">
        <v>0.000370950834040761</v>
      </c>
    </row>
    <row r="977" customFormat="false" ht="12.8" hidden="false" customHeight="false" outlineLevel="0" collapsed="false">
      <c r="E977" s="0" t="n">
        <v>1860930.85635025</v>
      </c>
      <c r="F977" s="0" t="n">
        <v>-68.1475247406752</v>
      </c>
      <c r="G977" s="0" t="n">
        <v>-69.6202182883191</v>
      </c>
      <c r="H977" s="0" t="n">
        <v>-68.4404750497851</v>
      </c>
      <c r="I977" s="0" t="n">
        <v>0.000391402651112344</v>
      </c>
      <c r="J977" s="0" t="n">
        <v>0.000330361238501482</v>
      </c>
      <c r="K977" s="0" t="n">
        <v>0.000378421887452924</v>
      </c>
    </row>
    <row r="978" customFormat="false" ht="12.8" hidden="false" customHeight="false" outlineLevel="0" collapsed="false">
      <c r="E978" s="0" t="n">
        <v>1862839.5033824</v>
      </c>
      <c r="F978" s="0" t="n">
        <v>-68.0929114545124</v>
      </c>
      <c r="G978" s="0" t="n">
        <v>-68.9539960657046</v>
      </c>
      <c r="H978" s="0" t="n">
        <v>-68.2672771371666</v>
      </c>
      <c r="I978" s="0" t="n">
        <v>0.000393871382353769</v>
      </c>
      <c r="J978" s="0" t="n">
        <v>0.000356697607776769</v>
      </c>
      <c r="K978" s="0" t="n">
        <v>0.00038604340996764</v>
      </c>
    </row>
    <row r="979" customFormat="false" ht="12.8" hidden="false" customHeight="false" outlineLevel="0" collapsed="false">
      <c r="E979" s="0" t="n">
        <v>1864748.15041456</v>
      </c>
      <c r="F979" s="0" t="n">
        <v>-68.204147005108</v>
      </c>
      <c r="G979" s="0" t="n">
        <v>-68.5250520324744</v>
      </c>
      <c r="H979" s="0" t="n">
        <v>-68.2727988791548</v>
      </c>
      <c r="I979" s="0" t="n">
        <v>0.000388859442989475</v>
      </c>
      <c r="J979" s="0" t="n">
        <v>0.000374754967588032</v>
      </c>
      <c r="K979" s="0" t="n">
        <v>0.000385798074741864</v>
      </c>
    </row>
    <row r="980" customFormat="false" ht="12.8" hidden="false" customHeight="false" outlineLevel="0" collapsed="false">
      <c r="E980" s="0" t="n">
        <v>1866656.79744671</v>
      </c>
      <c r="F980" s="0" t="n">
        <v>-68.3153825557035</v>
      </c>
      <c r="G980" s="0" t="n">
        <v>-68.0961079992443</v>
      </c>
      <c r="H980" s="0" t="n">
        <v>-68.278320621143</v>
      </c>
      <c r="I980" s="0" t="n">
        <v>0.000383911279612263</v>
      </c>
      <c r="J980" s="0" t="n">
        <v>0.000393726458125835</v>
      </c>
      <c r="K980" s="0" t="n">
        <v>0.000385552895429574</v>
      </c>
    </row>
    <row r="981" customFormat="false" ht="12.8" hidden="false" customHeight="false" outlineLevel="0" collapsed="false">
      <c r="E981" s="0" t="n">
        <v>1868565.44447887</v>
      </c>
      <c r="F981" s="0" t="n">
        <v>-68.3761019504166</v>
      </c>
      <c r="G981" s="0" t="n">
        <v>-67.1595681413573</v>
      </c>
      <c r="H981" s="0" t="n">
        <v>-68.7521104179621</v>
      </c>
      <c r="I981" s="0" t="n">
        <v>0.000381236876319552</v>
      </c>
      <c r="J981" s="0" t="n">
        <v>0.000438552501871966</v>
      </c>
      <c r="K981" s="0" t="n">
        <v>0.000365085411365969</v>
      </c>
    </row>
    <row r="982" customFormat="false" ht="12.8" hidden="false" customHeight="false" outlineLevel="0" collapsed="false">
      <c r="E982" s="0" t="n">
        <v>1870474.09151102</v>
      </c>
      <c r="F982" s="0" t="n">
        <v>-68.4368213451296</v>
      </c>
      <c r="G982" s="0" t="n">
        <v>-66.2230282834703</v>
      </c>
      <c r="H982" s="0" t="n">
        <v>-69.2259002147811</v>
      </c>
      <c r="I982" s="0" t="n">
        <v>0.000378581103458802</v>
      </c>
      <c r="J982" s="0" t="n">
        <v>0.000488482023315519</v>
      </c>
      <c r="K982" s="0" t="n">
        <v>0.000345704465385364</v>
      </c>
    </row>
    <row r="983" customFormat="false" ht="12.8" hidden="false" customHeight="false" outlineLevel="0" collapsed="false">
      <c r="E983" s="0" t="n">
        <v>1872382.73854317</v>
      </c>
      <c r="F983" s="0" t="n">
        <v>-68.0217400292795</v>
      </c>
      <c r="G983" s="0" t="n">
        <v>-65.8886159429764</v>
      </c>
      <c r="H983" s="0" t="n">
        <v>-68.6256067971353</v>
      </c>
      <c r="I983" s="0" t="n">
        <v>0.000397111988741278</v>
      </c>
      <c r="J983" s="0" t="n">
        <v>0.000507655625200138</v>
      </c>
      <c r="K983" s="0" t="n">
        <v>0.000370441522224242</v>
      </c>
    </row>
    <row r="984" customFormat="false" ht="12.8" hidden="false" customHeight="false" outlineLevel="0" collapsed="false">
      <c r="E984" s="0" t="n">
        <v>1874291.38557533</v>
      </c>
      <c r="F984" s="0" t="n">
        <v>-67.6066587134293</v>
      </c>
      <c r="G984" s="0" t="n">
        <v>-65.5542036024825</v>
      </c>
      <c r="H984" s="0" t="n">
        <v>-68.0253133794894</v>
      </c>
      <c r="I984" s="0" t="n">
        <v>0.000416549928565614</v>
      </c>
      <c r="J984" s="0" t="n">
        <v>0.000527581817746609</v>
      </c>
      <c r="K984" s="0" t="n">
        <v>0.000396948651602881</v>
      </c>
    </row>
    <row r="985" customFormat="false" ht="12.8" hidden="false" customHeight="false" outlineLevel="0" collapsed="false">
      <c r="E985" s="0" t="n">
        <v>1876200.03260748</v>
      </c>
      <c r="F985" s="0" t="n">
        <v>-68.1951941347004</v>
      </c>
      <c r="G985" s="0" t="n">
        <v>-64.6546241569439</v>
      </c>
      <c r="H985" s="0" t="n">
        <v>-68.5091795899454</v>
      </c>
      <c r="I985" s="0" t="n">
        <v>0.000389260461557549</v>
      </c>
      <c r="J985" s="0" t="n">
        <v>0.000585152132581839</v>
      </c>
      <c r="K985" s="0" t="n">
        <v>0.000375440414345237</v>
      </c>
    </row>
    <row r="986" customFormat="false" ht="12.8" hidden="false" customHeight="false" outlineLevel="0" collapsed="false">
      <c r="E986" s="0" t="n">
        <v>1878108.67963964</v>
      </c>
      <c r="F986" s="0" t="n">
        <v>-68.7837295559715</v>
      </c>
      <c r="G986" s="0" t="n">
        <v>-63.7550447114054</v>
      </c>
      <c r="H986" s="0" t="n">
        <v>-68.9930458004013</v>
      </c>
      <c r="I986" s="0" t="n">
        <v>0.000363758811467731</v>
      </c>
      <c r="J986" s="0" t="n">
        <v>0.000649004584213177</v>
      </c>
      <c r="K986" s="0" t="n">
        <v>0.000355097577871962</v>
      </c>
    </row>
    <row r="987" customFormat="false" ht="12.8" hidden="false" customHeight="false" outlineLevel="0" collapsed="false">
      <c r="E987" s="0" t="n">
        <v>1880017.32667179</v>
      </c>
      <c r="F987" s="0" t="n">
        <v>-68.3906914261725</v>
      </c>
      <c r="G987" s="0" t="n">
        <v>-63.5692207963673</v>
      </c>
      <c r="H987" s="0" t="n">
        <v>-68.8690953719259</v>
      </c>
      <c r="I987" s="0" t="n">
        <v>0.000380597059582992</v>
      </c>
      <c r="J987" s="0" t="n">
        <v>0.000663038825641263</v>
      </c>
      <c r="K987" s="0" t="n">
        <v>0.000360201263098744</v>
      </c>
    </row>
    <row r="988" customFormat="false" ht="12.8" hidden="false" customHeight="false" outlineLevel="0" collapsed="false">
      <c r="E988" s="0" t="n">
        <v>1881925.97370394</v>
      </c>
      <c r="F988" s="0" t="n">
        <v>-67.9976532963735</v>
      </c>
      <c r="G988" s="0" t="n">
        <v>-63.3833968813291</v>
      </c>
      <c r="H988" s="0" t="n">
        <v>-68.7451449434504</v>
      </c>
      <c r="I988" s="0" t="n">
        <v>0.000398214743386552</v>
      </c>
      <c r="J988" s="0" t="n">
        <v>0.000677376547102093</v>
      </c>
      <c r="K988" s="0" t="n">
        <v>0.00036537830169237</v>
      </c>
    </row>
    <row r="989" customFormat="false" ht="12.8" hidden="false" customHeight="false" outlineLevel="0" collapsed="false">
      <c r="E989" s="0" t="n">
        <v>1883834.6207361</v>
      </c>
      <c r="F989" s="0" t="n">
        <v>-68.1487739625455</v>
      </c>
      <c r="G989" s="0" t="n">
        <v>-61.8378729817745</v>
      </c>
      <c r="H989" s="0" t="n">
        <v>-68.8961813211995</v>
      </c>
      <c r="I989" s="0" t="n">
        <v>0.000391346362854821</v>
      </c>
      <c r="J989" s="0" t="n">
        <v>0.000809294056480506</v>
      </c>
      <c r="K989" s="0" t="n">
        <v>0.000359079766366594</v>
      </c>
    </row>
    <row r="990" customFormat="false" ht="12.8" hidden="false" customHeight="false" outlineLevel="0" collapsed="false">
      <c r="E990" s="0" t="n">
        <v>1885743.26776825</v>
      </c>
      <c r="F990" s="0" t="n">
        <v>-68.2998946287176</v>
      </c>
      <c r="G990" s="0" t="n">
        <v>-60.2923490822198</v>
      </c>
      <c r="H990" s="0" t="n">
        <v>-69.0472176989486</v>
      </c>
      <c r="I990" s="0" t="n">
        <v>0.000384596447678556</v>
      </c>
      <c r="J990" s="0" t="n">
        <v>0.000966902194439228</v>
      </c>
      <c r="K990" s="0" t="n">
        <v>0.000352889807677871</v>
      </c>
    </row>
    <row r="991" customFormat="false" ht="12.8" hidden="false" customHeight="false" outlineLevel="0" collapsed="false">
      <c r="E991" s="0" t="n">
        <v>1887651.91480041</v>
      </c>
      <c r="F991" s="0" t="n">
        <v>-68.7886863578567</v>
      </c>
      <c r="G991" s="0" t="n">
        <v>-58.962308617374</v>
      </c>
      <c r="H991" s="0" t="n">
        <v>-68.9726487441479</v>
      </c>
      <c r="I991" s="0" t="n">
        <v>0.000363551283390487</v>
      </c>
      <c r="J991" s="0" t="n">
        <v>0.00112689789885407</v>
      </c>
      <c r="K991" s="0" t="n">
        <v>0.000355932432622687</v>
      </c>
    </row>
    <row r="992" customFormat="false" ht="12.8" hidden="false" customHeight="false" outlineLevel="0" collapsed="false">
      <c r="E992" s="0" t="n">
        <v>1889560.56183256</v>
      </c>
      <c r="F992" s="0" t="n">
        <v>-69.2774780869958</v>
      </c>
      <c r="G992" s="0" t="n">
        <v>-57.6322681525282</v>
      </c>
      <c r="H992" s="0" t="n">
        <v>-68.8980797893472</v>
      </c>
      <c r="I992" s="0" t="n">
        <v>0.00034365771304611</v>
      </c>
      <c r="J992" s="0" t="n">
        <v>0.00131336848933125</v>
      </c>
      <c r="K992" s="0" t="n">
        <v>0.000359001291157574</v>
      </c>
    </row>
    <row r="993" customFormat="false" ht="12.8" hidden="false" customHeight="false" outlineLevel="0" collapsed="false">
      <c r="E993" s="0" t="n">
        <v>1891469.20886471</v>
      </c>
      <c r="F993" s="0" t="n">
        <v>-68.9414850253605</v>
      </c>
      <c r="G993" s="0" t="n">
        <v>-55.1345171635338</v>
      </c>
      <c r="H993" s="0" t="n">
        <v>-68.6209620972713</v>
      </c>
      <c r="I993" s="0" t="n">
        <v>0.000357211760485144</v>
      </c>
      <c r="J993" s="0" t="n">
        <v>0.00175095160157479</v>
      </c>
      <c r="K993" s="0" t="n">
        <v>0.000370639665405471</v>
      </c>
    </row>
    <row r="994" customFormat="false" ht="12.8" hidden="false" customHeight="false" outlineLevel="0" collapsed="false">
      <c r="E994" s="0" t="n">
        <v>1893377.85589687</v>
      </c>
      <c r="F994" s="0" t="n">
        <v>-68.6054919637251</v>
      </c>
      <c r="G994" s="0" t="n">
        <v>-52.6367661745393</v>
      </c>
      <c r="H994" s="0" t="n">
        <v>-68.3438444051953</v>
      </c>
      <c r="I994" s="0" t="n">
        <v>0.000371300386939888</v>
      </c>
      <c r="J994" s="0" t="n">
        <v>0.00233432698893091</v>
      </c>
      <c r="K994" s="0" t="n">
        <v>0.000382655341235485</v>
      </c>
    </row>
    <row r="995" customFormat="false" ht="12.8" hidden="false" customHeight="false" outlineLevel="0" collapsed="false">
      <c r="E995" s="0" t="n">
        <v>1895286.50292902</v>
      </c>
      <c r="F995" s="0" t="n">
        <v>-68.2689472522491</v>
      </c>
      <c r="G995" s="0" t="n">
        <v>-48.7759463997796</v>
      </c>
      <c r="H995" s="0" t="n">
        <v>-68.1827463110428</v>
      </c>
      <c r="I995" s="0" t="n">
        <v>0.000385969189022221</v>
      </c>
      <c r="J995" s="0" t="n">
        <v>0.00364084910533494</v>
      </c>
      <c r="K995" s="0" t="n">
        <v>0.000389818714018563</v>
      </c>
    </row>
    <row r="996" customFormat="false" ht="12.8" hidden="false" customHeight="false" outlineLevel="0" collapsed="false">
      <c r="E996" s="0" t="n">
        <v>1897195.14996118</v>
      </c>
      <c r="F996" s="0" t="n">
        <v>-67.932402540773</v>
      </c>
      <c r="G996" s="0" t="n">
        <v>-44.91512662502</v>
      </c>
      <c r="H996" s="0" t="n">
        <v>-68.0216482168902</v>
      </c>
      <c r="I996" s="0" t="n">
        <v>0.000401217505056332</v>
      </c>
      <c r="J996" s="0" t="n">
        <v>0.0056786312588919</v>
      </c>
      <c r="K996" s="0" t="n">
        <v>0.00039711618635312</v>
      </c>
    </row>
    <row r="997" customFormat="false" ht="12.8" hidden="false" customHeight="false" outlineLevel="0" collapsed="false">
      <c r="E997" s="0" t="n">
        <v>1899103.79699333</v>
      </c>
      <c r="F997" s="0" t="n">
        <v>-68.9859588522697</v>
      </c>
      <c r="G997" s="0" t="n">
        <v>-36.0702303177415</v>
      </c>
      <c r="H997" s="0" t="n">
        <v>-62.1382799767893</v>
      </c>
      <c r="I997" s="0" t="n">
        <v>0.000355387425561611</v>
      </c>
      <c r="J997" s="0" t="n">
        <v>0.0157213010482116</v>
      </c>
      <c r="K997" s="0" t="n">
        <v>0.000781782601753043</v>
      </c>
    </row>
    <row r="998" customFormat="false" ht="12.8" hidden="false" customHeight="false" outlineLevel="0" collapsed="false">
      <c r="E998" s="0" t="n">
        <v>1901012.44402549</v>
      </c>
      <c r="F998" s="0" t="n">
        <v>-70.0395151637664</v>
      </c>
      <c r="G998" s="0" t="n">
        <v>-27.2253340104629</v>
      </c>
      <c r="H998" s="0" t="n">
        <v>-56.2549117366885</v>
      </c>
      <c r="I998" s="0" t="n">
        <v>0.000314792402264645</v>
      </c>
      <c r="J998" s="0" t="n">
        <v>0.0435244507664566</v>
      </c>
      <c r="K998" s="0" t="n">
        <v>0.00153905596751546</v>
      </c>
    </row>
    <row r="999" customFormat="false" ht="12.8" hidden="false" customHeight="false" outlineLevel="0" collapsed="false">
      <c r="E999" s="0" t="n">
        <v>1902921.09105764</v>
      </c>
      <c r="F999" s="0" t="n">
        <v>-69.0216739864932</v>
      </c>
      <c r="G999" s="0" t="n">
        <v>-37.3430798337587</v>
      </c>
      <c r="H999" s="0" t="n">
        <v>-63.0802034674673</v>
      </c>
      <c r="I999" s="0" t="n">
        <v>0.000353929123584379</v>
      </c>
      <c r="J999" s="0" t="n">
        <v>0.0135783190258874</v>
      </c>
      <c r="K999" s="0" t="n">
        <v>0.000701438866981477</v>
      </c>
    </row>
    <row r="1000" customFormat="false" ht="12.8" hidden="false" customHeight="false" outlineLevel="0" collapsed="false">
      <c r="E1000" s="0" t="n">
        <v>1904829.73808979</v>
      </c>
      <c r="F1000" s="0" t="n">
        <v>-68.0038328092199</v>
      </c>
      <c r="G1000" s="0" t="n">
        <v>-47.4608256570545</v>
      </c>
      <c r="H1000" s="0" t="n">
        <v>-69.9054951982462</v>
      </c>
      <c r="I1000" s="0" t="n">
        <v>0.000397931537165556</v>
      </c>
      <c r="J1000" s="0" t="n">
        <v>0.00423602697614889</v>
      </c>
      <c r="K1000" s="0" t="n">
        <v>0.00031968719429127</v>
      </c>
    </row>
    <row r="1001" customFormat="false" ht="12.8" hidden="false" customHeight="false" outlineLevel="0" collapsed="false">
      <c r="E1001" s="0" t="n">
        <v>1906738.38512195</v>
      </c>
      <c r="F1001" s="0" t="n">
        <v>-67.8961595484027</v>
      </c>
      <c r="G1001" s="0" t="n">
        <v>-50.18001346622</v>
      </c>
      <c r="H1001" s="0" t="n">
        <v>-69.8716460937227</v>
      </c>
      <c r="I1001" s="0" t="n">
        <v>0.00040289513436003</v>
      </c>
      <c r="J1001" s="0" t="n">
        <v>0.00309741449711811</v>
      </c>
      <c r="K1001" s="0" t="n">
        <v>0.000320935453042543</v>
      </c>
    </row>
    <row r="1002" customFormat="false" ht="12.8" hidden="false" customHeight="false" outlineLevel="0" collapsed="false">
      <c r="E1002" s="0" t="n">
        <v>1908647.0321541</v>
      </c>
      <c r="F1002" s="0" t="n">
        <v>-67.7884862875856</v>
      </c>
      <c r="G1002" s="0" t="n">
        <v>-52.8992012753855</v>
      </c>
      <c r="H1002" s="0" t="n">
        <v>-69.8377969891992</v>
      </c>
      <c r="I1002" s="0" t="n">
        <v>0.000407920644961223</v>
      </c>
      <c r="J1002" s="0" t="n">
        <v>0.00226485256609003</v>
      </c>
      <c r="K1002" s="0" t="n">
        <v>0.000322188585776691</v>
      </c>
    </row>
    <row r="1003" customFormat="false" ht="12.8" hidden="false" customHeight="false" outlineLevel="0" collapsed="false">
      <c r="E1003" s="0" t="n">
        <v>1910555.67918626</v>
      </c>
      <c r="F1003" s="0" t="n">
        <v>-68.2853999840916</v>
      </c>
      <c r="G1003" s="0" t="n">
        <v>-54.1487707940835</v>
      </c>
      <c r="H1003" s="0" t="n">
        <v>-69.7882791957033</v>
      </c>
      <c r="I1003" s="0" t="n">
        <v>0.000385238781736807</v>
      </c>
      <c r="J1003" s="0" t="n">
        <v>0.00196137872536986</v>
      </c>
      <c r="K1003" s="0" t="n">
        <v>0.00032403061137362</v>
      </c>
    </row>
    <row r="1004" customFormat="false" ht="12.8" hidden="false" customHeight="false" outlineLevel="0" collapsed="false">
      <c r="E1004" s="0" t="n">
        <v>1912464.32621841</v>
      </c>
      <c r="F1004" s="0" t="n">
        <v>-68.7823136805977</v>
      </c>
      <c r="G1004" s="0" t="n">
        <v>-55.3983403127814</v>
      </c>
      <c r="H1004" s="0" t="n">
        <v>-69.7387614022074</v>
      </c>
      <c r="I1004" s="0" t="n">
        <v>0.000363818112143271</v>
      </c>
      <c r="J1004" s="0" t="n">
        <v>0.0016985681814048</v>
      </c>
      <c r="K1004" s="0" t="n">
        <v>0.000325883168250829</v>
      </c>
    </row>
    <row r="1005" customFormat="false" ht="12.8" hidden="false" customHeight="false" outlineLevel="0" collapsed="false">
      <c r="E1005" s="0" t="n">
        <v>1914372.97325056</v>
      </c>
      <c r="F1005" s="0" t="n">
        <v>-68.8445663989665</v>
      </c>
      <c r="G1005" s="0" t="n">
        <v>-56.3807662779895</v>
      </c>
      <c r="H1005" s="0" t="n">
        <v>-69.8122697070535</v>
      </c>
      <c r="I1005" s="0" t="n">
        <v>0.000361219909974525</v>
      </c>
      <c r="J1005" s="0" t="n">
        <v>0.00151691653764134</v>
      </c>
      <c r="K1005" s="0" t="n">
        <v>0.000323136870513647</v>
      </c>
    </row>
    <row r="1006" customFormat="false" ht="12.8" hidden="false" customHeight="false" outlineLevel="0" collapsed="false">
      <c r="E1006" s="0" t="n">
        <v>1916281.62028272</v>
      </c>
      <c r="F1006" s="0" t="n">
        <v>-68.9068191173352</v>
      </c>
      <c r="G1006" s="0" t="n">
        <v>-57.3631922431976</v>
      </c>
      <c r="H1006" s="0" t="n">
        <v>-69.8857780118997</v>
      </c>
      <c r="I1006" s="0" t="n">
        <v>0.000358640262831727</v>
      </c>
      <c r="J1006" s="0" t="n">
        <v>0.00135469144386464</v>
      </c>
      <c r="K1006" s="0" t="n">
        <v>0.000320413716504017</v>
      </c>
    </row>
    <row r="1007" customFormat="false" ht="12.8" hidden="false" customHeight="false" outlineLevel="0" collapsed="false">
      <c r="E1007" s="0" t="n">
        <v>1918190.26731487</v>
      </c>
      <c r="F1007" s="0" t="n">
        <v>-68.5875050886184</v>
      </c>
      <c r="G1007" s="0" t="n">
        <v>-58.1727485538724</v>
      </c>
      <c r="H1007" s="0" t="n">
        <v>-69.5628543215785</v>
      </c>
      <c r="I1007" s="0" t="n">
        <v>0.000372070078214687</v>
      </c>
      <c r="J1007" s="0" t="n">
        <v>0.0012341347250677</v>
      </c>
      <c r="K1007" s="0" t="n">
        <v>0.000332550254029951</v>
      </c>
    </row>
    <row r="1008" customFormat="false" ht="12.8" hidden="false" customHeight="false" outlineLevel="0" collapsed="false">
      <c r="E1008" s="0" t="n">
        <v>1920098.91434703</v>
      </c>
      <c r="F1008" s="0" t="n">
        <v>-68.2681910599016</v>
      </c>
      <c r="G1008" s="0" t="n">
        <v>-58.9823048645471</v>
      </c>
      <c r="H1008" s="0" t="n">
        <v>-69.2399306312573</v>
      </c>
      <c r="I1008" s="0" t="n">
        <v>0.000386002792909052</v>
      </c>
      <c r="J1008" s="0" t="n">
        <v>0.00112430659137619</v>
      </c>
      <c r="K1008" s="0" t="n">
        <v>0.000345146495793036</v>
      </c>
    </row>
    <row r="1009" customFormat="false" ht="12.8" hidden="false" customHeight="false" outlineLevel="0" collapsed="false">
      <c r="E1009" s="0" t="n">
        <v>1922007.56137918</v>
      </c>
      <c r="F1009" s="0" t="n">
        <v>-68.384032857178</v>
      </c>
      <c r="G1009" s="0" t="n">
        <v>-59.3078913674853</v>
      </c>
      <c r="H1009" s="0" t="n">
        <v>-69.4823892750486</v>
      </c>
      <c r="I1009" s="0" t="n">
        <v>0.000380888935660207</v>
      </c>
      <c r="J1009" s="0" t="n">
        <v>0.00108294258408849</v>
      </c>
      <c r="K1009" s="0" t="n">
        <v>0.00033564527376667</v>
      </c>
    </row>
    <row r="1010" customFormat="false" ht="12.8" hidden="false" customHeight="false" outlineLevel="0" collapsed="false">
      <c r="E1010" s="0" t="n">
        <v>1923916.20841133</v>
      </c>
      <c r="F1010" s="0" t="n">
        <v>-68.4998746544544</v>
      </c>
      <c r="G1010" s="0" t="n">
        <v>-59.6334778704234</v>
      </c>
      <c r="H1010" s="0" t="n">
        <v>-69.7248479188398</v>
      </c>
      <c r="I1010" s="0" t="n">
        <v>0.000375842828014324</v>
      </c>
      <c r="J1010" s="0" t="n">
        <v>0.00104310038687646</v>
      </c>
      <c r="K1010" s="0" t="n">
        <v>0.000326405602186553</v>
      </c>
    </row>
    <row r="1011" customFormat="false" ht="12.8" hidden="false" customHeight="false" outlineLevel="0" collapsed="false">
      <c r="E1011" s="0" t="n">
        <v>1925824.85544349</v>
      </c>
      <c r="F1011" s="0" t="n">
        <v>-68.5368515103134</v>
      </c>
      <c r="G1011" s="0" t="n">
        <v>-60.0019392879702</v>
      </c>
      <c r="H1011" s="0" t="n">
        <v>-69.4091469421003</v>
      </c>
      <c r="I1011" s="0" t="n">
        <v>0.000374246221682701</v>
      </c>
      <c r="J1011" s="0" t="n">
        <v>0.000999776756144059</v>
      </c>
      <c r="K1011" s="0" t="n">
        <v>0.000338487513742585</v>
      </c>
    </row>
    <row r="1012" customFormat="false" ht="12.8" hidden="false" customHeight="false" outlineLevel="0" collapsed="false">
      <c r="E1012" s="0" t="n">
        <v>1927733.50247564</v>
      </c>
      <c r="F1012" s="0" t="n">
        <v>-68.5738283661725</v>
      </c>
      <c r="G1012" s="0" t="n">
        <v>-60.3704007055169</v>
      </c>
      <c r="H1012" s="0" t="n">
        <v>-69.0934459653608</v>
      </c>
      <c r="I1012" s="0" t="n">
        <v>0.000372656397845213</v>
      </c>
      <c r="J1012" s="0" t="n">
        <v>0.000958252508293174</v>
      </c>
      <c r="K1012" s="0" t="n">
        <v>0.000351016637558057</v>
      </c>
    </row>
    <row r="1013" customFormat="false" ht="12.8" hidden="false" customHeight="false" outlineLevel="0" collapsed="false">
      <c r="E1013" s="0" t="n">
        <v>1929642.1495078</v>
      </c>
      <c r="F1013" s="0" t="n">
        <v>-68.5726747387849</v>
      </c>
      <c r="G1013" s="0" t="n">
        <v>-61.1196622281132</v>
      </c>
      <c r="H1013" s="0" t="n">
        <v>-69.3194288686543</v>
      </c>
      <c r="I1013" s="0" t="n">
        <v>0.000372705895961721</v>
      </c>
      <c r="J1013" s="0" t="n">
        <v>0.000879056700418232</v>
      </c>
      <c r="K1013" s="0" t="n">
        <v>0.000342001929744016</v>
      </c>
    </row>
    <row r="1014" customFormat="false" ht="12.8" hidden="false" customHeight="false" outlineLevel="0" collapsed="false">
      <c r="E1014" s="0" t="n">
        <v>1931550.79653995</v>
      </c>
      <c r="F1014" s="0" t="n">
        <v>-68.5715211113974</v>
      </c>
      <c r="G1014" s="0" t="n">
        <v>-61.8689237507094</v>
      </c>
      <c r="H1014" s="0" t="n">
        <v>-69.5454117719479</v>
      </c>
      <c r="I1014" s="0" t="n">
        <v>0.000372755400652815</v>
      </c>
      <c r="J1014" s="0" t="n">
        <v>0.000806406115154965</v>
      </c>
      <c r="K1014" s="0" t="n">
        <v>0.000333218735050084</v>
      </c>
    </row>
    <row r="1015" customFormat="false" ht="12.8" hidden="false" customHeight="false" outlineLevel="0" collapsed="false">
      <c r="E1015" s="0" t="n">
        <v>1933459.4435721</v>
      </c>
      <c r="F1015" s="0" t="n">
        <v>-68.2253435458872</v>
      </c>
      <c r="G1015" s="0" t="n">
        <v>-61.9838645431666</v>
      </c>
      <c r="H1015" s="0" t="n">
        <v>-69.0671867552554</v>
      </c>
      <c r="I1015" s="0" t="n">
        <v>0.000387911649921521</v>
      </c>
      <c r="J1015" s="0" t="n">
        <v>0.000795805200417649</v>
      </c>
      <c r="K1015" s="0" t="n">
        <v>0.000352079437931872</v>
      </c>
    </row>
    <row r="1016" customFormat="false" ht="12.8" hidden="false" customHeight="false" outlineLevel="0" collapsed="false">
      <c r="E1016" s="0" t="n">
        <v>1935368.09060426</v>
      </c>
      <c r="F1016" s="0" t="n">
        <v>-67.8791659803769</v>
      </c>
      <c r="G1016" s="0" t="n">
        <v>-62.0988053356239</v>
      </c>
      <c r="H1016" s="0" t="n">
        <v>-68.588961738563</v>
      </c>
      <c r="I1016" s="0" t="n">
        <v>0.000403684152882311</v>
      </c>
      <c r="J1016" s="0" t="n">
        <v>0.000785343643990182</v>
      </c>
      <c r="K1016" s="0" t="n">
        <v>0.000372007686169837</v>
      </c>
    </row>
    <row r="1017" customFormat="false" ht="12.8" hidden="false" customHeight="false" outlineLevel="0" collapsed="false">
      <c r="E1017" s="0" t="n">
        <v>1937276.73763641</v>
      </c>
      <c r="F1017" s="0" t="n">
        <v>-68.3166065748104</v>
      </c>
      <c r="G1017" s="0" t="n">
        <v>-62.0424120541123</v>
      </c>
      <c r="H1017" s="0" t="n">
        <v>-68.9015906578843</v>
      </c>
      <c r="I1017" s="0" t="n">
        <v>0.000383857182490097</v>
      </c>
      <c r="J1017" s="0" t="n">
        <v>0.000790459088616648</v>
      </c>
      <c r="K1017" s="0" t="n">
        <v>0.00035885621083831</v>
      </c>
    </row>
    <row r="1018" customFormat="false" ht="12.8" hidden="false" customHeight="false" outlineLevel="0" collapsed="false">
      <c r="E1018" s="0" t="n">
        <v>1939185.38466857</v>
      </c>
      <c r="F1018" s="0" t="n">
        <v>-68.7540471692439</v>
      </c>
      <c r="G1018" s="0" t="n">
        <v>-61.9860187726008</v>
      </c>
      <c r="H1018" s="0" t="n">
        <v>-69.2142195772055</v>
      </c>
      <c r="I1018" s="0" t="n">
        <v>0.000365004014889315</v>
      </c>
      <c r="J1018" s="0" t="n">
        <v>0.000795607853400372</v>
      </c>
      <c r="K1018" s="0" t="n">
        <v>0.000346169675640623</v>
      </c>
    </row>
    <row r="1019" customFormat="false" ht="12.8" hidden="false" customHeight="false" outlineLevel="0" collapsed="false">
      <c r="E1019" s="0" t="n">
        <v>1941094.03170072</v>
      </c>
      <c r="F1019" s="0" t="n">
        <v>-69.1793537964754</v>
      </c>
      <c r="G1019" s="0" t="n">
        <v>-62.2929075035636</v>
      </c>
      <c r="H1019" s="0" t="n">
        <v>-69.0327639659544</v>
      </c>
      <c r="I1019" s="0" t="n">
        <v>0.000347562018028543</v>
      </c>
      <c r="J1019" s="0" t="n">
        <v>0.000767988337216347</v>
      </c>
      <c r="K1019" s="0" t="n">
        <v>0.000353477521939025</v>
      </c>
    </row>
    <row r="1020" customFormat="false" ht="12.8" hidden="false" customHeight="false" outlineLevel="0" collapsed="false">
      <c r="E1020" s="0" t="n">
        <v>1943002.67873288</v>
      </c>
      <c r="F1020" s="0" t="n">
        <v>-69.6046604237068</v>
      </c>
      <c r="G1020" s="0" t="n">
        <v>-62.5997962345263</v>
      </c>
      <c r="H1020" s="0" t="n">
        <v>-68.8513083547033</v>
      </c>
      <c r="I1020" s="0" t="n">
        <v>0.000330953500368224</v>
      </c>
      <c r="J1020" s="0" t="n">
        <v>0.000741327632173999</v>
      </c>
      <c r="K1020" s="0" t="n">
        <v>0.000360939641188754</v>
      </c>
    </row>
    <row r="1021" customFormat="false" ht="12.8" hidden="false" customHeight="false" outlineLevel="0" collapsed="false">
      <c r="E1021" s="0" t="n">
        <v>1944911.32576503</v>
      </c>
      <c r="F1021" s="0" t="n">
        <v>-69.2242275248494</v>
      </c>
      <c r="G1021" s="0" t="n">
        <v>-62.96370774202</v>
      </c>
      <c r="H1021" s="0" t="n">
        <v>-68.8908219882544</v>
      </c>
      <c r="I1021" s="0" t="n">
        <v>0.000345771046021924</v>
      </c>
      <c r="J1021" s="0" t="n">
        <v>0.000710909983031485</v>
      </c>
      <c r="K1021" s="0" t="n">
        <v>0.000359301392696837</v>
      </c>
    </row>
    <row r="1022" customFormat="false" ht="12.8" hidden="false" customHeight="false" outlineLevel="0" collapsed="false">
      <c r="E1022" s="0" t="n">
        <v>1946819.97279718</v>
      </c>
      <c r="F1022" s="0" t="n">
        <v>-68.843794625992</v>
      </c>
      <c r="G1022" s="0" t="n">
        <v>-63.3276192495137</v>
      </c>
      <c r="H1022" s="0" t="n">
        <v>-68.9303356218054</v>
      </c>
      <c r="I1022" s="0" t="n">
        <v>0.000361252007106961</v>
      </c>
      <c r="J1022" s="0" t="n">
        <v>0.000681740410096037</v>
      </c>
      <c r="K1022" s="0" t="n">
        <v>0.000357670579958206</v>
      </c>
    </row>
    <row r="1023" customFormat="false" ht="12.8" hidden="false" customHeight="false" outlineLevel="0" collapsed="false">
      <c r="E1023" s="0" t="n">
        <v>1948728.61982934</v>
      </c>
      <c r="F1023" s="0" t="n">
        <v>-69.1876188947566</v>
      </c>
      <c r="G1023" s="0" t="n">
        <v>-63.355406870938</v>
      </c>
      <c r="H1023" s="0" t="n">
        <v>-69.1400809127997</v>
      </c>
      <c r="I1023" s="0" t="n">
        <v>0.000347231451091051</v>
      </c>
      <c r="J1023" s="0" t="n">
        <v>0.000679562892873263</v>
      </c>
      <c r="K1023" s="0" t="n">
        <v>0.000349137063101454</v>
      </c>
    </row>
    <row r="1024" customFormat="false" ht="12.8" hidden="false" customHeight="false" outlineLevel="0" collapsed="false">
      <c r="E1024" s="0" t="n">
        <v>1950637.26686149</v>
      </c>
      <c r="F1024" s="0" t="n">
        <v>-69.5314431635212</v>
      </c>
      <c r="G1024" s="0" t="n">
        <v>-63.3831944923623</v>
      </c>
      <c r="H1024" s="0" t="n">
        <v>-69.349826203794</v>
      </c>
      <c r="I1024" s="0" t="n">
        <v>0.000333755047044203</v>
      </c>
      <c r="J1024" s="0" t="n">
        <v>0.000677392330762999</v>
      </c>
      <c r="K1024" s="0" t="n">
        <v>0.000340807143951712</v>
      </c>
    </row>
    <row r="1025" customFormat="false" ht="12.8" hidden="false" customHeight="false" outlineLevel="0" collapsed="false">
      <c r="E1025" s="0" t="n">
        <v>1952545.91389365</v>
      </c>
      <c r="F1025" s="0" t="n">
        <v>-69.4785711295826</v>
      </c>
      <c r="G1025" s="0" t="n">
        <v>-63.60617211792</v>
      </c>
      <c r="H1025" s="0" t="n">
        <v>-69.2767594157951</v>
      </c>
      <c r="I1025" s="0" t="n">
        <v>0.000335792849230472</v>
      </c>
      <c r="J1025" s="0" t="n">
        <v>0.000660224131733649</v>
      </c>
      <c r="K1025" s="0" t="n">
        <v>0.000343686148489028</v>
      </c>
    </row>
    <row r="1026" customFormat="false" ht="12.8" hidden="false" customHeight="false" outlineLevel="0" collapsed="false">
      <c r="E1026" s="0" t="n">
        <v>1954454.5609258</v>
      </c>
      <c r="F1026" s="0" t="n">
        <v>-69.4256990956441</v>
      </c>
      <c r="G1026" s="0" t="n">
        <v>-63.8291497434777</v>
      </c>
      <c r="H1026" s="0" t="n">
        <v>-69.2036926277961</v>
      </c>
      <c r="I1026" s="0" t="n">
        <v>0.000337843093588885</v>
      </c>
      <c r="J1026" s="0" t="n">
        <v>0.000643491052862183</v>
      </c>
      <c r="K1026" s="0" t="n">
        <v>0.000346589473722885</v>
      </c>
    </row>
    <row r="1027" customFormat="false" ht="12.8" hidden="false" customHeight="false" outlineLevel="0" collapsed="false">
      <c r="E1027" s="0" t="n">
        <v>1956363.20795795</v>
      </c>
      <c r="F1027" s="0" t="n">
        <v>-68.7045342144577</v>
      </c>
      <c r="G1027" s="0" t="n">
        <v>-63.8306926027758</v>
      </c>
      <c r="H1027" s="0" t="n">
        <v>-69.3262047715887</v>
      </c>
      <c r="I1027" s="0" t="n">
        <v>0.000367090621557662</v>
      </c>
      <c r="J1027" s="0" t="n">
        <v>0.000643376760829399</v>
      </c>
      <c r="K1027" s="0" t="n">
        <v>0.000341735236484655</v>
      </c>
    </row>
    <row r="1028" customFormat="false" ht="12.8" hidden="false" customHeight="false" outlineLevel="0" collapsed="false">
      <c r="E1028" s="0" t="n">
        <v>1958271.85499011</v>
      </c>
      <c r="F1028" s="0" t="n">
        <v>-67.9833693332712</v>
      </c>
      <c r="G1028" s="0" t="n">
        <v>-63.8322354620739</v>
      </c>
      <c r="H1028" s="0" t="n">
        <v>-69.4487169153812</v>
      </c>
      <c r="I1028" s="0" t="n">
        <v>0.00039887014709726</v>
      </c>
      <c r="J1028" s="0" t="n">
        <v>0.000643262489096303</v>
      </c>
      <c r="K1028" s="0" t="n">
        <v>0.000336948986363614</v>
      </c>
    </row>
    <row r="1029" customFormat="false" ht="12.8" hidden="false" customHeight="false" outlineLevel="0" collapsed="false">
      <c r="E1029" s="0" t="n">
        <v>1960180.50202226</v>
      </c>
      <c r="F1029" s="0" t="n">
        <v>-68.0984666052347</v>
      </c>
      <c r="G1029" s="0" t="n">
        <v>-64.163999007952</v>
      </c>
      <c r="H1029" s="0" t="n">
        <v>-69.0204979213999</v>
      </c>
      <c r="I1029" s="0" t="n">
        <v>0.000393619558366743</v>
      </c>
      <c r="J1029" s="0" t="n">
        <v>0.000619155948309993</v>
      </c>
      <c r="K1029" s="0" t="n">
        <v>0.000353977048654345</v>
      </c>
    </row>
    <row r="1030" customFormat="false" ht="12.8" hidden="false" customHeight="false" outlineLevel="0" collapsed="false">
      <c r="E1030" s="0" t="n">
        <v>1962089.14905442</v>
      </c>
      <c r="F1030" s="0" t="n">
        <v>-68.2135638771982</v>
      </c>
      <c r="G1030" s="0" t="n">
        <v>-64.4957625538302</v>
      </c>
      <c r="H1030" s="0" t="n">
        <v>-68.5922789274185</v>
      </c>
      <c r="I1030" s="0" t="n">
        <v>0.000388438086571195</v>
      </c>
      <c r="J1030" s="0" t="n">
        <v>0.000595952810595568</v>
      </c>
      <c r="K1030" s="0" t="n">
        <v>0.000371865641521254</v>
      </c>
    </row>
    <row r="1031" customFormat="false" ht="12.8" hidden="false" customHeight="false" outlineLevel="0" collapsed="false">
      <c r="E1031" s="0" t="n">
        <v>1963997.79608657</v>
      </c>
      <c r="F1031" s="0" t="n">
        <v>-68.5096559116451</v>
      </c>
      <c r="G1031" s="0" t="n">
        <v>-64.7515464635646</v>
      </c>
      <c r="H1031" s="0" t="n">
        <v>-69.5042141547139</v>
      </c>
      <c r="I1031" s="0" t="n">
        <v>0.000375419826297215</v>
      </c>
      <c r="J1031" s="0" t="n">
        <v>0.000578658952886757</v>
      </c>
      <c r="K1031" s="0" t="n">
        <v>0.000334802962559024</v>
      </c>
    </row>
    <row r="1032" customFormat="false" ht="12.8" hidden="false" customHeight="false" outlineLevel="0" collapsed="false">
      <c r="E1032" s="0" t="n">
        <v>1965906.44311872</v>
      </c>
      <c r="F1032" s="0" t="n">
        <v>-68.8057479460921</v>
      </c>
      <c r="G1032" s="0" t="n">
        <v>-65.007330373299</v>
      </c>
      <c r="H1032" s="0" t="n">
        <v>-70.4161493820093</v>
      </c>
      <c r="I1032" s="0" t="n">
        <v>0.000362837864899216</v>
      </c>
      <c r="J1032" s="0" t="n">
        <v>0.000561866942822818</v>
      </c>
      <c r="K1032" s="0" t="n">
        <v>0.000301434204245763</v>
      </c>
    </row>
    <row r="1033" customFormat="false" ht="12.8" hidden="false" customHeight="false" outlineLevel="0" collapsed="false">
      <c r="E1033" s="0" t="n">
        <v>1967815.09015088</v>
      </c>
      <c r="F1033" s="0" t="n">
        <v>-69.2638496724298</v>
      </c>
      <c r="G1033" s="0" t="n">
        <v>-64.7659901845322</v>
      </c>
      <c r="H1033" s="0" t="n">
        <v>-70.4975222515437</v>
      </c>
      <c r="I1033" s="0" t="n">
        <v>0.000344197345275136</v>
      </c>
      <c r="J1033" s="0" t="n">
        <v>0.000577697503522174</v>
      </c>
      <c r="K1033" s="0" t="n">
        <v>0.000298623435462115</v>
      </c>
    </row>
    <row r="1034" customFormat="false" ht="12.8" hidden="false" customHeight="false" outlineLevel="0" collapsed="false">
      <c r="E1034" s="0" t="n">
        <v>1969723.73718303</v>
      </c>
      <c r="F1034" s="0" t="n">
        <v>-69.7219513987675</v>
      </c>
      <c r="G1034" s="0" t="n">
        <v>-64.5246499957653</v>
      </c>
      <c r="H1034" s="0" t="n">
        <v>-70.578895121078</v>
      </c>
      <c r="I1034" s="0" t="n">
        <v>0.00032651446818363</v>
      </c>
      <c r="J1034" s="0" t="n">
        <v>0.000593974089130561</v>
      </c>
      <c r="K1034" s="0" t="n">
        <v>0.000295838876116696</v>
      </c>
    </row>
    <row r="1035" customFormat="false" ht="12.8" hidden="false" customHeight="false" outlineLevel="0" collapsed="false">
      <c r="E1035" s="0" t="n">
        <v>1971632.38421519</v>
      </c>
      <c r="F1035" s="0" t="n">
        <v>-69.2375231055717</v>
      </c>
      <c r="G1035" s="0" t="n">
        <v>-64.5626630709474</v>
      </c>
      <c r="H1035" s="0" t="n">
        <v>-69.8904977499193</v>
      </c>
      <c r="I1035" s="0" t="n">
        <v>0.000345242175597756</v>
      </c>
      <c r="J1035" s="0" t="n">
        <v>0.000591380290733451</v>
      </c>
      <c r="K1035" s="0" t="n">
        <v>0.000320239657418656</v>
      </c>
    </row>
    <row r="1036" customFormat="false" ht="12.8" hidden="false" customHeight="false" outlineLevel="0" collapsed="false">
      <c r="E1036" s="0" t="n">
        <v>1973541.03124734</v>
      </c>
      <c r="F1036" s="0" t="n">
        <v>-68.753094812376</v>
      </c>
      <c r="G1036" s="0" t="n">
        <v>-64.6006761461294</v>
      </c>
      <c r="H1036" s="0" t="n">
        <v>-69.2021003787606</v>
      </c>
      <c r="I1036" s="0" t="n">
        <v>0.000365044037633386</v>
      </c>
      <c r="J1036" s="0" t="n">
        <v>0.000588797819076432</v>
      </c>
      <c r="K1036" s="0" t="n">
        <v>0.000346653014403574</v>
      </c>
    </row>
    <row r="1037" customFormat="false" ht="12.8" hidden="false" customHeight="false" outlineLevel="0" collapsed="false">
      <c r="E1037" s="0" t="n">
        <v>1975449.6782795</v>
      </c>
      <c r="F1037" s="0" t="n">
        <v>-68.7034206202363</v>
      </c>
      <c r="G1037" s="0" t="n">
        <v>-64.6755712974953</v>
      </c>
      <c r="H1037" s="0" t="n">
        <v>-69.40075908296</v>
      </c>
      <c r="I1037" s="0" t="n">
        <v>0.000367137688262165</v>
      </c>
      <c r="J1037" s="0" t="n">
        <v>0.000583742663159046</v>
      </c>
      <c r="K1037" s="0" t="n">
        <v>0.00033881454494255</v>
      </c>
    </row>
    <row r="1038" customFormat="false" ht="12.8" hidden="false" customHeight="false" outlineLevel="0" collapsed="false">
      <c r="E1038" s="0" t="n">
        <v>1977358.32531165</v>
      </c>
      <c r="F1038" s="0" t="n">
        <v>-68.6537464280967</v>
      </c>
      <c r="G1038" s="0" t="n">
        <v>-64.7504664488611</v>
      </c>
      <c r="H1038" s="0" t="n">
        <v>-69.5994177871594</v>
      </c>
      <c r="I1038" s="0" t="n">
        <v>0.00036924334668316</v>
      </c>
      <c r="J1038" s="0" t="n">
        <v>0.000578730908559608</v>
      </c>
      <c r="K1038" s="0" t="n">
        <v>0.000331153317856287</v>
      </c>
    </row>
    <row r="1039" customFormat="false" ht="12.8" hidden="false" customHeight="false" outlineLevel="0" collapsed="false">
      <c r="E1039" s="0" t="n">
        <v>1979266.9723438</v>
      </c>
      <c r="F1039" s="0" t="n">
        <v>-69.1598450057307</v>
      </c>
      <c r="G1039" s="0" t="n">
        <v>-64.7322613978095</v>
      </c>
      <c r="H1039" s="0" t="n">
        <v>-69.7032125505663</v>
      </c>
      <c r="I1039" s="0" t="n">
        <v>0.000348343530953042</v>
      </c>
      <c r="J1039" s="0" t="n">
        <v>0.000579945162377045</v>
      </c>
      <c r="K1039" s="0" t="n">
        <v>0.000327219647509929</v>
      </c>
    </row>
    <row r="1040" customFormat="false" ht="12.8" hidden="false" customHeight="false" outlineLevel="0" collapsed="false">
      <c r="E1040" s="0" t="n">
        <v>1981175.61937596</v>
      </c>
      <c r="F1040" s="0" t="n">
        <v>-69.6659435833648</v>
      </c>
      <c r="G1040" s="0" t="n">
        <v>-64.7140563467579</v>
      </c>
      <c r="H1040" s="0" t="n">
        <v>-69.8070073139731</v>
      </c>
      <c r="I1040" s="0" t="n">
        <v>0.000328626681148988</v>
      </c>
      <c r="J1040" s="0" t="n">
        <v>0.000581161963859227</v>
      </c>
      <c r="K1040" s="0" t="n">
        <v>0.000323332704046742</v>
      </c>
    </row>
    <row r="1041" customFormat="false" ht="12.8" hidden="false" customHeight="false" outlineLevel="0" collapsed="false">
      <c r="E1041" s="0" t="n">
        <v>1983084.26640811</v>
      </c>
      <c r="F1041" s="0" t="n">
        <v>-69.2827038306791</v>
      </c>
      <c r="G1041" s="0" t="n">
        <v>-65.1649959125466</v>
      </c>
      <c r="H1041" s="0" t="n">
        <v>-69.6850846936744</v>
      </c>
      <c r="I1041" s="0" t="n">
        <v>0.000343451018386476</v>
      </c>
      <c r="J1041" s="0" t="n">
        <v>0.000551759989063484</v>
      </c>
      <c r="K1041" s="0" t="n">
        <v>0.000327903283321621</v>
      </c>
    </row>
    <row r="1042" customFormat="false" ht="12.8" hidden="false" customHeight="false" outlineLevel="0" collapsed="false">
      <c r="E1042" s="0" t="n">
        <v>1984992.91344027</v>
      </c>
      <c r="F1042" s="0" t="n">
        <v>-68.8994640779933</v>
      </c>
      <c r="G1042" s="0" t="n">
        <v>-65.6159354783352</v>
      </c>
      <c r="H1042" s="0" t="n">
        <v>-69.5631620733757</v>
      </c>
      <c r="I1042" s="0" t="n">
        <v>0.000358944080919682</v>
      </c>
      <c r="J1042" s="0" t="n">
        <v>0.000523845510311274</v>
      </c>
      <c r="K1042" s="0" t="n">
        <v>0.000332538471572476</v>
      </c>
    </row>
    <row r="1043" customFormat="false" ht="12.8" hidden="false" customHeight="false" outlineLevel="0" collapsed="false">
      <c r="E1043" s="0" t="n">
        <v>1986901.56047242</v>
      </c>
      <c r="F1043" s="0" t="n">
        <v>-69.0472626167231</v>
      </c>
      <c r="G1043" s="0" t="n">
        <v>-65.7189836063991</v>
      </c>
      <c r="H1043" s="0" t="n">
        <v>-69.4204685119128</v>
      </c>
      <c r="I1043" s="0" t="n">
        <v>0.000352887982765919</v>
      </c>
      <c r="J1043" s="0" t="n">
        <v>0.0005176674041056</v>
      </c>
      <c r="K1043" s="0" t="n">
        <v>0.000338046601674106</v>
      </c>
    </row>
    <row r="1044" customFormat="false" ht="12.8" hidden="false" customHeight="false" outlineLevel="0" collapsed="false">
      <c r="E1044" s="0" t="n">
        <v>1988810.20750457</v>
      </c>
      <c r="F1044" s="0" t="n">
        <v>-69.1950611554528</v>
      </c>
      <c r="G1044" s="0" t="n">
        <v>-65.822031734463</v>
      </c>
      <c r="H1044" s="0" t="n">
        <v>-69.2777749504499</v>
      </c>
      <c r="I1044" s="0" t="n">
        <v>0.000346934062992575</v>
      </c>
      <c r="J1044" s="0" t="n">
        <v>0.000511562160977947</v>
      </c>
      <c r="K1044" s="0" t="n">
        <v>0.000343645967827531</v>
      </c>
    </row>
    <row r="1045" customFormat="false" ht="12.8" hidden="false" customHeight="false" outlineLevel="0" collapsed="false">
      <c r="E1045" s="0" t="n">
        <v>1990718.85453673</v>
      </c>
      <c r="F1045" s="0" t="n">
        <v>-69.1323467299137</v>
      </c>
      <c r="G1045" s="0" t="n">
        <v>-66.089946478073</v>
      </c>
      <c r="H1045" s="0" t="n">
        <v>-69.3191795786894</v>
      </c>
      <c r="I1045" s="0" t="n">
        <v>0.000349448083915476</v>
      </c>
      <c r="J1045" s="0" t="n">
        <v>0.000496023983856368</v>
      </c>
      <c r="K1045" s="0" t="n">
        <v>0.000342011745534465</v>
      </c>
    </row>
    <row r="1046" customFormat="false" ht="12.8" hidden="false" customHeight="false" outlineLevel="0" collapsed="false">
      <c r="E1046" s="0" t="n">
        <v>1992627.50156888</v>
      </c>
      <c r="F1046" s="0" t="n">
        <v>-69.0696323043746</v>
      </c>
      <c r="G1046" s="0" t="n">
        <v>-66.357861221683</v>
      </c>
      <c r="H1046" s="0" t="n">
        <v>-69.360584206929</v>
      </c>
      <c r="I1046" s="0" t="n">
        <v>0.000351980322424585</v>
      </c>
      <c r="J1046" s="0" t="n">
        <v>0.00048095776296353</v>
      </c>
      <c r="K1046" s="0" t="n">
        <v>0.000340385294851577</v>
      </c>
    </row>
    <row r="1047" customFormat="false" ht="12.8" hidden="false" customHeight="false" outlineLevel="0" collapsed="false">
      <c r="E1047" s="0" t="n">
        <v>1994536.14860104</v>
      </c>
      <c r="F1047" s="0" t="n">
        <v>-69.1134122314183</v>
      </c>
      <c r="G1047" s="0" t="n">
        <v>-64.6468221440868</v>
      </c>
      <c r="H1047" s="0" t="n">
        <v>-69.9511294367245</v>
      </c>
      <c r="I1047" s="0" t="n">
        <v>0.000350210681827329</v>
      </c>
      <c r="J1047" s="0" t="n">
        <v>0.000585677975720821</v>
      </c>
      <c r="K1047" s="0" t="n">
        <v>0.000318012014657835</v>
      </c>
    </row>
    <row r="1048" customFormat="false" ht="12.8" hidden="false" customHeight="false" outlineLevel="0" collapsed="false">
      <c r="E1048" s="0" t="n">
        <v>1996444.79563319</v>
      </c>
      <c r="F1048" s="0" t="n">
        <v>-69.157192158462</v>
      </c>
      <c r="G1048" s="0" t="n">
        <v>-62.9357830664905</v>
      </c>
      <c r="H1048" s="0" t="n">
        <v>-70.5416746665199</v>
      </c>
      <c r="I1048" s="0" t="n">
        <v>0.000348449938397454</v>
      </c>
      <c r="J1048" s="0" t="n">
        <v>0.000713199198887768</v>
      </c>
      <c r="K1048" s="0" t="n">
        <v>0.000297109314051989</v>
      </c>
    </row>
    <row r="1049" customFormat="false" ht="12.8" hidden="false" customHeight="false" outlineLevel="0" collapsed="false">
      <c r="E1049" s="0" t="n">
        <v>1998353.44266534</v>
      </c>
      <c r="F1049" s="0" t="n">
        <v>-69.0709713792185</v>
      </c>
      <c r="G1049" s="0" t="n">
        <v>-56.5250278566933</v>
      </c>
      <c r="H1049" s="0" t="n">
        <v>-69.6863838632028</v>
      </c>
      <c r="I1049" s="0" t="n">
        <v>0.000351926062966398</v>
      </c>
      <c r="J1049" s="0" t="n">
        <v>0.00149193055051708</v>
      </c>
      <c r="K1049" s="0" t="n">
        <v>0.000327854241701911</v>
      </c>
    </row>
    <row r="1050" customFormat="false" ht="12.8" hidden="false" customHeight="false" outlineLevel="0" collapsed="false">
      <c r="E1050" s="0" t="n">
        <v>2000262.0896975</v>
      </c>
      <c r="F1050" s="0" t="n">
        <v>-68.9847505999749</v>
      </c>
      <c r="G1050" s="0" t="n">
        <v>-50.1142726468961</v>
      </c>
      <c r="H1050" s="0" t="n">
        <v>-68.8310930598857</v>
      </c>
      <c r="I1050" s="0" t="n">
        <v>0.00035543686523417</v>
      </c>
      <c r="J1050" s="0" t="n">
        <v>0.00312094681407021</v>
      </c>
      <c r="K1050" s="0" t="n">
        <v>0.000361780660242535</v>
      </c>
    </row>
    <row r="1051" customFormat="false" ht="12.8" hidden="false" customHeight="false" outlineLevel="0" collapsed="false">
      <c r="E1051" s="0" t="n">
        <v>2002170.73672965</v>
      </c>
      <c r="F1051" s="0" t="n">
        <v>-69.1443341674059</v>
      </c>
      <c r="G1051" s="0" t="n">
        <v>-57.1513512903102</v>
      </c>
      <c r="H1051" s="0" t="n">
        <v>-68.9173096866556</v>
      </c>
      <c r="I1051" s="0" t="n">
        <v>0.000348966141599144</v>
      </c>
      <c r="J1051" s="0" t="n">
        <v>0.00138813733637564</v>
      </c>
      <c r="K1051" s="0" t="n">
        <v>0.00035820736884093</v>
      </c>
    </row>
    <row r="1052" customFormat="false" ht="12.8" hidden="false" customHeight="false" outlineLevel="0" collapsed="false">
      <c r="E1052" s="0" t="n">
        <v>2004079.38376181</v>
      </c>
      <c r="F1052" s="0" t="n">
        <v>-69.3039177348368</v>
      </c>
      <c r="G1052" s="0" t="n">
        <v>-64.1884299337242</v>
      </c>
      <c r="H1052" s="0" t="n">
        <v>-69.0035263134255</v>
      </c>
      <c r="I1052" s="0" t="n">
        <v>0.000342613217406038</v>
      </c>
      <c r="J1052" s="0" t="n">
        <v>0.00061741688642463</v>
      </c>
      <c r="K1052" s="0" t="n">
        <v>0.000354669370678694</v>
      </c>
    </row>
    <row r="1053" customFormat="false" ht="12.8" hidden="false" customHeight="false" outlineLevel="0" collapsed="false">
      <c r="E1053" s="0" t="n">
        <v>2005988.03079396</v>
      </c>
      <c r="F1053" s="0" t="n">
        <v>-68.8513011015382</v>
      </c>
      <c r="G1053" s="0" t="n">
        <v>-65.0553969441092</v>
      </c>
      <c r="H1053" s="0" t="n">
        <v>-69.3033781858258</v>
      </c>
      <c r="I1053" s="0" t="n">
        <v>0.000360939942592066</v>
      </c>
      <c r="J1053" s="0" t="n">
        <v>0.000558766232437714</v>
      </c>
      <c r="K1053" s="0" t="n">
        <v>0.000342634500472238</v>
      </c>
    </row>
    <row r="1054" customFormat="false" ht="12.8" hidden="false" customHeight="false" outlineLevel="0" collapsed="false">
      <c r="E1054" s="0" t="n">
        <v>2007896.67782611</v>
      </c>
      <c r="F1054" s="0" t="n">
        <v>-68.3986844682396</v>
      </c>
      <c r="G1054" s="0" t="n">
        <v>-65.9223639544941</v>
      </c>
      <c r="H1054" s="0" t="n">
        <v>-69.6032300582261</v>
      </c>
      <c r="I1054" s="0" t="n">
        <v>0.000380246982719201</v>
      </c>
      <c r="J1054" s="0" t="n">
        <v>0.00050568701533361</v>
      </c>
      <c r="K1054" s="0" t="n">
        <v>0.000331008005256296</v>
      </c>
    </row>
    <row r="1055" customFormat="false" ht="12.8" hidden="false" customHeight="false" outlineLevel="0" collapsed="false">
      <c r="E1055" s="0" t="n">
        <v>2009805.32485827</v>
      </c>
      <c r="F1055" s="0" t="n">
        <v>-68.9791289674143</v>
      </c>
      <c r="G1055" s="0" t="n">
        <v>-65.8727134983317</v>
      </c>
      <c r="H1055" s="0" t="n">
        <v>-69.3864728800849</v>
      </c>
      <c r="I1055" s="0" t="n">
        <v>0.000355666983539679</v>
      </c>
      <c r="J1055" s="0" t="n">
        <v>0.000508585911039293</v>
      </c>
      <c r="K1055" s="0" t="n">
        <v>0.000339372272053667</v>
      </c>
    </row>
    <row r="1056" customFormat="false" ht="12.8" hidden="false" customHeight="false" outlineLevel="0" collapsed="false">
      <c r="E1056" s="0" t="n">
        <v>2011713.97189042</v>
      </c>
      <c r="F1056" s="0" t="n">
        <v>-69.5595734665889</v>
      </c>
      <c r="G1056" s="0" t="n">
        <v>-65.8230630421693</v>
      </c>
      <c r="H1056" s="0" t="n">
        <v>-69.1697157019437</v>
      </c>
      <c r="I1056" s="0" t="n">
        <v>0.000332675889432712</v>
      </c>
      <c r="J1056" s="0" t="n">
        <v>0.000511501424921947</v>
      </c>
      <c r="K1056" s="0" t="n">
        <v>0.000347947896153418</v>
      </c>
    </row>
    <row r="1057" customFormat="false" ht="12.8" hidden="false" customHeight="false" outlineLevel="0" collapsed="false">
      <c r="E1057" s="0" t="n">
        <v>2013622.61892258</v>
      </c>
      <c r="F1057" s="0" t="n">
        <v>-69.6146813944764</v>
      </c>
      <c r="G1057" s="0" t="n">
        <v>-65.8500774044961</v>
      </c>
      <c r="H1057" s="0" t="n">
        <v>-68.8620699512194</v>
      </c>
      <c r="I1057" s="0" t="n">
        <v>0.000330571897204164</v>
      </c>
      <c r="J1057" s="0" t="n">
        <v>0.000509913053453258</v>
      </c>
      <c r="K1057" s="0" t="n">
        <v>0.000360492723063605</v>
      </c>
    </row>
    <row r="1058" customFormat="false" ht="12.8" hidden="false" customHeight="false" outlineLevel="0" collapsed="false">
      <c r="E1058" s="0" t="n">
        <v>2015531.26595473</v>
      </c>
      <c r="F1058" s="0" t="n">
        <v>-69.6697893223638</v>
      </c>
      <c r="G1058" s="0" t="n">
        <v>-65.8770917668228</v>
      </c>
      <c r="H1058" s="0" t="n">
        <v>-68.5544242004951</v>
      </c>
      <c r="I1058" s="0" t="n">
        <v>0.000328481211570534</v>
      </c>
      <c r="J1058" s="0" t="n">
        <v>0.000508329614373421</v>
      </c>
      <c r="K1058" s="0" t="n">
        <v>0.000373489838043202</v>
      </c>
    </row>
    <row r="1059" customFormat="false" ht="12.8" hidden="false" customHeight="false" outlineLevel="0" collapsed="false">
      <c r="E1059" s="0" t="n">
        <v>2017439.91298689</v>
      </c>
      <c r="F1059" s="0" t="n">
        <v>-69.5309929920203</v>
      </c>
      <c r="G1059" s="0" t="n">
        <v>-65.7560587066068</v>
      </c>
      <c r="H1059" s="0" t="n">
        <v>-69.1921104437171</v>
      </c>
      <c r="I1059" s="0" t="n">
        <v>0.000333772345318793</v>
      </c>
      <c r="J1059" s="0" t="n">
        <v>0.000515462486838928</v>
      </c>
      <c r="K1059" s="0" t="n">
        <v>0.000347051941109403</v>
      </c>
    </row>
    <row r="1060" customFormat="false" ht="12.8" hidden="false" customHeight="false" outlineLevel="0" collapsed="false">
      <c r="E1060" s="0" t="n">
        <v>2019348.56001904</v>
      </c>
      <c r="F1060" s="0" t="n">
        <v>-69.3921966616768</v>
      </c>
      <c r="G1060" s="0" t="n">
        <v>-65.6350256463907</v>
      </c>
      <c r="H1060" s="0" t="n">
        <v>-69.829796686939</v>
      </c>
      <c r="I1060" s="0" t="n">
        <v>0.000339148707979258</v>
      </c>
      <c r="J1060" s="0" t="n">
        <v>0.00052269544764903</v>
      </c>
      <c r="K1060" s="0" t="n">
        <v>0.000322485480351606</v>
      </c>
    </row>
    <row r="1061" customFormat="false" ht="12.8" hidden="false" customHeight="false" outlineLevel="0" collapsed="false">
      <c r="E1061" s="0" t="n">
        <v>2021257.20705119</v>
      </c>
      <c r="F1061" s="0" t="n">
        <v>-69.1242430604746</v>
      </c>
      <c r="G1061" s="0" t="n">
        <v>-65.8644831984135</v>
      </c>
      <c r="H1061" s="0" t="n">
        <v>-69.3603930506743</v>
      </c>
      <c r="I1061" s="0" t="n">
        <v>0.000349774260425199</v>
      </c>
      <c r="J1061" s="0" t="n">
        <v>0.000509068049140718</v>
      </c>
      <c r="K1061" s="0" t="n">
        <v>0.000340392786023676</v>
      </c>
    </row>
    <row r="1062" customFormat="false" ht="12.8" hidden="false" customHeight="false" outlineLevel="0" collapsed="false">
      <c r="E1062" s="0" t="n">
        <v>2023165.85408335</v>
      </c>
      <c r="F1062" s="0" t="n">
        <v>-68.8562894592724</v>
      </c>
      <c r="G1062" s="0" t="n">
        <v>-66.0939407504363</v>
      </c>
      <c r="H1062" s="0" t="n">
        <v>-68.8909894144097</v>
      </c>
      <c r="I1062" s="0" t="n">
        <v>0.000360732712163176</v>
      </c>
      <c r="J1062" s="0" t="n">
        <v>0.000495795935896395</v>
      </c>
      <c r="K1062" s="0" t="n">
        <v>0.000359294466996246</v>
      </c>
    </row>
    <row r="1063" customFormat="false" ht="12.8" hidden="false" customHeight="false" outlineLevel="0" collapsed="false">
      <c r="E1063" s="0" t="n">
        <v>2025074.5011155</v>
      </c>
      <c r="F1063" s="0" t="n">
        <v>-69.1332370199229</v>
      </c>
      <c r="G1063" s="0" t="n">
        <v>-65.9210010544837</v>
      </c>
      <c r="H1063" s="0" t="n">
        <v>-69.2998055566791</v>
      </c>
      <c r="I1063" s="0" t="n">
        <v>0.000349412267872768</v>
      </c>
      <c r="J1063" s="0" t="n">
        <v>0.000505766368737941</v>
      </c>
      <c r="K1063" s="0" t="n">
        <v>0.000342775459871291</v>
      </c>
    </row>
    <row r="1064" customFormat="false" ht="12.8" hidden="false" customHeight="false" outlineLevel="0" collapsed="false">
      <c r="E1064" s="0" t="n">
        <v>2026983.14814766</v>
      </c>
      <c r="F1064" s="0" t="n">
        <v>-69.4101845805735</v>
      </c>
      <c r="G1064" s="0" t="n">
        <v>-65.748061358531</v>
      </c>
      <c r="H1064" s="0" t="n">
        <v>-69.7086216989486</v>
      </c>
      <c r="I1064" s="0" t="n">
        <v>0.000338447079578308</v>
      </c>
      <c r="J1064" s="0" t="n">
        <v>0.000515937306512774</v>
      </c>
      <c r="K1064" s="0" t="n">
        <v>0.000327015934512572</v>
      </c>
    </row>
    <row r="1065" customFormat="false" ht="12.8" hidden="false" customHeight="false" outlineLevel="0" collapsed="false">
      <c r="E1065" s="0" t="n">
        <v>2028891.79517981</v>
      </c>
      <c r="F1065" s="0" t="n">
        <v>-69.7397176078231</v>
      </c>
      <c r="G1065" s="0" t="n">
        <v>-65.6387570422948</v>
      </c>
      <c r="H1065" s="0" t="n">
        <v>-69.9456008028032</v>
      </c>
      <c r="I1065" s="0" t="n">
        <v>0.00032584729464698</v>
      </c>
      <c r="J1065" s="0" t="n">
        <v>0.00052247094965766</v>
      </c>
      <c r="K1065" s="0" t="n">
        <v>0.000318214496124728</v>
      </c>
    </row>
    <row r="1066" customFormat="false" ht="12.8" hidden="false" customHeight="false" outlineLevel="0" collapsed="false">
      <c r="E1066" s="0" t="n">
        <v>2030800.44221196</v>
      </c>
      <c r="F1066" s="0" t="n">
        <v>-70.0692506350727</v>
      </c>
      <c r="G1066" s="0" t="n">
        <v>-65.5294527260585</v>
      </c>
      <c r="H1066" s="0" t="n">
        <v>-70.1825799066577</v>
      </c>
      <c r="I1066" s="0" t="n">
        <v>0.000313716577377614</v>
      </c>
      <c r="J1066" s="0" t="n">
        <v>0.000529087332492444</v>
      </c>
      <c r="K1066" s="0" t="n">
        <v>0.000309649943189613</v>
      </c>
    </row>
    <row r="1067" customFormat="false" ht="12.8" hidden="false" customHeight="false" outlineLevel="0" collapsed="false">
      <c r="E1067" s="0" t="n">
        <v>2032709.08924412</v>
      </c>
      <c r="F1067" s="0" t="n">
        <v>-69.523968664744</v>
      </c>
      <c r="G1067" s="0" t="n">
        <v>-65.782815733497</v>
      </c>
      <c r="H1067" s="0" t="n">
        <v>-70.2773778187442</v>
      </c>
      <c r="I1067" s="0" t="n">
        <v>0.000334042378045241</v>
      </c>
      <c r="J1067" s="0" t="n">
        <v>0.000513877039363239</v>
      </c>
      <c r="K1067" s="0" t="n">
        <v>0.000306288794868204</v>
      </c>
    </row>
    <row r="1068" customFormat="false" ht="12.8" hidden="false" customHeight="false" outlineLevel="0" collapsed="false">
      <c r="E1068" s="0" t="n">
        <v>2034617.73627627</v>
      </c>
      <c r="F1068" s="0" t="n">
        <v>-68.9786866944153</v>
      </c>
      <c r="G1068" s="0" t="n">
        <v>-66.0361787409355</v>
      </c>
      <c r="H1068" s="0" t="n">
        <v>-70.3721757308306</v>
      </c>
      <c r="I1068" s="0" t="n">
        <v>0.000355685094051655</v>
      </c>
      <c r="J1068" s="0" t="n">
        <v>0.000499104014342473</v>
      </c>
      <c r="K1068" s="0" t="n">
        <v>0.000302964130706693</v>
      </c>
    </row>
    <row r="1069" customFormat="false" ht="12.8" hidden="false" customHeight="false" outlineLevel="0" collapsed="false">
      <c r="E1069" s="0" t="n">
        <v>2036526.38330843</v>
      </c>
      <c r="F1069" s="0" t="n">
        <v>-69.6879427757021</v>
      </c>
      <c r="G1069" s="0" t="n">
        <v>-65.9381716473133</v>
      </c>
      <c r="H1069" s="0" t="n">
        <v>-70.5148177508798</v>
      </c>
      <c r="I1069" s="0" t="n">
        <v>0.000327795404871774</v>
      </c>
      <c r="J1069" s="0" t="n">
        <v>0.000504767538374448</v>
      </c>
      <c r="K1069" s="0" t="n">
        <v>0.000298029402738507</v>
      </c>
    </row>
    <row r="1070" customFormat="false" ht="12.8" hidden="false" customHeight="false" outlineLevel="0" collapsed="false">
      <c r="E1070" s="0" t="n">
        <v>2038435.03034058</v>
      </c>
      <c r="F1070" s="0" t="n">
        <v>-70.397198856989</v>
      </c>
      <c r="G1070" s="0" t="n">
        <v>-65.840164553691</v>
      </c>
      <c r="H1070" s="0" t="n">
        <v>-70.657459770929</v>
      </c>
      <c r="I1070" s="0" t="n">
        <v>0.000302092579228086</v>
      </c>
      <c r="J1070" s="0" t="n">
        <v>0.000510495328578487</v>
      </c>
      <c r="K1070" s="0" t="n">
        <v>0.000293175052404674</v>
      </c>
    </row>
    <row r="1071" customFormat="false" ht="12.8" hidden="false" customHeight="false" outlineLevel="0" collapsed="false">
      <c r="E1071" s="0" t="n">
        <v>2040343.67737273</v>
      </c>
      <c r="F1071" s="0" t="n">
        <v>-70.4420787678943</v>
      </c>
      <c r="G1071" s="0" t="n">
        <v>-65.6373628424701</v>
      </c>
      <c r="H1071" s="0" t="n">
        <v>-70.5755331375234</v>
      </c>
      <c r="I1071" s="0" t="n">
        <v>0.000300535695349345</v>
      </c>
      <c r="J1071" s="0" t="n">
        <v>0.000522554819865679</v>
      </c>
      <c r="K1071" s="0" t="n">
        <v>0.00029595340646303</v>
      </c>
    </row>
    <row r="1072" customFormat="false" ht="12.8" hidden="false" customHeight="false" outlineLevel="0" collapsed="false">
      <c r="E1072" s="0" t="n">
        <v>2042252.32440489</v>
      </c>
      <c r="F1072" s="0" t="n">
        <v>-70.4869586787996</v>
      </c>
      <c r="G1072" s="0" t="n">
        <v>-65.4345611312492</v>
      </c>
      <c r="H1072" s="0" t="n">
        <v>-70.4936065041179</v>
      </c>
      <c r="I1072" s="0" t="n">
        <v>0.00029898683512818</v>
      </c>
      <c r="J1072" s="0" t="n">
        <v>0.000534899193936245</v>
      </c>
      <c r="K1072" s="0" t="n">
        <v>0.000298758090358148</v>
      </c>
    </row>
    <row r="1073" customFormat="false" ht="12.8" hidden="false" customHeight="false" outlineLevel="0" collapsed="false">
      <c r="E1073" s="0" t="n">
        <v>2044160.97143704</v>
      </c>
      <c r="F1073" s="0" t="n">
        <v>-69.5742047943781</v>
      </c>
      <c r="G1073" s="0" t="n">
        <v>-65.3912238801581</v>
      </c>
      <c r="H1073" s="0" t="n">
        <v>-70.1060807545284</v>
      </c>
      <c r="I1073" s="0" t="n">
        <v>0.000332115970660892</v>
      </c>
      <c r="J1073" s="0" t="n">
        <v>0.000537574681142003</v>
      </c>
      <c r="K1073" s="0" t="n">
        <v>0.000312389165005659</v>
      </c>
    </row>
    <row r="1074" customFormat="false" ht="12.8" hidden="false" customHeight="false" outlineLevel="0" collapsed="false">
      <c r="E1074" s="0" t="n">
        <v>2046069.6184692</v>
      </c>
      <c r="F1074" s="0" t="n">
        <v>-68.6614509099566</v>
      </c>
      <c r="G1074" s="0" t="n">
        <v>-65.3478866290671</v>
      </c>
      <c r="H1074" s="0" t="n">
        <v>-69.7185550049388</v>
      </c>
      <c r="I1074" s="0" t="n">
        <v>0.000368915968894546</v>
      </c>
      <c r="J1074" s="0" t="n">
        <v>0.000540263550741799</v>
      </c>
      <c r="K1074" s="0" t="n">
        <v>0.000326642168237009</v>
      </c>
    </row>
    <row r="1075" customFormat="false" ht="12.8" hidden="false" customHeight="false" outlineLevel="0" collapsed="false">
      <c r="E1075" s="0" t="n">
        <v>2047978.26550135</v>
      </c>
      <c r="F1075" s="0" t="n">
        <v>-68.9532056381607</v>
      </c>
      <c r="G1075" s="0" t="n">
        <v>-65.4263072159405</v>
      </c>
      <c r="H1075" s="0" t="n">
        <v>-69.7928817569089</v>
      </c>
      <c r="I1075" s="0" t="n">
        <v>0.000356730069211901</v>
      </c>
      <c r="J1075" s="0" t="n">
        <v>0.000535407732636919</v>
      </c>
      <c r="K1075" s="0" t="n">
        <v>0.000323858956457147</v>
      </c>
    </row>
    <row r="1076" customFormat="false" ht="12.8" hidden="false" customHeight="false" outlineLevel="0" collapsed="false">
      <c r="E1076" s="0" t="n">
        <v>2049886.9125335</v>
      </c>
      <c r="F1076" s="0" t="n">
        <v>-69.2449603663649</v>
      </c>
      <c r="G1076" s="0" t="n">
        <v>-65.5047278028139</v>
      </c>
      <c r="H1076" s="0" t="n">
        <v>-69.8672085088789</v>
      </c>
      <c r="I1076" s="0" t="n">
        <v>0.00034494668978751</v>
      </c>
      <c r="J1076" s="0" t="n">
        <v>0.000530595557989819</v>
      </c>
      <c r="K1076" s="0" t="n">
        <v>0.000321099459520517</v>
      </c>
    </row>
    <row r="1077" customFormat="false" ht="12.8" hidden="false" customHeight="false" outlineLevel="0" collapsed="false">
      <c r="E1077" s="0" t="n">
        <v>2051795.55956566</v>
      </c>
      <c r="F1077" s="0" t="n">
        <v>-69.2300955235624</v>
      </c>
      <c r="G1077" s="0" t="n">
        <v>-64.946674609458</v>
      </c>
      <c r="H1077" s="0" t="n">
        <v>-70.2070412678694</v>
      </c>
      <c r="I1077" s="0" t="n">
        <v>0.000345537529488435</v>
      </c>
      <c r="J1077" s="0" t="n">
        <v>0.0005658043336673</v>
      </c>
      <c r="K1077" s="0" t="n">
        <v>0.000308779128136137</v>
      </c>
    </row>
    <row r="1078" customFormat="false" ht="12.8" hidden="false" customHeight="false" outlineLevel="0" collapsed="false">
      <c r="E1078" s="0" t="n">
        <v>2053704.20659781</v>
      </c>
      <c r="F1078" s="0" t="n">
        <v>-69.2152306807599</v>
      </c>
      <c r="G1078" s="0" t="n">
        <v>-64.388621416102</v>
      </c>
      <c r="H1078" s="0" t="n">
        <v>-70.5468740268599</v>
      </c>
      <c r="I1078" s="0" t="n">
        <v>0.000346129381205311</v>
      </c>
      <c r="J1078" s="0" t="n">
        <v>0.000603349461140502</v>
      </c>
      <c r="K1078" s="0" t="n">
        <v>0.000296931518087531</v>
      </c>
    </row>
    <row r="1079" customFormat="false" ht="12.8" hidden="false" customHeight="false" outlineLevel="0" collapsed="false">
      <c r="E1079" s="0" t="n">
        <v>2055612.85362997</v>
      </c>
      <c r="F1079" s="0" t="n">
        <v>-69.423927691502</v>
      </c>
      <c r="G1079" s="0" t="n">
        <v>-64.9245165270364</v>
      </c>
      <c r="H1079" s="0" t="n">
        <v>-70.3453673019262</v>
      </c>
      <c r="I1079" s="0" t="n">
        <v>0.00033791200048377</v>
      </c>
      <c r="J1079" s="0" t="n">
        <v>0.000567249567786491</v>
      </c>
      <c r="K1079" s="0" t="n">
        <v>0.000303900654148865</v>
      </c>
    </row>
    <row r="1080" customFormat="false" ht="12.8" hidden="false" customHeight="false" outlineLevel="0" collapsed="false">
      <c r="E1080" s="0" t="n">
        <v>2057521.50066212</v>
      </c>
      <c r="F1080" s="0" t="n">
        <v>-69.6326247022441</v>
      </c>
      <c r="G1080" s="0" t="n">
        <v>-65.4604116379709</v>
      </c>
      <c r="H1080" s="0" t="n">
        <v>-70.1438605769926</v>
      </c>
      <c r="I1080" s="0" t="n">
        <v>0.000329889706771853</v>
      </c>
      <c r="J1080" s="0" t="n">
        <v>0.000533309620507023</v>
      </c>
      <c r="K1080" s="0" t="n">
        <v>0.000311033359432332</v>
      </c>
    </row>
    <row r="1081" customFormat="false" ht="12.8" hidden="false" customHeight="false" outlineLevel="0" collapsed="false">
      <c r="E1081" s="0" t="n">
        <v>2059430.14769428</v>
      </c>
      <c r="F1081" s="0" t="n">
        <v>-69.4460470828905</v>
      </c>
      <c r="G1081" s="0" t="n">
        <v>-64.9872555204037</v>
      </c>
      <c r="H1081" s="0" t="n">
        <v>-70.4048568141083</v>
      </c>
      <c r="I1081" s="0" t="n">
        <v>0.000337052572255261</v>
      </c>
      <c r="J1081" s="0" t="n">
        <v>0.000563167033110443</v>
      </c>
      <c r="K1081" s="0" t="n">
        <v>0.000301826355202883</v>
      </c>
    </row>
    <row r="1082" customFormat="false" ht="12.8" hidden="false" customHeight="false" outlineLevel="0" collapsed="false">
      <c r="E1082" s="0" t="n">
        <v>2061338.79472643</v>
      </c>
      <c r="F1082" s="0" t="n">
        <v>-69.2594694635369</v>
      </c>
      <c r="G1082" s="0" t="n">
        <v>-64.5140994028366</v>
      </c>
      <c r="H1082" s="0" t="n">
        <v>-70.665853051224</v>
      </c>
      <c r="I1082" s="0" t="n">
        <v>0.000344370964391607</v>
      </c>
      <c r="J1082" s="0" t="n">
        <v>0.000594696017073331</v>
      </c>
      <c r="K1082" s="0" t="n">
        <v>0.000292891890636175</v>
      </c>
    </row>
    <row r="1083" customFormat="false" ht="12.8" hidden="false" customHeight="false" outlineLevel="0" collapsed="false">
      <c r="E1083" s="0" t="n">
        <v>2063247.44175858</v>
      </c>
      <c r="F1083" s="0" t="n">
        <v>-69.4843931882331</v>
      </c>
      <c r="G1083" s="0" t="n">
        <v>-64.5550285788783</v>
      </c>
      <c r="H1083" s="0" t="n">
        <v>-70.2253601852979</v>
      </c>
      <c r="I1083" s="0" t="n">
        <v>0.000335567846302646</v>
      </c>
      <c r="J1083" s="0" t="n">
        <v>0.000591900314944809</v>
      </c>
      <c r="K1083" s="0" t="n">
        <v>0.000308128585833901</v>
      </c>
    </row>
    <row r="1084" customFormat="false" ht="12.8" hidden="false" customHeight="false" outlineLevel="0" collapsed="false">
      <c r="E1084" s="0" t="n">
        <v>2065156.08879074</v>
      </c>
      <c r="F1084" s="0" t="n">
        <v>-69.7093169129292</v>
      </c>
      <c r="G1084" s="0" t="n">
        <v>-64.59595775492</v>
      </c>
      <c r="H1084" s="0" t="n">
        <v>-69.7848673193717</v>
      </c>
      <c r="I1084" s="0" t="n">
        <v>0.000326989761378795</v>
      </c>
      <c r="J1084" s="0" t="n">
        <v>0.000589117755581949</v>
      </c>
      <c r="K1084" s="0" t="n">
        <v>0.000324157917796152</v>
      </c>
    </row>
    <row r="1085" customFormat="false" ht="12.8" hidden="false" customHeight="false" outlineLevel="0" collapsed="false">
      <c r="E1085" s="0" t="n">
        <v>2067064.73582289</v>
      </c>
      <c r="F1085" s="0" t="n">
        <v>-69.7972405384021</v>
      </c>
      <c r="G1085" s="0" t="n">
        <v>-63.9460033143044</v>
      </c>
      <c r="H1085" s="0" t="n">
        <v>-69.7719286763615</v>
      </c>
      <c r="I1085" s="0" t="n">
        <v>0.00032369647726971</v>
      </c>
      <c r="J1085" s="0" t="n">
        <v>0.00063489197007977</v>
      </c>
      <c r="K1085" s="0" t="n">
        <v>0.000324641148547537</v>
      </c>
    </row>
    <row r="1086" customFormat="false" ht="12.8" hidden="false" customHeight="false" outlineLevel="0" collapsed="false">
      <c r="E1086" s="0" t="n">
        <v>2068973.38285505</v>
      </c>
      <c r="F1086" s="0" t="n">
        <v>-69.885164163875</v>
      </c>
      <c r="G1086" s="0" t="n">
        <v>-63.2960488736888</v>
      </c>
      <c r="H1086" s="0" t="n">
        <v>-69.7589900333513</v>
      </c>
      <c r="I1086" s="0" t="n">
        <v>0.000320436361539285</v>
      </c>
      <c r="J1086" s="0" t="n">
        <v>0.00068422282277605</v>
      </c>
      <c r="K1086" s="0" t="n">
        <v>0.00032512509966374</v>
      </c>
    </row>
    <row r="1087" customFormat="false" ht="12.8" hidden="false" customHeight="false" outlineLevel="0" collapsed="false">
      <c r="E1087" s="0" t="n">
        <v>2070882.0298872</v>
      </c>
      <c r="F1087" s="0" t="n">
        <v>-69.930931496592</v>
      </c>
      <c r="G1087" s="0" t="n">
        <v>-63.418941539239</v>
      </c>
      <c r="H1087" s="0" t="n">
        <v>-70.0561813977712</v>
      </c>
      <c r="I1087" s="0" t="n">
        <v>0.000318752371932639</v>
      </c>
      <c r="J1087" s="0" t="n">
        <v>0.000674610230555963</v>
      </c>
      <c r="K1087" s="0" t="n">
        <v>0.000314188966813451</v>
      </c>
    </row>
    <row r="1088" customFormat="false" ht="12.8" hidden="false" customHeight="false" outlineLevel="0" collapsed="false">
      <c r="E1088" s="0" t="n">
        <v>2072790.67691935</v>
      </c>
      <c r="F1088" s="0" t="n">
        <v>-69.9766988293091</v>
      </c>
      <c r="G1088" s="0" t="n">
        <v>-63.5418342047892</v>
      </c>
      <c r="H1088" s="0" t="n">
        <v>-70.3533727621912</v>
      </c>
      <c r="I1088" s="0" t="n">
        <v>0.00031707723219865</v>
      </c>
      <c r="J1088" s="0" t="n">
        <v>0.000665132684882285</v>
      </c>
      <c r="K1088" s="0" t="n">
        <v>0.000303620689295899</v>
      </c>
    </row>
    <row r="1089" customFormat="false" ht="12.8" hidden="false" customHeight="false" outlineLevel="0" collapsed="false">
      <c r="E1089" s="0" t="n">
        <v>2074699.32395151</v>
      </c>
      <c r="F1089" s="0" t="n">
        <v>-69.6934942477286</v>
      </c>
      <c r="G1089" s="0" t="n">
        <v>-62.783869811747</v>
      </c>
      <c r="H1089" s="0" t="n">
        <v>-70.0055599530643</v>
      </c>
      <c r="I1089" s="0" t="n">
        <v>0.000327585965690923</v>
      </c>
      <c r="J1089" s="0" t="n">
        <v>0.0007257825285603</v>
      </c>
      <c r="K1089" s="0" t="n">
        <v>0.000316025409205651</v>
      </c>
    </row>
    <row r="1090" customFormat="false" ht="12.8" hidden="false" customHeight="false" outlineLevel="0" collapsed="false">
      <c r="E1090" s="0" t="n">
        <v>2076607.97098366</v>
      </c>
      <c r="F1090" s="0" t="n">
        <v>-69.4102896661481</v>
      </c>
      <c r="G1090" s="0" t="n">
        <v>-62.0259054187049</v>
      </c>
      <c r="H1090" s="0" t="n">
        <v>-69.6577471439375</v>
      </c>
      <c r="I1090" s="0" t="n">
        <v>0.000338442984926848</v>
      </c>
      <c r="J1090" s="0" t="n">
        <v>0.000791962702684807</v>
      </c>
      <c r="K1090" s="0" t="n">
        <v>0.000328936936067179</v>
      </c>
    </row>
    <row r="1091" customFormat="false" ht="12.8" hidden="false" customHeight="false" outlineLevel="0" collapsed="false">
      <c r="E1091" s="0" t="n">
        <v>2078516.61801582</v>
      </c>
      <c r="F1091" s="0" t="n">
        <v>-69.431435159629</v>
      </c>
      <c r="G1091" s="0" t="n">
        <v>-61.3864083236866</v>
      </c>
      <c r="H1091" s="0" t="n">
        <v>-69.429113300232</v>
      </c>
      <c r="I1091" s="0" t="n">
        <v>0.000337620059456174</v>
      </c>
      <c r="J1091" s="0" t="n">
        <v>0.000852470941224005</v>
      </c>
      <c r="K1091" s="0" t="n">
        <v>0.00033771032206878</v>
      </c>
    </row>
    <row r="1092" customFormat="false" ht="12.8" hidden="false" customHeight="false" outlineLevel="0" collapsed="false">
      <c r="E1092" s="0" t="n">
        <v>2080425.26504797</v>
      </c>
      <c r="F1092" s="0" t="n">
        <v>-69.45258065311</v>
      </c>
      <c r="G1092" s="0" t="n">
        <v>-60.7469112286682</v>
      </c>
      <c r="H1092" s="0" t="n">
        <v>-69.2004794565265</v>
      </c>
      <c r="I1092" s="0" t="n">
        <v>0.000336799134932067</v>
      </c>
      <c r="J1092" s="0" t="n">
        <v>0.000917602184001548</v>
      </c>
      <c r="K1092" s="0" t="n">
        <v>0.00034671771128952</v>
      </c>
    </row>
    <row r="1093" customFormat="false" ht="12.8" hidden="false" customHeight="false" outlineLevel="0" collapsed="false">
      <c r="E1093" s="0" t="n">
        <v>2082333.91208012</v>
      </c>
      <c r="F1093" s="0" t="n">
        <v>-69.5872655584369</v>
      </c>
      <c r="G1093" s="0" t="n">
        <v>-59.5429156423624</v>
      </c>
      <c r="H1093" s="0" t="n">
        <v>-69.400262565836</v>
      </c>
      <c r="I1093" s="0" t="n">
        <v>0.000331616951112108</v>
      </c>
      <c r="J1093" s="0" t="n">
        <v>0.00105403302369455</v>
      </c>
      <c r="K1093" s="0" t="n">
        <v>0.000338833913370974</v>
      </c>
    </row>
    <row r="1094" customFormat="false" ht="12.8" hidden="false" customHeight="false" outlineLevel="0" collapsed="false">
      <c r="E1094" s="0" t="n">
        <v>2084242.55911228</v>
      </c>
      <c r="F1094" s="0" t="n">
        <v>-69.7219504637638</v>
      </c>
      <c r="G1094" s="0" t="n">
        <v>-58.3389200560566</v>
      </c>
      <c r="H1094" s="0" t="n">
        <v>-69.6000456751455</v>
      </c>
      <c r="I1094" s="0" t="n">
        <v>0.0003265145033317</v>
      </c>
      <c r="J1094" s="0" t="n">
        <v>0.00121074866037678</v>
      </c>
      <c r="K1094" s="0" t="n">
        <v>0.000331129380219115</v>
      </c>
    </row>
    <row r="1095" customFormat="false" ht="12.8" hidden="false" customHeight="false" outlineLevel="0" collapsed="false">
      <c r="E1095" s="0" t="n">
        <v>2086151.20614443</v>
      </c>
      <c r="F1095" s="0" t="n">
        <v>-69.5722636705818</v>
      </c>
      <c r="G1095" s="0" t="n">
        <v>-56.9781859174864</v>
      </c>
      <c r="H1095" s="0" t="n">
        <v>-69.8815172602248</v>
      </c>
      <c r="I1095" s="0" t="n">
        <v>0.000332190200277246</v>
      </c>
      <c r="J1095" s="0" t="n">
        <v>0.00141608950498602</v>
      </c>
      <c r="K1095" s="0" t="n">
        <v>0.000320570929896356</v>
      </c>
    </row>
    <row r="1096" customFormat="false" ht="12.8" hidden="false" customHeight="false" outlineLevel="0" collapsed="false">
      <c r="E1096" s="0" t="n">
        <v>2088059.85317659</v>
      </c>
      <c r="F1096" s="0" t="n">
        <v>-69.4225768773998</v>
      </c>
      <c r="G1096" s="0" t="n">
        <v>-55.6174517789163</v>
      </c>
      <c r="H1096" s="0" t="n">
        <v>-70.1629888453041</v>
      </c>
      <c r="I1096" s="0" t="n">
        <v>0.000337964556043425</v>
      </c>
      <c r="J1096" s="0" t="n">
        <v>0.00165625579590356</v>
      </c>
      <c r="K1096" s="0" t="n">
        <v>0.000310349148198848</v>
      </c>
    </row>
    <row r="1097" customFormat="false" ht="12.8" hidden="false" customHeight="false" outlineLevel="0" collapsed="false">
      <c r="E1097" s="0" t="n">
        <v>2089968.50020874</v>
      </c>
      <c r="F1097" s="0" t="n">
        <v>-69.5505014638613</v>
      </c>
      <c r="G1097" s="0" t="n">
        <v>-53.9483918378608</v>
      </c>
      <c r="H1097" s="0" t="n">
        <v>-70.3458104166056</v>
      </c>
      <c r="I1097" s="0" t="n">
        <v>0.000333023535252493</v>
      </c>
      <c r="J1097" s="0" t="n">
        <v>0.00200715267292779</v>
      </c>
      <c r="K1097" s="0" t="n">
        <v>0.000303885150911815</v>
      </c>
    </row>
    <row r="1098" customFormat="false" ht="12.8" hidden="false" customHeight="false" outlineLevel="0" collapsed="false">
      <c r="E1098" s="0" t="n">
        <v>2091877.1472409</v>
      </c>
      <c r="F1098" s="0" t="n">
        <v>-69.6784260503229</v>
      </c>
      <c r="G1098" s="0" t="n">
        <v>-52.2793318968052</v>
      </c>
      <c r="H1098" s="0" t="n">
        <v>-70.528631987907</v>
      </c>
      <c r="I1098" s="0" t="n">
        <v>0.000328154751878233</v>
      </c>
      <c r="J1098" s="0" t="n">
        <v>0.00243239109707894</v>
      </c>
      <c r="K1098" s="0" t="n">
        <v>0.000297555786702303</v>
      </c>
    </row>
    <row r="1099" customFormat="false" ht="12.8" hidden="false" customHeight="false" outlineLevel="0" collapsed="false">
      <c r="E1099" s="0" t="n">
        <v>2093785.79427305</v>
      </c>
      <c r="F1099" s="0" t="n">
        <v>-69.7605789824163</v>
      </c>
      <c r="G1099" s="0" t="n">
        <v>-49.1327434795489</v>
      </c>
      <c r="H1099" s="0" t="n">
        <v>-69.9876602368151</v>
      </c>
      <c r="I1099" s="0" t="n">
        <v>0.000325065628499025</v>
      </c>
      <c r="J1099" s="0" t="n">
        <v>0.00349432122368738</v>
      </c>
      <c r="K1099" s="0" t="n">
        <v>0.000316677339873811</v>
      </c>
    </row>
    <row r="1100" customFormat="false" ht="12.8" hidden="false" customHeight="false" outlineLevel="0" collapsed="false">
      <c r="E1100" s="0" t="n">
        <v>2095694.4413052</v>
      </c>
      <c r="F1100" s="0" t="n">
        <v>-69.8427319145098</v>
      </c>
      <c r="G1100" s="0" t="n">
        <v>-45.9861550622926</v>
      </c>
      <c r="H1100" s="0" t="n">
        <v>-69.4466884857232</v>
      </c>
      <c r="I1100" s="0" t="n">
        <v>0.000322005584946322</v>
      </c>
      <c r="J1100" s="0" t="n">
        <v>0.00501986741728146</v>
      </c>
      <c r="K1100" s="0" t="n">
        <v>0.000337027683786519</v>
      </c>
    </row>
    <row r="1101" customFormat="false" ht="12.8" hidden="false" customHeight="false" outlineLevel="0" collapsed="false">
      <c r="E1101" s="0" t="n">
        <v>2097603.08833736</v>
      </c>
      <c r="F1101" s="0" t="n">
        <v>-70.0071416814348</v>
      </c>
      <c r="G1101" s="0" t="n">
        <v>-36.6273211061064</v>
      </c>
      <c r="H1101" s="0" t="n">
        <v>-62.3801011812882</v>
      </c>
      <c r="I1101" s="0" t="n">
        <v>0.000315967865204346</v>
      </c>
      <c r="J1101" s="0" t="n">
        <v>0.0147446322341117</v>
      </c>
      <c r="K1101" s="0" t="n">
        <v>0.000760317420007009</v>
      </c>
    </row>
    <row r="1102" customFormat="false" ht="12.8" hidden="false" customHeight="false" outlineLevel="0" collapsed="false">
      <c r="E1102" s="0" t="n">
        <v>2099511.73536951</v>
      </c>
      <c r="F1102" s="0" t="n">
        <v>-70.1715514483597</v>
      </c>
      <c r="G1102" s="0" t="n">
        <v>-27.2684871499201</v>
      </c>
      <c r="H1102" s="0" t="n">
        <v>-55.3135138768532</v>
      </c>
      <c r="I1102" s="0" t="n">
        <v>0.000310043354864282</v>
      </c>
      <c r="J1102" s="0" t="n">
        <v>0.0433087493448071</v>
      </c>
      <c r="K1102" s="0" t="n">
        <v>0.00171523767030451</v>
      </c>
    </row>
    <row r="1103" customFormat="false" ht="12.8" hidden="false" customHeight="false" outlineLevel="0" collapsed="false">
      <c r="E1103" s="0" t="n">
        <v>2101420.38240167</v>
      </c>
      <c r="F1103" s="0" t="n">
        <v>-69.7664641108691</v>
      </c>
      <c r="G1103" s="0" t="n">
        <v>-34.0993208934957</v>
      </c>
      <c r="H1103" s="0" t="n">
        <v>-61.4629566037127</v>
      </c>
      <c r="I1103" s="0" t="n">
        <v>0.000324845454733253</v>
      </c>
      <c r="J1103" s="0" t="n">
        <v>0.0197257695606587</v>
      </c>
      <c r="K1103" s="0" t="n">
        <v>0.000844991168321341</v>
      </c>
    </row>
    <row r="1104" customFormat="false" ht="12.8" hidden="false" customHeight="false" outlineLevel="0" collapsed="false">
      <c r="E1104" s="0" t="n">
        <v>2103329.02943382</v>
      </c>
      <c r="F1104" s="0" t="n">
        <v>-69.3613767733786</v>
      </c>
      <c r="G1104" s="0" t="n">
        <v>-40.9301546370713</v>
      </c>
      <c r="H1104" s="0" t="n">
        <v>-67.6123993305721</v>
      </c>
      <c r="I1104" s="0" t="n">
        <v>0.00034035423693259</v>
      </c>
      <c r="J1104" s="0" t="n">
        <v>0.00898446597158238</v>
      </c>
      <c r="K1104" s="0" t="n">
        <v>0.000416274716269678</v>
      </c>
    </row>
    <row r="1105" customFormat="false" ht="12.8" hidden="false" customHeight="false" outlineLevel="0" collapsed="false">
      <c r="E1105" s="0" t="n">
        <v>2105237.67646597</v>
      </c>
      <c r="F1105" s="0" t="n">
        <v>-69.6520216717054</v>
      </c>
      <c r="G1105" s="0" t="n">
        <v>-46.0451082090881</v>
      </c>
      <c r="H1105" s="0" t="n">
        <v>-68.6779444086627</v>
      </c>
      <c r="I1105" s="0" t="n">
        <v>0.000329153832691665</v>
      </c>
      <c r="J1105" s="0" t="n">
        <v>0.00498591177602134</v>
      </c>
      <c r="K1105" s="0" t="n">
        <v>0.0003682161048761</v>
      </c>
    </row>
    <row r="1106" customFormat="false" ht="12.8" hidden="false" customHeight="false" outlineLevel="0" collapsed="false">
      <c r="E1106" s="0" t="n">
        <v>2107146.32349813</v>
      </c>
      <c r="F1106" s="0" t="n">
        <v>-69.9426665700322</v>
      </c>
      <c r="G1106" s="0" t="n">
        <v>-51.1600617811049</v>
      </c>
      <c r="H1106" s="0" t="n">
        <v>-69.7434894867533</v>
      </c>
      <c r="I1106" s="0" t="n">
        <v>0.000318322012242412</v>
      </c>
      <c r="J1106" s="0" t="n">
        <v>0.00276692196474422</v>
      </c>
      <c r="K1106" s="0" t="n">
        <v>0.00032570582500209</v>
      </c>
    </row>
    <row r="1107" customFormat="false" ht="12.8" hidden="false" customHeight="false" outlineLevel="0" collapsed="false">
      <c r="E1107" s="0" t="n">
        <v>2109054.97053028</v>
      </c>
      <c r="F1107" s="0" t="n">
        <v>-69.4840551745595</v>
      </c>
      <c r="G1107" s="0" t="n">
        <v>-53.3447527985925</v>
      </c>
      <c r="H1107" s="0" t="n">
        <v>-69.541241431535</v>
      </c>
      <c r="I1107" s="0" t="n">
        <v>0.0003355809052675</v>
      </c>
      <c r="J1107" s="0" t="n">
        <v>0.00215160408458112</v>
      </c>
      <c r="K1107" s="0" t="n">
        <v>0.00033337876116946</v>
      </c>
    </row>
    <row r="1108" customFormat="false" ht="12.8" hidden="false" customHeight="false" outlineLevel="0" collapsed="false">
      <c r="E1108" s="0" t="n">
        <v>2110963.61756244</v>
      </c>
      <c r="F1108" s="0" t="n">
        <v>-69.0254437790867</v>
      </c>
      <c r="G1108" s="0" t="n">
        <v>-55.5294438160802</v>
      </c>
      <c r="H1108" s="0" t="n">
        <v>-69.3389933763168</v>
      </c>
      <c r="I1108" s="0" t="n">
        <v>0.000353775546927607</v>
      </c>
      <c r="J1108" s="0" t="n">
        <v>0.00167312276810598</v>
      </c>
      <c r="K1108" s="0" t="n">
        <v>0.000341232455385683</v>
      </c>
    </row>
    <row r="1109" customFormat="false" ht="12.8" hidden="false" customHeight="false" outlineLevel="0" collapsed="false">
      <c r="E1109" s="0" t="n">
        <v>2112872.26459459</v>
      </c>
      <c r="F1109" s="0" t="n">
        <v>-69.2057485991299</v>
      </c>
      <c r="G1109" s="0" t="n">
        <v>-56.6092642675001</v>
      </c>
      <c r="H1109" s="0" t="n">
        <v>-70.052160585641</v>
      </c>
      <c r="I1109" s="0" t="n">
        <v>0.000346507444854866</v>
      </c>
      <c r="J1109" s="0" t="n">
        <v>0.00147753162962239</v>
      </c>
      <c r="K1109" s="0" t="n">
        <v>0.000314334442671949</v>
      </c>
    </row>
    <row r="1110" customFormat="false" ht="12.8" hidden="false" customHeight="false" outlineLevel="0" collapsed="false">
      <c r="E1110" s="0" t="n">
        <v>2114780.91162674</v>
      </c>
      <c r="F1110" s="0" t="n">
        <v>-69.3860534191731</v>
      </c>
      <c r="G1110" s="0" t="n">
        <v>-57.68908471892</v>
      </c>
      <c r="H1110" s="0" t="n">
        <v>-70.7653277949652</v>
      </c>
      <c r="I1110" s="0" t="n">
        <v>0.000339388661490552</v>
      </c>
      <c r="J1110" s="0" t="n">
        <v>0.00130480545609091</v>
      </c>
      <c r="K1110" s="0" t="n">
        <v>0.000289556694536011</v>
      </c>
    </row>
    <row r="1111" customFormat="false" ht="12.8" hidden="false" customHeight="false" outlineLevel="0" collapsed="false">
      <c r="E1111" s="0" t="n">
        <v>2116689.5586589</v>
      </c>
      <c r="F1111" s="0" t="n">
        <v>-69.2586564035843</v>
      </c>
      <c r="G1111" s="0" t="n">
        <v>-58.8014207535292</v>
      </c>
      <c r="H1111" s="0" t="n">
        <v>-70.8732462114736</v>
      </c>
      <c r="I1111" s="0" t="n">
        <v>0.000344403201428546</v>
      </c>
      <c r="J1111" s="0" t="n">
        <v>0.0011479658330292</v>
      </c>
      <c r="K1111" s="0" t="n">
        <v>0.000285981335165888</v>
      </c>
    </row>
    <row r="1112" customFormat="false" ht="12.8" hidden="false" customHeight="false" outlineLevel="0" collapsed="false">
      <c r="E1112" s="0" t="n">
        <v>2118598.20569105</v>
      </c>
      <c r="F1112" s="0" t="n">
        <v>-69.1312593879955</v>
      </c>
      <c r="G1112" s="0" t="n">
        <v>-59.9137567881385</v>
      </c>
      <c r="H1112" s="0" t="n">
        <v>-70.981164627982</v>
      </c>
      <c r="I1112" s="0" t="n">
        <v>0.000349491832264802</v>
      </c>
      <c r="J1112" s="0" t="n">
        <v>0.00100997857393278</v>
      </c>
      <c r="K1112" s="0" t="n">
        <v>0.000282450123262795</v>
      </c>
    </row>
    <row r="1113" customFormat="false" ht="12.8" hidden="false" customHeight="false" outlineLevel="0" collapsed="false">
      <c r="E1113" s="0" t="n">
        <v>2120506.85272321</v>
      </c>
      <c r="F1113" s="0" t="n">
        <v>-68.9541053897081</v>
      </c>
      <c r="G1113" s="0" t="n">
        <v>-60.4731986440444</v>
      </c>
      <c r="H1113" s="0" t="n">
        <v>-70.5484265553068</v>
      </c>
      <c r="I1113" s="0" t="n">
        <v>0.000356693118269449</v>
      </c>
      <c r="J1113" s="0" t="n">
        <v>0.000946978388386465</v>
      </c>
      <c r="K1113" s="0" t="n">
        <v>0.000296878448862518</v>
      </c>
    </row>
    <row r="1114" customFormat="false" ht="12.8" hidden="false" customHeight="false" outlineLevel="0" collapsed="false">
      <c r="E1114" s="0" t="n">
        <v>2122415.49975536</v>
      </c>
      <c r="F1114" s="0" t="n">
        <v>-68.7769513914207</v>
      </c>
      <c r="G1114" s="0" t="n">
        <v>-61.0326404999504</v>
      </c>
      <c r="H1114" s="0" t="n">
        <v>-70.1156884826316</v>
      </c>
      <c r="I1114" s="0" t="n">
        <v>0.000364042786912353</v>
      </c>
      <c r="J1114" s="0" t="n">
        <v>0.000887908012324526</v>
      </c>
      <c r="K1114" s="0" t="n">
        <v>0.000312043812836332</v>
      </c>
    </row>
    <row r="1115" customFormat="false" ht="12.8" hidden="false" customHeight="false" outlineLevel="0" collapsed="false">
      <c r="E1115" s="0" t="n">
        <v>2124324.14678751</v>
      </c>
      <c r="F1115" s="0" t="n">
        <v>-68.788735822415</v>
      </c>
      <c r="G1115" s="0" t="n">
        <v>-61.4375537843211</v>
      </c>
      <c r="H1115" s="0" t="n">
        <v>-69.9906243453304</v>
      </c>
      <c r="I1115" s="0" t="n">
        <v>0.000363549213038088</v>
      </c>
      <c r="J1115" s="0" t="n">
        <v>0.000847466053236657</v>
      </c>
      <c r="K1115" s="0" t="n">
        <v>0.000316569290394191</v>
      </c>
    </row>
    <row r="1116" customFormat="false" ht="12.8" hidden="false" customHeight="false" outlineLevel="0" collapsed="false">
      <c r="E1116" s="0" t="n">
        <v>2126232.79381967</v>
      </c>
      <c r="F1116" s="0" t="n">
        <v>-68.8005202534093</v>
      </c>
      <c r="G1116" s="0" t="n">
        <v>-61.8424670686918</v>
      </c>
      <c r="H1116" s="0" t="n">
        <v>-69.8655602080291</v>
      </c>
      <c r="I1116" s="0" t="n">
        <v>0.000363056308357606</v>
      </c>
      <c r="J1116" s="0" t="n">
        <v>0.000808866122863658</v>
      </c>
      <c r="K1116" s="0" t="n">
        <v>0.000321160399591857</v>
      </c>
    </row>
    <row r="1117" customFormat="false" ht="12.8" hidden="false" customHeight="false" outlineLevel="0" collapsed="false">
      <c r="E1117" s="0" t="n">
        <v>2128141.44085182</v>
      </c>
      <c r="F1117" s="0" t="n">
        <v>-68.9110241109876</v>
      </c>
      <c r="G1117" s="0" t="n">
        <v>-62.3402508892286</v>
      </c>
      <c r="H1117" s="0" t="n">
        <v>-70.122207970812</v>
      </c>
      <c r="I1117" s="0" t="n">
        <v>0.000358466680722554</v>
      </c>
      <c r="J1117" s="0" t="n">
        <v>0.000763813720736597</v>
      </c>
      <c r="K1117" s="0" t="n">
        <v>0.000311809685677895</v>
      </c>
    </row>
    <row r="1118" customFormat="false" ht="12.8" hidden="false" customHeight="false" outlineLevel="0" collapsed="false">
      <c r="E1118" s="0" t="n">
        <v>2130050.08788398</v>
      </c>
      <c r="F1118" s="0" t="n">
        <v>-69.0215279685659</v>
      </c>
      <c r="G1118" s="0" t="n">
        <v>-62.8380347097653</v>
      </c>
      <c r="H1118" s="0" t="n">
        <v>-70.3788557335949</v>
      </c>
      <c r="I1118" s="0" t="n">
        <v>0.00035393507351393</v>
      </c>
      <c r="J1118" s="0" t="n">
        <v>0.000721270657151542</v>
      </c>
      <c r="K1118" s="0" t="n">
        <v>0.000302731221551926</v>
      </c>
    </row>
    <row r="1119" customFormat="false" ht="12.8" hidden="false" customHeight="false" outlineLevel="0" collapsed="false">
      <c r="E1119" s="0" t="n">
        <v>2131958.73491613</v>
      </c>
      <c r="F1119" s="0" t="n">
        <v>-69.4306768405823</v>
      </c>
      <c r="G1119" s="0" t="n">
        <v>-63.1970181234007</v>
      </c>
      <c r="H1119" s="0" t="n">
        <v>-70.4014392599933</v>
      </c>
      <c r="I1119" s="0" t="n">
        <v>0.000337649536563145</v>
      </c>
      <c r="J1119" s="0" t="n">
        <v>0.000692068518115226</v>
      </c>
      <c r="K1119" s="0" t="n">
        <v>0.000301945135304937</v>
      </c>
    </row>
    <row r="1120" customFormat="false" ht="12.8" hidden="false" customHeight="false" outlineLevel="0" collapsed="false">
      <c r="E1120" s="0" t="n">
        <v>2133867.38194829</v>
      </c>
      <c r="F1120" s="0" t="n">
        <v>-69.8398257125986</v>
      </c>
      <c r="G1120" s="0" t="n">
        <v>-63.556001537036</v>
      </c>
      <c r="H1120" s="0" t="n">
        <v>-70.4240227863918</v>
      </c>
      <c r="I1120" s="0" t="n">
        <v>0.000322113342454095</v>
      </c>
      <c r="J1120" s="0" t="n">
        <v>0.000664048688265962</v>
      </c>
      <c r="K1120" s="0" t="n">
        <v>0.000301161090246773</v>
      </c>
    </row>
    <row r="1121" customFormat="false" ht="12.8" hidden="false" customHeight="false" outlineLevel="0" collapsed="false">
      <c r="E1121" s="0" t="n">
        <v>2135776.02898044</v>
      </c>
      <c r="F1121" s="0" t="n">
        <v>-69.5346752391052</v>
      </c>
      <c r="G1121" s="0" t="n">
        <v>-63.7819245681154</v>
      </c>
      <c r="H1121" s="0" t="n">
        <v>-70.1422634990246</v>
      </c>
      <c r="I1121" s="0" t="n">
        <v>0.000333630877741023</v>
      </c>
      <c r="J1121" s="0" t="n">
        <v>0.00064699924159527</v>
      </c>
      <c r="K1121" s="0" t="n">
        <v>0.000311090554517403</v>
      </c>
    </row>
    <row r="1122" customFormat="false" ht="12.8" hidden="false" customHeight="false" outlineLevel="0" collapsed="false">
      <c r="E1122" s="0" t="n">
        <v>2137684.67601259</v>
      </c>
      <c r="F1122" s="0" t="n">
        <v>-69.2295247656118</v>
      </c>
      <c r="G1122" s="0" t="n">
        <v>-64.0078475991949</v>
      </c>
      <c r="H1122" s="0" t="n">
        <v>-69.8605042116574</v>
      </c>
      <c r="I1122" s="0" t="n">
        <v>0.000345560235829437</v>
      </c>
      <c r="J1122" s="0" t="n">
        <v>0.000630387539380531</v>
      </c>
      <c r="K1122" s="0" t="n">
        <v>0.000321347399262785</v>
      </c>
    </row>
    <row r="1123" customFormat="false" ht="12.8" hidden="false" customHeight="false" outlineLevel="0" collapsed="false">
      <c r="E1123" s="0" t="n">
        <v>2139593.32304475</v>
      </c>
      <c r="F1123" s="0" t="n">
        <v>-69.9333309019873</v>
      </c>
      <c r="G1123" s="0" t="n">
        <v>-64.1229864631528</v>
      </c>
      <c r="H1123" s="0" t="n">
        <v>-70.1256721172255</v>
      </c>
      <c r="I1123" s="0" t="n">
        <v>0.00031866433137888</v>
      </c>
      <c r="J1123" s="0" t="n">
        <v>0.000622086356891654</v>
      </c>
      <c r="K1123" s="0" t="n">
        <v>0.00031168535310151</v>
      </c>
    </row>
    <row r="1124" customFormat="false" ht="12.8" hidden="false" customHeight="false" outlineLevel="0" collapsed="false">
      <c r="E1124" s="0" t="n">
        <v>2141501.9700769</v>
      </c>
      <c r="F1124" s="0" t="n">
        <v>-70.6371370383627</v>
      </c>
      <c r="G1124" s="0" t="n">
        <v>-64.2381253271107</v>
      </c>
      <c r="H1124" s="0" t="n">
        <v>-70.3908400227936</v>
      </c>
      <c r="I1124" s="0" t="n">
        <v>0.000293861809213695</v>
      </c>
      <c r="J1124" s="0" t="n">
        <v>0.00061389448752591</v>
      </c>
      <c r="K1124" s="0" t="n">
        <v>0.000302313818505714</v>
      </c>
    </row>
    <row r="1125" customFormat="false" ht="12.8" hidden="false" customHeight="false" outlineLevel="0" collapsed="false">
      <c r="E1125" s="0" t="n">
        <v>2143410.61710906</v>
      </c>
      <c r="F1125" s="0" t="n">
        <v>-69.9077794073579</v>
      </c>
      <c r="G1125" s="0" t="n">
        <v>-64.3072867275154</v>
      </c>
      <c r="H1125" s="0" t="n">
        <v>-70.5423481012329</v>
      </c>
      <c r="I1125" s="0" t="n">
        <v>0.000319603134232608</v>
      </c>
      <c r="J1125" s="0" t="n">
        <v>0.000609025761714306</v>
      </c>
      <c r="K1125" s="0" t="n">
        <v>0.000297086279454759</v>
      </c>
    </row>
    <row r="1126" customFormat="false" ht="12.8" hidden="false" customHeight="false" outlineLevel="0" collapsed="false">
      <c r="E1126" s="0" t="n">
        <v>2145319.26414121</v>
      </c>
      <c r="F1126" s="0" t="n">
        <v>-69.1784217763531</v>
      </c>
      <c r="G1126" s="0" t="n">
        <v>-64.3764481279201</v>
      </c>
      <c r="H1126" s="0" t="n">
        <v>-70.6938561796722</v>
      </c>
      <c r="I1126" s="0" t="n">
        <v>0.000347599314400961</v>
      </c>
      <c r="J1126" s="0" t="n">
        <v>0.000604195649201094</v>
      </c>
      <c r="K1126" s="0" t="n">
        <v>0.000291949133772736</v>
      </c>
    </row>
    <row r="1127" customFormat="false" ht="12.8" hidden="false" customHeight="false" outlineLevel="0" collapsed="false">
      <c r="E1127" s="0" t="n">
        <v>2147227.91117336</v>
      </c>
      <c r="F1127" s="0" t="n">
        <v>-68.8804897539468</v>
      </c>
      <c r="G1127" s="0" t="n">
        <v>-64.4569376599682</v>
      </c>
      <c r="H1127" s="0" t="n">
        <v>-70.2313382461328</v>
      </c>
      <c r="I1127" s="0" t="n">
        <v>0.000359729051258872</v>
      </c>
      <c r="J1127" s="0" t="n">
        <v>0.000598622611195916</v>
      </c>
      <c r="K1127" s="0" t="n">
        <v>0.000307916589392394</v>
      </c>
    </row>
    <row r="1128" customFormat="false" ht="12.8" hidden="false" customHeight="false" outlineLevel="0" collapsed="false">
      <c r="E1128" s="0" t="n">
        <v>2149136.55820552</v>
      </c>
      <c r="F1128" s="0" t="n">
        <v>-68.5825577315406</v>
      </c>
      <c r="G1128" s="0" t="n">
        <v>-64.5374271920164</v>
      </c>
      <c r="H1128" s="0" t="n">
        <v>-69.7688203125935</v>
      </c>
      <c r="I1128" s="0" t="n">
        <v>0.000372282064314822</v>
      </c>
      <c r="J1128" s="0" t="n">
        <v>0.000593100978315293</v>
      </c>
      <c r="K1128" s="0" t="n">
        <v>0.00032475734658918</v>
      </c>
    </row>
    <row r="1129" customFormat="false" ht="12.8" hidden="false" customHeight="false" outlineLevel="0" collapsed="false">
      <c r="E1129" s="0" t="n">
        <v>2151045.20523767</v>
      </c>
      <c r="F1129" s="0" t="n">
        <v>-69.1833951461926</v>
      </c>
      <c r="G1129" s="0" t="n">
        <v>-64.3938069298222</v>
      </c>
      <c r="H1129" s="0" t="n">
        <v>-69.6646707454196</v>
      </c>
      <c r="I1129" s="0" t="n">
        <v>0.000347400342828484</v>
      </c>
      <c r="J1129" s="0" t="n">
        <v>0.000602989366399704</v>
      </c>
      <c r="K1129" s="0" t="n">
        <v>0.000328674841921998</v>
      </c>
    </row>
    <row r="1130" customFormat="false" ht="12.8" hidden="false" customHeight="false" outlineLevel="0" collapsed="false">
      <c r="E1130" s="0" t="n">
        <v>2152953.85226983</v>
      </c>
      <c r="F1130" s="0" t="n">
        <v>-69.7842325608445</v>
      </c>
      <c r="G1130" s="0" t="n">
        <v>-64.2501866676281</v>
      </c>
      <c r="H1130" s="0" t="n">
        <v>-69.5605211782457</v>
      </c>
      <c r="I1130" s="0" t="n">
        <v>0.00032418160788775</v>
      </c>
      <c r="J1130" s="0" t="n">
        <v>0.000613042617167671</v>
      </c>
      <c r="K1130" s="0" t="n">
        <v>0.000332639593367246</v>
      </c>
    </row>
    <row r="1131" customFormat="false" ht="12.8" hidden="false" customHeight="false" outlineLevel="0" collapsed="false">
      <c r="E1131" s="0" t="n">
        <v>2154862.49930198</v>
      </c>
      <c r="F1131" s="0" t="n">
        <v>-68.9311378917856</v>
      </c>
      <c r="G1131" s="0" t="n">
        <v>-64.8739441596682</v>
      </c>
      <c r="H1131" s="0" t="n">
        <v>-69.6830947580079</v>
      </c>
      <c r="I1131" s="0" t="n">
        <v>0.000357637545331989</v>
      </c>
      <c r="J1131" s="0" t="n">
        <v>0.000570561931919711</v>
      </c>
      <c r="K1131" s="0" t="n">
        <v>0.000327978414507498</v>
      </c>
    </row>
    <row r="1132" customFormat="false" ht="12.8" hidden="false" customHeight="false" outlineLevel="0" collapsed="false">
      <c r="E1132" s="0" t="n">
        <v>2156771.14633413</v>
      </c>
      <c r="F1132" s="0" t="n">
        <v>-68.0780432227268</v>
      </c>
      <c r="G1132" s="0" t="n">
        <v>-65.4977016517084</v>
      </c>
      <c r="H1132" s="0" t="n">
        <v>-69.8056683377701</v>
      </c>
      <c r="I1132" s="0" t="n">
        <v>0.000394546176337607</v>
      </c>
      <c r="J1132" s="0" t="n">
        <v>0.000531024938624964</v>
      </c>
      <c r="K1132" s="0" t="n">
        <v>0.000323382551349175</v>
      </c>
    </row>
    <row r="1133" customFormat="false" ht="12.8" hidden="false" customHeight="false" outlineLevel="0" collapsed="false">
      <c r="E1133" s="0" t="n">
        <v>2158679.79336629</v>
      </c>
      <c r="F1133" s="0" t="n">
        <v>-68.5679358646343</v>
      </c>
      <c r="G1133" s="0" t="n">
        <v>-65.7089601184679</v>
      </c>
      <c r="H1133" s="0" t="n">
        <v>-69.9559904464707</v>
      </c>
      <c r="I1133" s="0" t="n">
        <v>0.000372909293460828</v>
      </c>
      <c r="J1133" s="0" t="n">
        <v>0.00051826513540243</v>
      </c>
      <c r="K1133" s="0" t="n">
        <v>0.000317834090797193</v>
      </c>
    </row>
    <row r="1134" customFormat="false" ht="12.8" hidden="false" customHeight="false" outlineLevel="0" collapsed="false">
      <c r="E1134" s="0" t="n">
        <v>2160588.44039844</v>
      </c>
      <c r="F1134" s="0" t="n">
        <v>-69.0578285065418</v>
      </c>
      <c r="G1134" s="0" t="n">
        <v>-65.9202185852275</v>
      </c>
      <c r="H1134" s="0" t="n">
        <v>-70.1063125551712</v>
      </c>
      <c r="I1134" s="0" t="n">
        <v>0.000352458975626876</v>
      </c>
      <c r="J1134" s="0" t="n">
        <v>0.000505811932805275</v>
      </c>
      <c r="K1134" s="0" t="n">
        <v>0.000312380828376246</v>
      </c>
    </row>
    <row r="1135" customFormat="false" ht="12.8" hidden="false" customHeight="false" outlineLevel="0" collapsed="false">
      <c r="E1135" s="0" t="n">
        <v>2162497.0874306</v>
      </c>
      <c r="F1135" s="0" t="n">
        <v>-69.6014554527872</v>
      </c>
      <c r="G1135" s="0" t="n">
        <v>-65.9092996545745</v>
      </c>
      <c r="H1135" s="0" t="n">
        <v>-70.3135781651522</v>
      </c>
      <c r="I1135" s="0" t="n">
        <v>0.000331075640080298</v>
      </c>
      <c r="J1135" s="0" t="n">
        <v>0.000506448182919623</v>
      </c>
      <c r="K1135" s="0" t="n">
        <v>0.000305014925677234</v>
      </c>
    </row>
    <row r="1136" customFormat="false" ht="12.8" hidden="false" customHeight="false" outlineLevel="0" collapsed="false">
      <c r="E1136" s="0" t="n">
        <v>2164405.73446275</v>
      </c>
      <c r="F1136" s="0" t="n">
        <v>-70.1450823990326</v>
      </c>
      <c r="G1136" s="0" t="n">
        <v>-65.8983807239214</v>
      </c>
      <c r="H1136" s="0" t="n">
        <v>-70.5208437751331</v>
      </c>
      <c r="I1136" s="0" t="n">
        <v>0.000310989610236559</v>
      </c>
      <c r="J1136" s="0" t="n">
        <v>0.000507085233359516</v>
      </c>
      <c r="K1136" s="0" t="n">
        <v>0.000297822710085891</v>
      </c>
    </row>
    <row r="1137" customFormat="false" ht="12.8" hidden="false" customHeight="false" outlineLevel="0" collapsed="false">
      <c r="E1137" s="0" t="n">
        <v>2166314.38149491</v>
      </c>
      <c r="F1137" s="0" t="n">
        <v>-70.7859358902945</v>
      </c>
      <c r="G1137" s="0" t="n">
        <v>-66.0549545874076</v>
      </c>
      <c r="H1137" s="0" t="n">
        <v>-70.6787389881246</v>
      </c>
      <c r="I1137" s="0" t="n">
        <v>0.000288870508213123</v>
      </c>
      <c r="J1137" s="0" t="n">
        <v>0.000498026291792993</v>
      </c>
      <c r="K1137" s="0" t="n">
        <v>0.000292457693522399</v>
      </c>
    </row>
    <row r="1138" customFormat="false" ht="12.8" hidden="false" customHeight="false" outlineLevel="0" collapsed="false">
      <c r="E1138" s="0" t="n">
        <v>2168223.02852706</v>
      </c>
      <c r="F1138" s="0" t="n">
        <v>-71.4267893815564</v>
      </c>
      <c r="G1138" s="0" t="n">
        <v>-66.2115284508938</v>
      </c>
      <c r="H1138" s="0" t="n">
        <v>-70.836634201116</v>
      </c>
      <c r="I1138" s="0" t="n">
        <v>0.000268324624902527</v>
      </c>
      <c r="J1138" s="0" t="n">
        <v>0.000489129185785675</v>
      </c>
      <c r="K1138" s="0" t="n">
        <v>0.000287189323056578</v>
      </c>
    </row>
    <row r="1139" customFormat="false" ht="12.8" hidden="false" customHeight="false" outlineLevel="0" collapsed="false">
      <c r="E1139" s="0" t="n">
        <v>2170131.67555921</v>
      </c>
      <c r="F1139" s="0" t="n">
        <v>-70.943163891689</v>
      </c>
      <c r="G1139" s="0" t="n">
        <v>-65.7197868397299</v>
      </c>
      <c r="H1139" s="0" t="n">
        <v>-70.3690337554761</v>
      </c>
      <c r="I1139" s="0" t="n">
        <v>0.000283688548626048</v>
      </c>
      <c r="J1139" s="0" t="n">
        <v>0.000517619534686908</v>
      </c>
      <c r="K1139" s="0" t="n">
        <v>0.00030307374273959</v>
      </c>
    </row>
    <row r="1140" customFormat="false" ht="12.8" hidden="false" customHeight="false" outlineLevel="0" collapsed="false">
      <c r="E1140" s="0" t="n">
        <v>2172040.32259137</v>
      </c>
      <c r="F1140" s="0" t="n">
        <v>-70.4595384018215</v>
      </c>
      <c r="G1140" s="0" t="n">
        <v>-65.2280452285661</v>
      </c>
      <c r="H1140" s="0" t="n">
        <v>-69.9014333098363</v>
      </c>
      <c r="I1140" s="0" t="n">
        <v>0.000299932190907896</v>
      </c>
      <c r="J1140" s="0" t="n">
        <v>0.000547769363341343</v>
      </c>
      <c r="K1140" s="0" t="n">
        <v>0.000319836728470878</v>
      </c>
    </row>
    <row r="1141" customFormat="false" ht="12.8" hidden="false" customHeight="false" outlineLevel="0" collapsed="false">
      <c r="E1141" s="0" t="n">
        <v>2173948.96962352</v>
      </c>
      <c r="F1141" s="0" t="n">
        <v>-70.0119181877205</v>
      </c>
      <c r="G1141" s="0" t="n">
        <v>-65.8918129542908</v>
      </c>
      <c r="H1141" s="0" t="n">
        <v>-69.7147416305187</v>
      </c>
      <c r="I1141" s="0" t="n">
        <v>0.000315794157310204</v>
      </c>
      <c r="J1141" s="0" t="n">
        <v>0.000507468807016053</v>
      </c>
      <c r="K1141" s="0" t="n">
        <v>0.00032678560574442</v>
      </c>
    </row>
    <row r="1142" customFormat="false" ht="12.8" hidden="false" customHeight="false" outlineLevel="0" collapsed="false">
      <c r="E1142" s="0" t="n">
        <v>2175857.61665568</v>
      </c>
      <c r="F1142" s="0" t="n">
        <v>-69.5642979736195</v>
      </c>
      <c r="G1142" s="0" t="n">
        <v>-66.5555806800155</v>
      </c>
      <c r="H1142" s="0" t="n">
        <v>-69.5280499512012</v>
      </c>
      <c r="I1142" s="0" t="n">
        <v>0.000332494986581435</v>
      </c>
      <c r="J1142" s="0" t="n">
        <v>0.000470133248277013</v>
      </c>
      <c r="K1142" s="0" t="n">
        <v>0.000333885456596239</v>
      </c>
    </row>
    <row r="1143" customFormat="false" ht="12.8" hidden="false" customHeight="false" outlineLevel="0" collapsed="false">
      <c r="E1143" s="0" t="n">
        <v>2177766.26368783</v>
      </c>
      <c r="F1143" s="0" t="n">
        <v>-69.0452303106569</v>
      </c>
      <c r="G1143" s="0" t="n">
        <v>-66.3386164296885</v>
      </c>
      <c r="H1143" s="0" t="n">
        <v>-70.1765490989409</v>
      </c>
      <c r="I1143" s="0" t="n">
        <v>0.000352970560409223</v>
      </c>
      <c r="J1143" s="0" t="n">
        <v>0.000482024572924248</v>
      </c>
      <c r="K1143" s="0" t="n">
        <v>0.00030986501473637</v>
      </c>
    </row>
    <row r="1144" customFormat="false" ht="12.8" hidden="false" customHeight="false" outlineLevel="0" collapsed="false">
      <c r="E1144" s="0" t="n">
        <v>2179674.91071998</v>
      </c>
      <c r="F1144" s="0" t="n">
        <v>-68.5261626476944</v>
      </c>
      <c r="G1144" s="0" t="n">
        <v>-66.1216521793615</v>
      </c>
      <c r="H1144" s="0" t="n">
        <v>-70.8250482466806</v>
      </c>
      <c r="I1144" s="0" t="n">
        <v>0.000374707052868857</v>
      </c>
      <c r="J1144" s="0" t="n">
        <v>0.000494216671027485</v>
      </c>
      <c r="K1144" s="0" t="n">
        <v>0.000287572655414223</v>
      </c>
    </row>
    <row r="1145" customFormat="false" ht="12.8" hidden="false" customHeight="false" outlineLevel="0" collapsed="false">
      <c r="E1145" s="0" t="n">
        <v>2181583.55775214</v>
      </c>
      <c r="F1145" s="0" t="n">
        <v>-69.4059976069676</v>
      </c>
      <c r="G1145" s="0" t="n">
        <v>-66.4257046876729</v>
      </c>
      <c r="H1145" s="0" t="n">
        <v>-71.3553960600285</v>
      </c>
      <c r="I1145" s="0" t="n">
        <v>0.000338610265002868</v>
      </c>
      <c r="J1145" s="0" t="n">
        <v>0.000477215746651287</v>
      </c>
      <c r="K1145" s="0" t="n">
        <v>0.000270539197221855</v>
      </c>
    </row>
    <row r="1146" customFormat="false" ht="12.8" hidden="false" customHeight="false" outlineLevel="0" collapsed="false">
      <c r="E1146" s="0" t="n">
        <v>2183492.20478429</v>
      </c>
      <c r="F1146" s="0" t="n">
        <v>-70.2858325662409</v>
      </c>
      <c r="G1146" s="0" t="n">
        <v>-66.7297571959843</v>
      </c>
      <c r="H1146" s="0" t="n">
        <v>-71.8857438733764</v>
      </c>
      <c r="I1146" s="0" t="n">
        <v>0.000305990801847651</v>
      </c>
      <c r="J1146" s="0" t="n">
        <v>0.000460799649632379</v>
      </c>
      <c r="K1146" s="0" t="n">
        <v>0.000254514662139971</v>
      </c>
    </row>
    <row r="1147" customFormat="false" ht="12.8" hidden="false" customHeight="false" outlineLevel="0" collapsed="false">
      <c r="E1147" s="0" t="n">
        <v>2185400.85181645</v>
      </c>
      <c r="F1147" s="0" t="n">
        <v>-70.3780398873627</v>
      </c>
      <c r="G1147" s="0" t="n">
        <v>-66.5074500156764</v>
      </c>
      <c r="H1147" s="0" t="n">
        <v>-70.6021490815489</v>
      </c>
      <c r="I1147" s="0" t="n">
        <v>0.000302759657755513</v>
      </c>
      <c r="J1147" s="0" t="n">
        <v>0.000472745604139696</v>
      </c>
      <c r="K1147" s="0" t="n">
        <v>0.000295047912243975</v>
      </c>
    </row>
    <row r="1148" customFormat="false" ht="12.8" hidden="false" customHeight="false" outlineLevel="0" collapsed="false">
      <c r="E1148" s="0" t="n">
        <v>2187309.4988486</v>
      </c>
      <c r="F1148" s="0" t="n">
        <v>-70.4702472084844</v>
      </c>
      <c r="G1148" s="0" t="n">
        <v>-66.2851428353685</v>
      </c>
      <c r="H1148" s="0" t="n">
        <v>-69.3185542897214</v>
      </c>
      <c r="I1148" s="0" t="n">
        <v>0.000299562633290769</v>
      </c>
      <c r="J1148" s="0" t="n">
        <v>0.000485001250351866</v>
      </c>
      <c r="K1148" s="0" t="n">
        <v>0.000342036367522327</v>
      </c>
    </row>
    <row r="1149" customFormat="false" ht="12.8" hidden="false" customHeight="false" outlineLevel="0" collapsed="false">
      <c r="E1149" s="0" t="n">
        <v>2189218.14588075</v>
      </c>
      <c r="F1149" s="0" t="n">
        <v>-70.2305846258846</v>
      </c>
      <c r="G1149" s="0" t="n">
        <v>-65.7862180632173</v>
      </c>
      <c r="H1149" s="0" t="n">
        <v>-69.7875035916634</v>
      </c>
      <c r="I1149" s="0" t="n">
        <v>0.00030794330654554</v>
      </c>
      <c r="J1149" s="0" t="n">
        <v>0.000513675789196086</v>
      </c>
      <c r="K1149" s="0" t="n">
        <v>0.000324059546886595</v>
      </c>
    </row>
    <row r="1150" customFormat="false" ht="12.8" hidden="false" customHeight="false" outlineLevel="0" collapsed="false">
      <c r="E1150" s="0" t="n">
        <v>2191126.79291291</v>
      </c>
      <c r="F1150" s="0" t="n">
        <v>-69.9909220432849</v>
      </c>
      <c r="G1150" s="0" t="n">
        <v>-65.2872932910661</v>
      </c>
      <c r="H1150" s="0" t="n">
        <v>-70.2564528936053</v>
      </c>
      <c r="I1150" s="0" t="n">
        <v>0.00031655844056543</v>
      </c>
      <c r="J1150" s="0" t="n">
        <v>0.000544045641562347</v>
      </c>
      <c r="K1150" s="0" t="n">
        <v>0.000307027555838755</v>
      </c>
    </row>
    <row r="1151" customFormat="false" ht="12.8" hidden="false" customHeight="false" outlineLevel="0" collapsed="false">
      <c r="E1151" s="0" t="n">
        <v>2193035.43994506</v>
      </c>
      <c r="F1151" s="0" t="n">
        <v>-69.5061418972172</v>
      </c>
      <c r="G1151" s="0" t="n">
        <v>-65.8340013695324</v>
      </c>
      <c r="H1151" s="0" t="n">
        <v>-70.1961174777045</v>
      </c>
      <c r="I1151" s="0" t="n">
        <v>0.000334728664782756</v>
      </c>
      <c r="J1151" s="0" t="n">
        <v>0.000510857685614761</v>
      </c>
      <c r="K1151" s="0" t="n">
        <v>0.000309167707830371</v>
      </c>
    </row>
    <row r="1152" customFormat="false" ht="12.8" hidden="false" customHeight="false" outlineLevel="0" collapsed="false">
      <c r="E1152" s="0" t="n">
        <v>2194944.08697722</v>
      </c>
      <c r="F1152" s="0" t="n">
        <v>-69.0213617511495</v>
      </c>
      <c r="G1152" s="0" t="n">
        <v>-66.3807094479987</v>
      </c>
      <c r="H1152" s="0" t="n">
        <v>-70.1357820618036</v>
      </c>
      <c r="I1152" s="0" t="n">
        <v>0.000353941846652762</v>
      </c>
      <c r="J1152" s="0" t="n">
        <v>0.000479694266463052</v>
      </c>
      <c r="K1152" s="0" t="n">
        <v>0.000311322777865861</v>
      </c>
    </row>
    <row r="1153" customFormat="false" ht="12.8" hidden="false" customHeight="false" outlineLevel="0" collapsed="false">
      <c r="E1153" s="0" t="n">
        <v>2196852.73400937</v>
      </c>
      <c r="F1153" s="0" t="n">
        <v>-69.6348092887909</v>
      </c>
      <c r="G1153" s="0" t="n">
        <v>-58.8411195517495</v>
      </c>
      <c r="H1153" s="0" t="n">
        <v>-70.7156479714779</v>
      </c>
      <c r="I1153" s="0" t="n">
        <v>0.000329806746703876</v>
      </c>
      <c r="J1153" s="0" t="n">
        <v>0.00114273103508463</v>
      </c>
      <c r="K1153" s="0" t="n">
        <v>0.000291217588607777</v>
      </c>
    </row>
    <row r="1154" customFormat="false" ht="12.8" hidden="false" customHeight="false" outlineLevel="0" collapsed="false">
      <c r="E1154" s="0" t="n">
        <v>2198761.38104152</v>
      </c>
      <c r="F1154" s="0" t="n">
        <v>-70.2482568264323</v>
      </c>
      <c r="G1154" s="0" t="n">
        <v>-51.3015296555002</v>
      </c>
      <c r="H1154" s="0" t="n">
        <v>-71.2955138811521</v>
      </c>
      <c r="I1154" s="0" t="n">
        <v>0.000307317405952586</v>
      </c>
      <c r="J1154" s="0" t="n">
        <v>0.00272222186054873</v>
      </c>
      <c r="K1154" s="0" t="n">
        <v>0.000272410790164124</v>
      </c>
    </row>
    <row r="1155" customFormat="false" ht="12.8" hidden="false" customHeight="false" outlineLevel="0" collapsed="false">
      <c r="E1155" s="0" t="n">
        <v>2200670.02807368</v>
      </c>
      <c r="F1155" s="0" t="n">
        <v>-70.7503590012284</v>
      </c>
      <c r="G1155" s="0" t="n">
        <v>-57.2360424904071</v>
      </c>
      <c r="H1155" s="0" t="n">
        <v>-71.0792866161542</v>
      </c>
      <c r="I1155" s="0" t="n">
        <v>0.000290056131153859</v>
      </c>
      <c r="J1155" s="0" t="n">
        <v>0.00137466816570887</v>
      </c>
      <c r="K1155" s="0" t="n">
        <v>0.000279277320605309</v>
      </c>
    </row>
    <row r="1156" customFormat="false" ht="12.8" hidden="false" customHeight="false" outlineLevel="0" collapsed="false">
      <c r="E1156" s="0" t="n">
        <v>2202578.67510583</v>
      </c>
      <c r="F1156" s="0" t="n">
        <v>-71.2524611760244</v>
      </c>
      <c r="G1156" s="0" t="n">
        <v>-63.1705553253139</v>
      </c>
      <c r="H1156" s="0" t="n">
        <v>-70.8630593511564</v>
      </c>
      <c r="I1156" s="0" t="n">
        <v>0.000273764380377876</v>
      </c>
      <c r="J1156" s="0" t="n">
        <v>0.000694180218445713</v>
      </c>
      <c r="K1156" s="0" t="n">
        <v>0.000286316932444152</v>
      </c>
    </row>
    <row r="1157" customFormat="false" ht="12.8" hidden="false" customHeight="false" outlineLevel="0" collapsed="false">
      <c r="E1157" s="0" t="n">
        <v>2204487.32213799</v>
      </c>
      <c r="F1157" s="0" t="n">
        <v>-70.5413324099612</v>
      </c>
      <c r="G1157" s="0" t="n">
        <v>-64.237668340121</v>
      </c>
      <c r="H1157" s="0" t="n">
        <v>-70.7855440684382</v>
      </c>
      <c r="I1157" s="0" t="n">
        <v>0.000297121021501551</v>
      </c>
      <c r="J1157" s="0" t="n">
        <v>0.000613926786943204</v>
      </c>
      <c r="K1157" s="0" t="n">
        <v>0.000288883539501388</v>
      </c>
    </row>
    <row r="1158" customFormat="false" ht="12.8" hidden="false" customHeight="false" outlineLevel="0" collapsed="false">
      <c r="E1158" s="0" t="n">
        <v>2206395.96917014</v>
      </c>
      <c r="F1158" s="0" t="n">
        <v>-69.830203643898</v>
      </c>
      <c r="G1158" s="0" t="n">
        <v>-65.3047813549281</v>
      </c>
      <c r="H1158" s="0" t="n">
        <v>-70.7080287857201</v>
      </c>
      <c r="I1158" s="0" t="n">
        <v>0.000322470371405775</v>
      </c>
      <c r="J1158" s="0" t="n">
        <v>0.000542951368695451</v>
      </c>
      <c r="K1158" s="0" t="n">
        <v>0.000291473154180733</v>
      </c>
    </row>
    <row r="1159" customFormat="false" ht="12.8" hidden="false" customHeight="false" outlineLevel="0" collapsed="false">
      <c r="E1159" s="0" t="n">
        <v>2208304.6162023</v>
      </c>
      <c r="F1159" s="0" t="n">
        <v>-70.088012906688</v>
      </c>
      <c r="G1159" s="0" t="n">
        <v>-65.7222922789997</v>
      </c>
      <c r="H1159" s="0" t="n">
        <v>-70.6046564022184</v>
      </c>
      <c r="I1159" s="0" t="n">
        <v>0.000313039653851959</v>
      </c>
      <c r="J1159" s="0" t="n">
        <v>0.000517470249197316</v>
      </c>
      <c r="K1159" s="0" t="n">
        <v>0.000294962754246885</v>
      </c>
    </row>
    <row r="1160" customFormat="false" ht="12.8" hidden="false" customHeight="false" outlineLevel="0" collapsed="false">
      <c r="E1160" s="0" t="n">
        <v>2210213.26323445</v>
      </c>
      <c r="F1160" s="0" t="n">
        <v>-70.345822169478</v>
      </c>
      <c r="G1160" s="0" t="n">
        <v>-66.1398032030713</v>
      </c>
      <c r="H1160" s="0" t="n">
        <v>-70.5012840187167</v>
      </c>
      <c r="I1160" s="0" t="n">
        <v>0.000303884739725266</v>
      </c>
      <c r="J1160" s="0" t="n">
        <v>0.000493184977961685</v>
      </c>
      <c r="K1160" s="0" t="n">
        <v>0.000298494132804287</v>
      </c>
    </row>
    <row r="1161" customFormat="false" ht="12.8" hidden="false" customHeight="false" outlineLevel="0" collapsed="false">
      <c r="E1161" s="0" t="n">
        <v>2212121.9102666</v>
      </c>
      <c r="F1161" s="0" t="n">
        <v>-70.3638411502714</v>
      </c>
      <c r="G1161" s="0" t="n">
        <v>-66.192344143935</v>
      </c>
      <c r="H1161" s="0" t="n">
        <v>-70.0229600598781</v>
      </c>
      <c r="I1161" s="0" t="n">
        <v>0.00030325498068541</v>
      </c>
      <c r="J1161" s="0" t="n">
        <v>0.00049021070709594</v>
      </c>
      <c r="K1161" s="0" t="n">
        <v>0.000315392961415234</v>
      </c>
    </row>
    <row r="1162" customFormat="false" ht="12.8" hidden="false" customHeight="false" outlineLevel="0" collapsed="false">
      <c r="E1162" s="0" t="n">
        <v>2214030.55729876</v>
      </c>
      <c r="F1162" s="0" t="n">
        <v>-70.3818601310649</v>
      </c>
      <c r="G1162" s="0" t="n">
        <v>-66.2448850847988</v>
      </c>
      <c r="H1162" s="0" t="n">
        <v>-69.5446361010396</v>
      </c>
      <c r="I1162" s="0" t="n">
        <v>0.000302626526733949</v>
      </c>
      <c r="J1162" s="0" t="n">
        <v>0.000487254373287436</v>
      </c>
      <c r="K1162" s="0" t="n">
        <v>0.000333248493616092</v>
      </c>
    </row>
    <row r="1163" customFormat="false" ht="12.8" hidden="false" customHeight="false" outlineLevel="0" collapsed="false">
      <c r="E1163" s="0" t="n">
        <v>2215939.20433091</v>
      </c>
      <c r="F1163" s="0" t="n">
        <v>-70.2755294155097</v>
      </c>
      <c r="G1163" s="0" t="n">
        <v>-66.0715734757071</v>
      </c>
      <c r="H1163" s="0" t="n">
        <v>-70.1331060174771</v>
      </c>
      <c r="I1163" s="0" t="n">
        <v>0.000306353981678806</v>
      </c>
      <c r="J1163" s="0" t="n">
        <v>0.000497074319022098</v>
      </c>
      <c r="K1163" s="0" t="n">
        <v>0.00031141870838521</v>
      </c>
    </row>
    <row r="1164" customFormat="false" ht="12.8" hidden="false" customHeight="false" outlineLevel="0" collapsed="false">
      <c r="E1164" s="0" t="n">
        <v>2217847.85136307</v>
      </c>
      <c r="F1164" s="0" t="n">
        <v>-70.1691986999546</v>
      </c>
      <c r="G1164" s="0" t="n">
        <v>-65.8982618666155</v>
      </c>
      <c r="H1164" s="0" t="n">
        <v>-70.7215759339147</v>
      </c>
      <c r="I1164" s="0" t="n">
        <v>0.000310127347735669</v>
      </c>
      <c r="J1164" s="0" t="n">
        <v>0.000507092172337513</v>
      </c>
      <c r="K1164" s="0" t="n">
        <v>0.000291018905681943</v>
      </c>
    </row>
    <row r="1165" customFormat="false" ht="12.8" hidden="false" customHeight="false" outlineLevel="0" collapsed="false">
      <c r="E1165" s="0" t="n">
        <v>2219756.49839522</v>
      </c>
      <c r="F1165" s="0" t="n">
        <v>-70.4060410431748</v>
      </c>
      <c r="G1165" s="0" t="n">
        <v>-65.9189600065717</v>
      </c>
      <c r="H1165" s="0" t="n">
        <v>-71.4084228515645</v>
      </c>
      <c r="I1165" s="0" t="n">
        <v>0.000301785207180877</v>
      </c>
      <c r="J1165" s="0" t="n">
        <v>0.000505885229871317</v>
      </c>
      <c r="K1165" s="0" t="n">
        <v>0.000268892604297098</v>
      </c>
    </row>
    <row r="1166" customFormat="false" ht="12.8" hidden="false" customHeight="false" outlineLevel="0" collapsed="false">
      <c r="E1166" s="0" t="n">
        <v>2221665.14542737</v>
      </c>
      <c r="F1166" s="0" t="n">
        <v>-70.6428833863951</v>
      </c>
      <c r="G1166" s="0" t="n">
        <v>-65.939658146528</v>
      </c>
      <c r="H1166" s="0" t="n">
        <v>-72.0952697692143</v>
      </c>
      <c r="I1166" s="0" t="n">
        <v>0.000293667462538095</v>
      </c>
      <c r="J1166" s="0" t="n">
        <v>0.000504681160078361</v>
      </c>
      <c r="K1166" s="0" t="n">
        <v>0.000248448575793548</v>
      </c>
    </row>
    <row r="1167" customFormat="false" ht="12.8" hidden="false" customHeight="false" outlineLevel="0" collapsed="false">
      <c r="E1167" s="0" t="n">
        <v>2223573.79245953</v>
      </c>
      <c r="F1167" s="0" t="n">
        <v>-69.8366731963021</v>
      </c>
      <c r="G1167" s="0" t="n">
        <v>-66.2335824679061</v>
      </c>
      <c r="H1167" s="0" t="n">
        <v>-71.2475904263948</v>
      </c>
      <c r="I1167" s="0" t="n">
        <v>0.00032223027369619</v>
      </c>
      <c r="J1167" s="0" t="n">
        <v>0.000487888831527384</v>
      </c>
      <c r="K1167" s="0" t="n">
        <v>0.000273917941124434</v>
      </c>
    </row>
    <row r="1168" customFormat="false" ht="12.8" hidden="false" customHeight="false" outlineLevel="0" collapsed="false">
      <c r="E1168" s="0" t="n">
        <v>2225482.43949168</v>
      </c>
      <c r="F1168" s="0" t="n">
        <v>-69.0304630062091</v>
      </c>
      <c r="G1168" s="0" t="n">
        <v>-66.5275067892842</v>
      </c>
      <c r="H1168" s="0" t="n">
        <v>-70.3999110835752</v>
      </c>
      <c r="I1168" s="0" t="n">
        <v>0.00035357117328874</v>
      </c>
      <c r="J1168" s="0" t="n">
        <v>0.000471655236530322</v>
      </c>
      <c r="K1168" s="0" t="n">
        <v>0.000301998263544879</v>
      </c>
    </row>
    <row r="1169" customFormat="false" ht="12.8" hidden="false" customHeight="false" outlineLevel="0" collapsed="false">
      <c r="E1169" s="0" t="n">
        <v>2227391.08652384</v>
      </c>
      <c r="F1169" s="0" t="n">
        <v>-69.4540319175091</v>
      </c>
      <c r="G1169" s="0" t="n">
        <v>-66.3404852892349</v>
      </c>
      <c r="H1169" s="0" t="n">
        <v>-70.0565127357895</v>
      </c>
      <c r="I1169" s="0" t="n">
        <v>0.000336742866226958</v>
      </c>
      <c r="J1169" s="0" t="n">
        <v>0.000481920871477758</v>
      </c>
      <c r="K1169" s="0" t="n">
        <v>0.000314176981770074</v>
      </c>
    </row>
    <row r="1170" customFormat="false" ht="12.8" hidden="false" customHeight="false" outlineLevel="0" collapsed="false">
      <c r="E1170" s="0" t="n">
        <v>2229299.73355599</v>
      </c>
      <c r="F1170" s="0" t="n">
        <v>-69.8776008288091</v>
      </c>
      <c r="G1170" s="0" t="n">
        <v>-66.1534637891857</v>
      </c>
      <c r="H1170" s="0" t="n">
        <v>-69.7131143880037</v>
      </c>
      <c r="I1170" s="0" t="n">
        <v>0.000320715506583858</v>
      </c>
      <c r="J1170" s="0" t="n">
        <v>0.000492409939247963</v>
      </c>
      <c r="K1170" s="0" t="n">
        <v>0.000326846832546393</v>
      </c>
    </row>
    <row r="1171" customFormat="false" ht="12.8" hidden="false" customHeight="false" outlineLevel="0" collapsed="false">
      <c r="E1171" s="0" t="n">
        <v>2231208.38058814</v>
      </c>
      <c r="F1171" s="0" t="n">
        <v>-69.7597767553756</v>
      </c>
      <c r="G1171" s="0" t="n">
        <v>-65.5855401624511</v>
      </c>
      <c r="H1171" s="0" t="n">
        <v>-70.4603992275479</v>
      </c>
      <c r="I1171" s="0" t="n">
        <v>0.000325095652882371</v>
      </c>
      <c r="J1171" s="0" t="n">
        <v>0.000525681861264569</v>
      </c>
      <c r="K1171" s="0" t="n">
        <v>0.000299902467233845</v>
      </c>
    </row>
    <row r="1172" customFormat="false" ht="12.8" hidden="false" customHeight="false" outlineLevel="0" collapsed="false">
      <c r="E1172" s="0" t="n">
        <v>2233117.0276203</v>
      </c>
      <c r="F1172" s="0" t="n">
        <v>-69.6419526819421</v>
      </c>
      <c r="G1172" s="0" t="n">
        <v>-65.0176165357166</v>
      </c>
      <c r="H1172" s="0" t="n">
        <v>-71.207684067092</v>
      </c>
      <c r="I1172" s="0" t="n">
        <v>0.000329535620677514</v>
      </c>
      <c r="J1172" s="0" t="n">
        <v>0.000561201952350155</v>
      </c>
      <c r="K1172" s="0" t="n">
        <v>0.000275179322229418</v>
      </c>
    </row>
    <row r="1173" customFormat="false" ht="12.8" hidden="false" customHeight="false" outlineLevel="0" collapsed="false">
      <c r="E1173" s="0" t="n">
        <v>2235025.67465245</v>
      </c>
      <c r="F1173" s="0" t="n">
        <v>-70.5480934192297</v>
      </c>
      <c r="G1173" s="0" t="n">
        <v>-65.2859814917378</v>
      </c>
      <c r="H1173" s="0" t="n">
        <v>-71.2309295542929</v>
      </c>
      <c r="I1173" s="0" t="n">
        <v>0.00029688983547029</v>
      </c>
      <c r="J1173" s="0" t="n">
        <v>0.000544127813064843</v>
      </c>
      <c r="K1173" s="0" t="n">
        <v>0.000274443862097904</v>
      </c>
    </row>
    <row r="1174" customFormat="false" ht="12.8" hidden="false" customHeight="false" outlineLevel="0" collapsed="false">
      <c r="E1174" s="0" t="n">
        <v>2236934.32168461</v>
      </c>
      <c r="F1174" s="0" t="n">
        <v>-71.4542341565173</v>
      </c>
      <c r="G1174" s="0" t="n">
        <v>-65.554346447759</v>
      </c>
      <c r="H1174" s="0" t="n">
        <v>-71.2541750414937</v>
      </c>
      <c r="I1174" s="0" t="n">
        <v>0.000267478138552536</v>
      </c>
      <c r="J1174" s="0" t="n">
        <v>0.000527573141381369</v>
      </c>
      <c r="K1174" s="0" t="n">
        <v>0.000273710367599569</v>
      </c>
    </row>
    <row r="1175" customFormat="false" ht="12.8" hidden="false" customHeight="false" outlineLevel="0" collapsed="false">
      <c r="E1175" s="0" t="n">
        <v>2238842.96871676</v>
      </c>
      <c r="F1175" s="0" t="n">
        <v>-70.6314372927699</v>
      </c>
      <c r="G1175" s="0" t="n">
        <v>-65.4338326743705</v>
      </c>
      <c r="H1175" s="0" t="n">
        <v>-71.0037140740752</v>
      </c>
      <c r="I1175" s="0" t="n">
        <v>0.000294054706809136</v>
      </c>
      <c r="J1175" s="0" t="n">
        <v>0.000534944056046322</v>
      </c>
      <c r="K1175" s="0" t="n">
        <v>0.000281717805234579</v>
      </c>
    </row>
    <row r="1176" customFormat="false" ht="12.8" hidden="false" customHeight="false" outlineLevel="0" collapsed="false">
      <c r="E1176" s="0" t="n">
        <v>2240751.61574891</v>
      </c>
      <c r="F1176" s="0" t="n">
        <v>-69.8086404290225</v>
      </c>
      <c r="G1176" s="0" t="n">
        <v>-65.3133189009819</v>
      </c>
      <c r="H1176" s="0" t="n">
        <v>-70.7532531066567</v>
      </c>
      <c r="I1176" s="0" t="n">
        <v>0.000323271916966864</v>
      </c>
      <c r="J1176" s="0" t="n">
        <v>0.000542417952418911</v>
      </c>
      <c r="K1176" s="0" t="n">
        <v>0.000289959501652114</v>
      </c>
    </row>
    <row r="1177" customFormat="false" ht="12.8" hidden="false" customHeight="false" outlineLevel="0" collapsed="false">
      <c r="E1177" s="0" t="n">
        <v>2242660.26278107</v>
      </c>
      <c r="F1177" s="0" t="n">
        <v>-70.285309285651</v>
      </c>
      <c r="G1177" s="0" t="n">
        <v>-65.4875692803487</v>
      </c>
      <c r="H1177" s="0" t="n">
        <v>-71.2614573420696</v>
      </c>
      <c r="I1177" s="0" t="n">
        <v>0.000306009236789521</v>
      </c>
      <c r="J1177" s="0" t="n">
        <v>0.000531644757850458</v>
      </c>
      <c r="K1177" s="0" t="n">
        <v>0.000273480983401568</v>
      </c>
    </row>
    <row r="1178" customFormat="false" ht="12.8" hidden="false" customHeight="false" outlineLevel="0" collapsed="false">
      <c r="E1178" s="0" t="n">
        <v>2244568.90981322</v>
      </c>
      <c r="F1178" s="0" t="n">
        <v>-70.7619781422796</v>
      </c>
      <c r="G1178" s="0" t="n">
        <v>-65.6618196597155</v>
      </c>
      <c r="H1178" s="0" t="n">
        <v>-71.7696615774825</v>
      </c>
      <c r="I1178" s="0" t="n">
        <v>0.000289668381587574</v>
      </c>
      <c r="J1178" s="0" t="n">
        <v>0.000521085534299542</v>
      </c>
      <c r="K1178" s="0" t="n">
        <v>0.000257938946149874</v>
      </c>
    </row>
    <row r="1179" customFormat="false" ht="12.8" hidden="false" customHeight="false" outlineLevel="0" collapsed="false">
      <c r="E1179" s="0" t="n">
        <v>2246477.55684538</v>
      </c>
      <c r="F1179" s="0" t="n">
        <v>-70.4314595894635</v>
      </c>
      <c r="G1179" s="0" t="n">
        <v>-65.0538610399065</v>
      </c>
      <c r="H1179" s="0" t="n">
        <v>-70.9449410842009</v>
      </c>
      <c r="I1179" s="0" t="n">
        <v>0.000300903348404557</v>
      </c>
      <c r="J1179" s="0" t="n">
        <v>0.00055886504641333</v>
      </c>
      <c r="K1179" s="0" t="n">
        <v>0.000283630509943699</v>
      </c>
    </row>
    <row r="1180" customFormat="false" ht="12.8" hidden="false" customHeight="false" outlineLevel="0" collapsed="false">
      <c r="E1180" s="0" t="n">
        <v>2248386.20387753</v>
      </c>
      <c r="F1180" s="0" t="n">
        <v>-70.1009410366473</v>
      </c>
      <c r="G1180" s="0" t="n">
        <v>-64.4459024200975</v>
      </c>
      <c r="H1180" s="0" t="n">
        <v>-70.1202205909193</v>
      </c>
      <c r="I1180" s="0" t="n">
        <v>0.000312574070338092</v>
      </c>
      <c r="J1180" s="0" t="n">
        <v>0.000599383631945217</v>
      </c>
      <c r="K1180" s="0" t="n">
        <v>0.000311881037631984</v>
      </c>
    </row>
    <row r="1181" customFormat="false" ht="12.8" hidden="false" customHeight="false" outlineLevel="0" collapsed="false">
      <c r="E1181" s="0" t="n">
        <v>2250294.85090969</v>
      </c>
      <c r="F1181" s="0" t="n">
        <v>-70.5247520289386</v>
      </c>
      <c r="G1181" s="0" t="n">
        <v>-64.5734607374895</v>
      </c>
      <c r="H1181" s="0" t="n">
        <v>-70.7997257133226</v>
      </c>
      <c r="I1181" s="0" t="n">
        <v>0.000297688733606581</v>
      </c>
      <c r="J1181" s="0" t="n">
        <v>0.000590645586508853</v>
      </c>
      <c r="K1181" s="0" t="n">
        <v>0.00028841225777248</v>
      </c>
    </row>
    <row r="1182" customFormat="false" ht="12.8" hidden="false" customHeight="false" outlineLevel="0" collapsed="false">
      <c r="E1182" s="0" t="n">
        <v>2252203.49794184</v>
      </c>
      <c r="F1182" s="0" t="n">
        <v>-70.9485630212298</v>
      </c>
      <c r="G1182" s="0" t="n">
        <v>-64.7010190548815</v>
      </c>
      <c r="H1182" s="0" t="n">
        <v>-71.4792308357258</v>
      </c>
      <c r="I1182" s="0" t="n">
        <v>0.000283512263254716</v>
      </c>
      <c r="J1182" s="0" t="n">
        <v>0.000582034927664278</v>
      </c>
      <c r="K1182" s="0" t="n">
        <v>0.000266709483413908</v>
      </c>
    </row>
    <row r="1183" customFormat="false" ht="12.8" hidden="false" customHeight="false" outlineLevel="0" collapsed="false">
      <c r="E1183" s="0" t="n">
        <v>2254112.14497399</v>
      </c>
      <c r="F1183" s="0" t="n">
        <v>-71.1361329519557</v>
      </c>
      <c r="G1183" s="0" t="n">
        <v>-64.7256827079171</v>
      </c>
      <c r="H1183" s="0" t="n">
        <v>-70.6355663522392</v>
      </c>
      <c r="I1183" s="0" t="n">
        <v>0.000277455509038517</v>
      </c>
      <c r="J1183" s="0" t="n">
        <v>0.000580384579034108</v>
      </c>
      <c r="K1183" s="0" t="n">
        <v>0.000293914953614617</v>
      </c>
    </row>
    <row r="1184" customFormat="false" ht="12.8" hidden="false" customHeight="false" outlineLevel="0" collapsed="false">
      <c r="E1184" s="0" t="n">
        <v>2256020.79200615</v>
      </c>
      <c r="F1184" s="0" t="n">
        <v>-71.3237028826816</v>
      </c>
      <c r="G1184" s="0" t="n">
        <v>-64.7503463609527</v>
      </c>
      <c r="H1184" s="0" t="n">
        <v>-69.7919018687527</v>
      </c>
      <c r="I1184" s="0" t="n">
        <v>0.000271528147008795</v>
      </c>
      <c r="J1184" s="0" t="n">
        <v>0.000578738909935133</v>
      </c>
      <c r="K1184" s="0" t="n">
        <v>0.000323895494275389</v>
      </c>
    </row>
    <row r="1185" customFormat="false" ht="12.8" hidden="false" customHeight="false" outlineLevel="0" collapsed="false">
      <c r="E1185" s="0" t="n">
        <v>2257929.4390383</v>
      </c>
      <c r="F1185" s="0" t="n">
        <v>-70.9323371679224</v>
      </c>
      <c r="G1185" s="0" t="n">
        <v>-64.3286701220912</v>
      </c>
      <c r="H1185" s="0" t="n">
        <v>-70.4726154634263</v>
      </c>
      <c r="I1185" s="0" t="n">
        <v>0.000284042379113694</v>
      </c>
      <c r="J1185" s="0" t="n">
        <v>0.000607528273092278</v>
      </c>
      <c r="K1185" s="0" t="n">
        <v>0.000299480967047169</v>
      </c>
    </row>
    <row r="1186" customFormat="false" ht="12.8" hidden="false" customHeight="false" outlineLevel="0" collapsed="false">
      <c r="E1186" s="0" t="n">
        <v>2259838.08607046</v>
      </c>
      <c r="F1186" s="0" t="n">
        <v>-70.5409714531632</v>
      </c>
      <c r="G1186" s="0" t="n">
        <v>-63.9069938832297</v>
      </c>
      <c r="H1186" s="0" t="n">
        <v>-71.1533290580999</v>
      </c>
      <c r="I1186" s="0" t="n">
        <v>0.000297133369123439</v>
      </c>
      <c r="J1186" s="0" t="n">
        <v>0.000637749762924795</v>
      </c>
      <c r="K1186" s="0" t="n">
        <v>0.000276906752976473</v>
      </c>
    </row>
    <row r="1187" customFormat="false" ht="12.8" hidden="false" customHeight="false" outlineLevel="0" collapsed="false">
      <c r="E1187" s="0" t="n">
        <v>2261746.73310261</v>
      </c>
      <c r="F1187" s="0" t="n">
        <v>-70.3338985442897</v>
      </c>
      <c r="G1187" s="0" t="n">
        <v>-63.3994845149939</v>
      </c>
      <c r="H1187" s="0" t="n">
        <v>-71.2320443414096</v>
      </c>
      <c r="I1187" s="0" t="n">
        <v>0.000304302186418416</v>
      </c>
      <c r="J1187" s="0" t="n">
        <v>0.000676123100352466</v>
      </c>
      <c r="K1187" s="0" t="n">
        <v>0.00027440864096777</v>
      </c>
    </row>
    <row r="1188" customFormat="false" ht="12.8" hidden="false" customHeight="false" outlineLevel="0" collapsed="false">
      <c r="E1188" s="0" t="n">
        <v>2263655.38013476</v>
      </c>
      <c r="F1188" s="0" t="n">
        <v>-70.1268256354161</v>
      </c>
      <c r="G1188" s="0" t="n">
        <v>-62.8919751467581</v>
      </c>
      <c r="H1188" s="0" t="n">
        <v>-71.3107596247194</v>
      </c>
      <c r="I1188" s="0" t="n">
        <v>0.0003116439628851</v>
      </c>
      <c r="J1188" s="0" t="n">
        <v>0.000716805357533529</v>
      </c>
      <c r="K1188" s="0" t="n">
        <v>0.000271933065656133</v>
      </c>
    </row>
    <row r="1189" customFormat="false" ht="12.8" hidden="false" customHeight="false" outlineLevel="0" collapsed="false">
      <c r="E1189" s="0" t="n">
        <v>2265564.02716692</v>
      </c>
      <c r="F1189" s="0" t="n">
        <v>-70.6836366927373</v>
      </c>
      <c r="G1189" s="0" t="n">
        <v>-62.8411960053379</v>
      </c>
      <c r="H1189" s="0" t="n">
        <v>-71.3520375554749</v>
      </c>
      <c r="I1189" s="0" t="n">
        <v>0.000292292832155841</v>
      </c>
      <c r="J1189" s="0" t="n">
        <v>0.000721008192977863</v>
      </c>
      <c r="K1189" s="0" t="n">
        <v>0.000270643824709457</v>
      </c>
    </row>
    <row r="1190" customFormat="false" ht="12.8" hidden="false" customHeight="false" outlineLevel="0" collapsed="false">
      <c r="E1190" s="0" t="n">
        <v>2267472.67419907</v>
      </c>
      <c r="F1190" s="0" t="n">
        <v>-71.2404477500584</v>
      </c>
      <c r="G1190" s="0" t="n">
        <v>-62.7904168639178</v>
      </c>
      <c r="H1190" s="0" t="n">
        <v>-71.3933154862304</v>
      </c>
      <c r="I1190" s="0" t="n">
        <v>0.000274143284980569</v>
      </c>
      <c r="J1190" s="0" t="n">
        <v>0.000725235670852085</v>
      </c>
      <c r="K1190" s="0" t="n">
        <v>0.000269360696083894</v>
      </c>
    </row>
    <row r="1191" customFormat="false" ht="12.8" hidden="false" customHeight="false" outlineLevel="0" collapsed="false">
      <c r="E1191" s="0" t="n">
        <v>2269381.32123123</v>
      </c>
      <c r="F1191" s="0" t="n">
        <v>-70.2938408165695</v>
      </c>
      <c r="G1191" s="0" t="n">
        <v>-62.7244189465619</v>
      </c>
      <c r="H1191" s="0" t="n">
        <v>-71.1134625576839</v>
      </c>
      <c r="I1191" s="0" t="n">
        <v>0.000305708813271875</v>
      </c>
      <c r="J1191" s="0" t="n">
        <v>0.000730767211060215</v>
      </c>
      <c r="K1191" s="0" t="n">
        <v>0.000278180620887223</v>
      </c>
    </row>
    <row r="1192" customFormat="false" ht="12.8" hidden="false" customHeight="false" outlineLevel="0" collapsed="false">
      <c r="E1192" s="0" t="n">
        <v>2271289.96826338</v>
      </c>
      <c r="F1192" s="0" t="n">
        <v>-69.3472338830805</v>
      </c>
      <c r="G1192" s="0" t="n">
        <v>-62.658421029206</v>
      </c>
      <c r="H1192" s="0" t="n">
        <v>-70.8336096291373</v>
      </c>
      <c r="I1192" s="0" t="n">
        <v>0.000340908873688893</v>
      </c>
      <c r="J1192" s="0" t="n">
        <v>0.000736340941604954</v>
      </c>
      <c r="K1192" s="0" t="n">
        <v>0.000287289344593541</v>
      </c>
    </row>
    <row r="1193" customFormat="false" ht="12.8" hidden="false" customHeight="false" outlineLevel="0" collapsed="false">
      <c r="E1193" s="0" t="n">
        <v>2273198.61529554</v>
      </c>
      <c r="F1193" s="0" t="n">
        <v>-69.5095027961648</v>
      </c>
      <c r="G1193" s="0" t="n">
        <v>-62.0059914680492</v>
      </c>
      <c r="H1193" s="0" t="n">
        <v>-71.6439084821015</v>
      </c>
      <c r="I1193" s="0" t="n">
        <v>0.00033459917066739</v>
      </c>
      <c r="J1193" s="0" t="n">
        <v>0.000793780501402171</v>
      </c>
      <c r="K1193" s="0" t="n">
        <v>0.000261700514160492</v>
      </c>
    </row>
    <row r="1194" customFormat="false" ht="12.8" hidden="false" customHeight="false" outlineLevel="0" collapsed="false">
      <c r="E1194" s="0" t="n">
        <v>2275107.26232769</v>
      </c>
      <c r="F1194" s="0" t="n">
        <v>-69.6717717092492</v>
      </c>
      <c r="G1194" s="0" t="n">
        <v>-61.3535619068925</v>
      </c>
      <c r="H1194" s="0" t="n">
        <v>-72.4542073350657</v>
      </c>
      <c r="I1194" s="0" t="n">
        <v>0.000328406250620139</v>
      </c>
      <c r="J1194" s="0" t="n">
        <v>0.000855700734272519</v>
      </c>
      <c r="K1194" s="0" t="n">
        <v>0.000238390878049312</v>
      </c>
    </row>
    <row r="1195" customFormat="false" ht="12.8" hidden="false" customHeight="false" outlineLevel="0" collapsed="false">
      <c r="E1195" s="0" t="n">
        <v>2277015.90935984</v>
      </c>
      <c r="F1195" s="0" t="n">
        <v>-70.2829223261485</v>
      </c>
      <c r="G1195" s="0" t="n">
        <v>-60.8775573985814</v>
      </c>
      <c r="H1195" s="0" t="n">
        <v>-71.6037130992935</v>
      </c>
      <c r="I1195" s="0" t="n">
        <v>0.000306093342397558</v>
      </c>
      <c r="J1195" s="0" t="n">
        <v>0.000903903629135742</v>
      </c>
      <c r="K1195" s="0" t="n">
        <v>0.000262914382852059</v>
      </c>
    </row>
    <row r="1196" customFormat="false" ht="12.8" hidden="false" customHeight="false" outlineLevel="0" collapsed="false">
      <c r="E1196" s="0" t="n">
        <v>2278924.556392</v>
      </c>
      <c r="F1196" s="0" t="n">
        <v>-70.8940729430477</v>
      </c>
      <c r="G1196" s="0" t="n">
        <v>-60.4015528902703</v>
      </c>
      <c r="H1196" s="0" t="n">
        <v>-70.7532188635213</v>
      </c>
      <c r="I1196" s="0" t="n">
        <v>0.000285296440257109</v>
      </c>
      <c r="J1196" s="0" t="n">
        <v>0.000954821864748523</v>
      </c>
      <c r="K1196" s="0" t="n">
        <v>0.000289960644786837</v>
      </c>
    </row>
    <row r="1197" customFormat="false" ht="12.8" hidden="false" customHeight="false" outlineLevel="0" collapsed="false">
      <c r="E1197" s="0" t="n">
        <v>2280833.20342415</v>
      </c>
      <c r="F1197" s="0" t="n">
        <v>-70.3817454255674</v>
      </c>
      <c r="G1197" s="0" t="n">
        <v>-59.875603716707</v>
      </c>
      <c r="H1197" s="0" t="n">
        <v>-71.1674688535285</v>
      </c>
      <c r="I1197" s="0" t="n">
        <v>0.00030263052323367</v>
      </c>
      <c r="J1197" s="0" t="n">
        <v>0.00101442469756868</v>
      </c>
      <c r="K1197" s="0" t="n">
        <v>0.000276456342047974</v>
      </c>
    </row>
    <row r="1198" customFormat="false" ht="12.8" hidden="false" customHeight="false" outlineLevel="0" collapsed="false">
      <c r="E1198" s="0" t="n">
        <v>2282741.85045631</v>
      </c>
      <c r="F1198" s="0" t="n">
        <v>-69.869417908087</v>
      </c>
      <c r="G1198" s="0" t="n">
        <v>-59.3496545431437</v>
      </c>
      <c r="H1198" s="0" t="n">
        <v>-71.5817188435358</v>
      </c>
      <c r="I1198" s="0" t="n">
        <v>0.000321017792967025</v>
      </c>
      <c r="J1198" s="0" t="n">
        <v>0.00107774811724523</v>
      </c>
      <c r="K1198" s="0" t="n">
        <v>0.000263580973599818</v>
      </c>
    </row>
    <row r="1199" customFormat="false" ht="12.8" hidden="false" customHeight="false" outlineLevel="0" collapsed="false">
      <c r="E1199" s="0" t="n">
        <v>2284650.49748846</v>
      </c>
      <c r="F1199" s="0" t="n">
        <v>-70.2624085325196</v>
      </c>
      <c r="G1199" s="0" t="n">
        <v>-58.2308800224027</v>
      </c>
      <c r="H1199" s="0" t="n">
        <v>-71.3747496397995</v>
      </c>
      <c r="I1199" s="0" t="n">
        <v>0.000306817108942581</v>
      </c>
      <c r="J1199" s="0" t="n">
        <v>0.00122590269243225</v>
      </c>
      <c r="K1199" s="0" t="n">
        <v>0.000269937062810694</v>
      </c>
    </row>
    <row r="1200" customFormat="false" ht="12.8" hidden="false" customHeight="false" outlineLevel="0" collapsed="false">
      <c r="E1200" s="0" t="n">
        <v>2286559.14452061</v>
      </c>
      <c r="F1200" s="0" t="n">
        <v>-70.6553991569521</v>
      </c>
      <c r="G1200" s="0" t="n">
        <v>-57.1121055016617</v>
      </c>
      <c r="H1200" s="0" t="n">
        <v>-71.1677804360633</v>
      </c>
      <c r="I1200" s="0" t="n">
        <v>0.000293244612611098</v>
      </c>
      <c r="J1200" s="0" t="n">
        <v>0.00139442360164261</v>
      </c>
      <c r="K1200" s="0" t="n">
        <v>0.000276446425110686</v>
      </c>
    </row>
    <row r="1201" customFormat="false" ht="12.8" hidden="false" customHeight="false" outlineLevel="0" collapsed="false">
      <c r="E1201" s="0" t="n">
        <v>2288467.79155277</v>
      </c>
      <c r="F1201" s="0" t="n">
        <v>-70.6598154327021</v>
      </c>
      <c r="G1201" s="0" t="n">
        <v>-55.7755892263981</v>
      </c>
      <c r="H1201" s="0" t="n">
        <v>-71.2424456746346</v>
      </c>
      <c r="I1201" s="0" t="n">
        <v>0.00029309555247423</v>
      </c>
      <c r="J1201" s="0" t="n">
        <v>0.00162637443378977</v>
      </c>
      <c r="K1201" s="0" t="n">
        <v>0.000274080233912546</v>
      </c>
    </row>
    <row r="1202" customFormat="false" ht="12.8" hidden="false" customHeight="false" outlineLevel="0" collapsed="false">
      <c r="E1202" s="0" t="n">
        <v>2290376.43858492</v>
      </c>
      <c r="F1202" s="0" t="n">
        <v>-70.6642317084522</v>
      </c>
      <c r="G1202" s="0" t="n">
        <v>-54.4390729511346</v>
      </c>
      <c r="H1202" s="0" t="n">
        <v>-71.3171109132059</v>
      </c>
      <c r="I1202" s="0" t="n">
        <v>0.000292946568106609</v>
      </c>
      <c r="J1202" s="0" t="n">
        <v>0.0018969083682814</v>
      </c>
      <c r="K1202" s="0" t="n">
        <v>0.000271734295683074</v>
      </c>
    </row>
    <row r="1203" customFormat="false" ht="12.8" hidden="false" customHeight="false" outlineLevel="0" collapsed="false">
      <c r="E1203" s="0" t="n">
        <v>2292285.08561708</v>
      </c>
      <c r="F1203" s="0" t="n">
        <v>-70.9355030220168</v>
      </c>
      <c r="G1203" s="0" t="n">
        <v>-51.9011911874451</v>
      </c>
      <c r="H1203" s="0" t="n">
        <v>-73.1240948138976</v>
      </c>
      <c r="I1203" s="0" t="n">
        <v>0.000283938869524201</v>
      </c>
      <c r="J1203" s="0" t="n">
        <v>0.0025406242591179</v>
      </c>
      <c r="K1203" s="0" t="n">
        <v>0.000220696405233113</v>
      </c>
    </row>
    <row r="1204" customFormat="false" ht="12.8" hidden="false" customHeight="false" outlineLevel="0" collapsed="false">
      <c r="E1204" s="0" t="n">
        <v>2294193.73264923</v>
      </c>
      <c r="F1204" s="0" t="n">
        <v>-71.2067743355814</v>
      </c>
      <c r="G1204" s="0" t="n">
        <v>-49.3633094237556</v>
      </c>
      <c r="H1204" s="0" t="n">
        <v>-74.9310787145892</v>
      </c>
      <c r="I1204" s="0" t="n">
        <v>0.000275208145115875</v>
      </c>
      <c r="J1204" s="0" t="n">
        <v>0.00340278514974681</v>
      </c>
      <c r="K1204" s="0" t="n">
        <v>0.000179244593180194</v>
      </c>
    </row>
    <row r="1205" customFormat="false" ht="12.8" hidden="false" customHeight="false" outlineLevel="0" collapsed="false">
      <c r="E1205" s="0" t="n">
        <v>2296102.37968138</v>
      </c>
      <c r="F1205" s="0" t="n">
        <v>-70.2955919342184</v>
      </c>
      <c r="G1205" s="0" t="n">
        <v>-41.1886750246922</v>
      </c>
      <c r="H1205" s="0" t="n">
        <v>-71.8455576781726</v>
      </c>
      <c r="I1205" s="0" t="n">
        <v>0.000305647187098679</v>
      </c>
      <c r="J1205" s="0" t="n">
        <v>0.00872099924245619</v>
      </c>
      <c r="K1205" s="0" t="n">
        <v>0.00025569492959264</v>
      </c>
    </row>
    <row r="1206" customFormat="false" ht="12.8" hidden="false" customHeight="false" outlineLevel="0" collapsed="false">
      <c r="E1206" s="0" t="n">
        <v>2298011.02671354</v>
      </c>
      <c r="F1206" s="0" t="n">
        <v>-69.3844095328555</v>
      </c>
      <c r="G1206" s="0" t="n">
        <v>-33.0140406256288</v>
      </c>
      <c r="H1206" s="0" t="n">
        <v>-68.760036641756</v>
      </c>
      <c r="I1206" s="0" t="n">
        <v>0.000339452900065875</v>
      </c>
      <c r="J1206" s="0" t="n">
        <v>0.0223510519882751</v>
      </c>
      <c r="K1206" s="0" t="n">
        <v>0.000364752408200446</v>
      </c>
    </row>
    <row r="1207" customFormat="false" ht="12.8" hidden="false" customHeight="false" outlineLevel="0" collapsed="false">
      <c r="E1207" s="0" t="n">
        <v>2299919.67374569</v>
      </c>
      <c r="F1207" s="0" t="n">
        <v>-70.3073654369049</v>
      </c>
      <c r="G1207" s="0" t="n">
        <v>-30.8914969179916</v>
      </c>
      <c r="H1207" s="0" t="n">
        <v>-63.2422109070307</v>
      </c>
      <c r="I1207" s="0" t="n">
        <v>0.000305233170761096</v>
      </c>
      <c r="J1207" s="0" t="n">
        <v>0.0285381064838042</v>
      </c>
      <c r="K1207" s="0" t="n">
        <v>0.000688477029041897</v>
      </c>
    </row>
    <row r="1208" customFormat="false" ht="12.8" hidden="false" customHeight="false" outlineLevel="0" collapsed="false">
      <c r="E1208" s="0" t="n">
        <v>2301828.32077785</v>
      </c>
      <c r="F1208" s="0" t="n">
        <v>-71.2303213409542</v>
      </c>
      <c r="G1208" s="0" t="n">
        <v>-28.7689532103544</v>
      </c>
      <c r="H1208" s="0" t="n">
        <v>-57.7243851723053</v>
      </c>
      <c r="I1208" s="0" t="n">
        <v>0.000274463080194022</v>
      </c>
      <c r="J1208" s="0" t="n">
        <v>0.036437816086159</v>
      </c>
      <c r="K1208" s="0" t="n">
        <v>0.00129951333798427</v>
      </c>
    </row>
    <row r="1209" customFormat="false" ht="12.8" hidden="false" customHeight="false" outlineLevel="0" collapsed="false">
      <c r="E1209" s="0" t="n">
        <v>2303736.96781</v>
      </c>
      <c r="F1209" s="0" t="n">
        <v>-71.1247393578749</v>
      </c>
      <c r="G1209" s="0" t="n">
        <v>-39.8413304885885</v>
      </c>
      <c r="H1209" s="0" t="n">
        <v>-63.1737287609127</v>
      </c>
      <c r="I1209" s="0" t="n">
        <v>0.00027781969622304</v>
      </c>
      <c r="J1209" s="0" t="n">
        <v>0.0101843537404927</v>
      </c>
      <c r="K1209" s="0" t="n">
        <v>0.000693926642366485</v>
      </c>
    </row>
    <row r="1210" customFormat="false" ht="12.8" hidden="false" customHeight="false" outlineLevel="0" collapsed="false">
      <c r="E1210" s="0" t="n">
        <v>2305645.61484215</v>
      </c>
      <c r="F1210" s="0" t="n">
        <v>-71.0191573747956</v>
      </c>
      <c r="G1210" s="0" t="n">
        <v>-50.9137077668226</v>
      </c>
      <c r="H1210" s="0" t="n">
        <v>-68.6230723495202</v>
      </c>
      <c r="I1210" s="0" t="n">
        <v>0.000281217362841297</v>
      </c>
      <c r="J1210" s="0" t="n">
        <v>0.00284652243883757</v>
      </c>
      <c r="K1210" s="0" t="n">
        <v>0.000370549628780992</v>
      </c>
    </row>
    <row r="1211" customFormat="false" ht="12.8" hidden="false" customHeight="false" outlineLevel="0" collapsed="false">
      <c r="E1211" s="0" t="n">
        <v>2307554.26187431</v>
      </c>
      <c r="F1211" s="0" t="n">
        <v>-69.8537375462442</v>
      </c>
      <c r="G1211" s="0" t="n">
        <v>-53.486567797416</v>
      </c>
      <c r="H1211" s="0" t="n">
        <v>-68.7696956897011</v>
      </c>
      <c r="I1211" s="0" t="n">
        <v>0.000321597839647821</v>
      </c>
      <c r="J1211" s="0" t="n">
        <v>0.00211675995119242</v>
      </c>
      <c r="K1211" s="0" t="n">
        <v>0.000364347014749072</v>
      </c>
    </row>
    <row r="1212" customFormat="false" ht="12.8" hidden="false" customHeight="false" outlineLevel="0" collapsed="false">
      <c r="E1212" s="0" t="n">
        <v>2309462.90890646</v>
      </c>
      <c r="F1212" s="0" t="n">
        <v>-68.6883177176928</v>
      </c>
      <c r="G1212" s="0" t="n">
        <v>-56.0594278280093</v>
      </c>
      <c r="H1212" s="0" t="n">
        <v>-68.916319029882</v>
      </c>
      <c r="I1212" s="0" t="n">
        <v>0.000367776617422137</v>
      </c>
      <c r="J1212" s="0" t="n">
        <v>0.00157408655201115</v>
      </c>
      <c r="K1212" s="0" t="n">
        <v>0.00035824822600219</v>
      </c>
    </row>
    <row r="1213" customFormat="false" ht="12.8" hidden="false" customHeight="false" outlineLevel="0" collapsed="false">
      <c r="E1213" s="0" t="n">
        <v>2311371.55593862</v>
      </c>
      <c r="F1213" s="0" t="n">
        <v>-69.3164916822495</v>
      </c>
      <c r="G1213" s="0" t="n">
        <v>-57.3474935208015</v>
      </c>
      <c r="H1213" s="0" t="n">
        <v>-69.5306533633055</v>
      </c>
      <c r="I1213" s="0" t="n">
        <v>0.000342117599332547</v>
      </c>
      <c r="J1213" s="0" t="n">
        <v>0.00135714210304996</v>
      </c>
      <c r="K1213" s="0" t="n">
        <v>0.000333785396473443</v>
      </c>
    </row>
    <row r="1214" customFormat="false" ht="12.8" hidden="false" customHeight="false" outlineLevel="0" collapsed="false">
      <c r="E1214" s="0" t="n">
        <v>2313280.20297077</v>
      </c>
      <c r="F1214" s="0" t="n">
        <v>-69.9446656468062</v>
      </c>
      <c r="G1214" s="0" t="n">
        <v>-58.6355592135936</v>
      </c>
      <c r="H1214" s="0" t="n">
        <v>-70.1449876967289</v>
      </c>
      <c r="I1214" s="0" t="n">
        <v>0.000318248758155064</v>
      </c>
      <c r="J1214" s="0" t="n">
        <v>0.00117009746733281</v>
      </c>
      <c r="K1214" s="0" t="n">
        <v>0.000310993000976518</v>
      </c>
    </row>
    <row r="1215" customFormat="false" ht="12.8" hidden="false" customHeight="false" outlineLevel="0" collapsed="false">
      <c r="E1215" s="0" t="n">
        <v>2315188.85000292</v>
      </c>
      <c r="F1215" s="0" t="n">
        <v>-69.9331231861611</v>
      </c>
      <c r="G1215" s="0" t="n">
        <v>-60.0762085652131</v>
      </c>
      <c r="H1215" s="0" t="n">
        <v>-69.3174208674163</v>
      </c>
      <c r="I1215" s="0" t="n">
        <v>0.000318671952062436</v>
      </c>
      <c r="J1215" s="0" t="n">
        <v>0.000991264542460027</v>
      </c>
      <c r="K1215" s="0" t="n">
        <v>0.000342081002782388</v>
      </c>
    </row>
    <row r="1216" customFormat="false" ht="12.8" hidden="false" customHeight="false" outlineLevel="0" collapsed="false">
      <c r="E1216" s="0" t="n">
        <v>2317097.49703508</v>
      </c>
      <c r="F1216" s="0" t="n">
        <v>-69.9215807255159</v>
      </c>
      <c r="G1216" s="0" t="n">
        <v>-61.5168579168325</v>
      </c>
      <c r="H1216" s="0" t="n">
        <v>-68.4898540381037</v>
      </c>
      <c r="I1216" s="0" t="n">
        <v>0.000319095708715396</v>
      </c>
      <c r="J1216" s="0" t="n">
        <v>0.000839763712486537</v>
      </c>
      <c r="K1216" s="0" t="n">
        <v>0.000376276675350131</v>
      </c>
    </row>
    <row r="1217" customFormat="false" ht="12.8" hidden="false" customHeight="false" outlineLevel="0" collapsed="false">
      <c r="E1217" s="0" t="n">
        <v>2319006.14406723</v>
      </c>
      <c r="F1217" s="0" t="n">
        <v>-69.9560179208645</v>
      </c>
      <c r="G1217" s="0" t="n">
        <v>-62.8774179911483</v>
      </c>
      <c r="H1217" s="0" t="n">
        <v>-68.9951155221968</v>
      </c>
      <c r="I1217" s="0" t="n">
        <v>0.000317833085455711</v>
      </c>
      <c r="J1217" s="0" t="n">
        <v>0.000718007697932774</v>
      </c>
      <c r="K1217" s="0" t="n">
        <v>0.000355012973338671</v>
      </c>
    </row>
    <row r="1218" customFormat="false" ht="12.8" hidden="false" customHeight="false" outlineLevel="0" collapsed="false">
      <c r="E1218" s="0" t="n">
        <v>2320914.79109939</v>
      </c>
      <c r="F1218" s="0" t="n">
        <v>-69.9904551162132</v>
      </c>
      <c r="G1218" s="0" t="n">
        <v>-64.2379780654641</v>
      </c>
      <c r="H1218" s="0" t="n">
        <v>-69.5003770062898</v>
      </c>
      <c r="I1218" s="0" t="n">
        <v>0.00031657545824408</v>
      </c>
      <c r="J1218" s="0" t="n">
        <v>0.000613904895657166</v>
      </c>
      <c r="K1218" s="0" t="n">
        <v>0.000334950900481643</v>
      </c>
    </row>
    <row r="1219" customFormat="false" ht="12.8" hidden="false" customHeight="false" outlineLevel="0" collapsed="false">
      <c r="E1219" s="0" t="n">
        <v>2322823.43813154</v>
      </c>
      <c r="F1219" s="0" t="n">
        <v>-71.2483299087972</v>
      </c>
      <c r="G1219" s="0" t="n">
        <v>-65.0937894862616</v>
      </c>
      <c r="H1219" s="0" t="n">
        <v>-69.8041025379395</v>
      </c>
      <c r="I1219" s="0" t="n">
        <v>0.000273894621823433</v>
      </c>
      <c r="J1219" s="0" t="n">
        <v>0.000556301877518506</v>
      </c>
      <c r="K1219" s="0" t="n">
        <v>0.000323440852571948</v>
      </c>
    </row>
    <row r="1220" customFormat="false" ht="12.8" hidden="false" customHeight="false" outlineLevel="0" collapsed="false">
      <c r="E1220" s="0" t="n">
        <v>2324732.0851637</v>
      </c>
      <c r="F1220" s="0" t="n">
        <v>-72.5062047013812</v>
      </c>
      <c r="G1220" s="0" t="n">
        <v>-65.9496009070592</v>
      </c>
      <c r="H1220" s="0" t="n">
        <v>-70.1078280695893</v>
      </c>
      <c r="I1220" s="0" t="n">
        <v>0.000236968033719033</v>
      </c>
      <c r="J1220" s="0" t="n">
        <v>0.000504103780764497</v>
      </c>
      <c r="K1220" s="0" t="n">
        <v>0.000312326328909812</v>
      </c>
    </row>
    <row r="1221" customFormat="false" ht="12.8" hidden="false" customHeight="false" outlineLevel="0" collapsed="false">
      <c r="E1221" s="0" t="n">
        <v>2326640.73219585</v>
      </c>
      <c r="F1221" s="0" t="n">
        <v>-71.2172201043948</v>
      </c>
      <c r="G1221" s="0" t="n">
        <v>-66.8589877551844</v>
      </c>
      <c r="H1221" s="0" t="n">
        <v>-70.1114562179702</v>
      </c>
      <c r="I1221" s="0" t="n">
        <v>0.00027487737499804</v>
      </c>
      <c r="J1221" s="0" t="n">
        <v>0.000453994521630932</v>
      </c>
      <c r="K1221" s="0" t="n">
        <v>0.000312195895565674</v>
      </c>
    </row>
    <row r="1222" customFormat="false" ht="12.8" hidden="false" customHeight="false" outlineLevel="0" collapsed="false">
      <c r="E1222" s="0" t="n">
        <v>2328549.379228</v>
      </c>
      <c r="F1222" s="0" t="n">
        <v>-69.9282355074084</v>
      </c>
      <c r="G1222" s="0" t="n">
        <v>-67.7683746033096</v>
      </c>
      <c r="H1222" s="0" t="n">
        <v>-70.1150843663511</v>
      </c>
      <c r="I1222" s="0" t="n">
        <v>0.000318851323952832</v>
      </c>
      <c r="J1222" s="0" t="n">
        <v>0.000408866256385385</v>
      </c>
      <c r="K1222" s="0" t="n">
        <v>0.000312065516692951</v>
      </c>
    </row>
    <row r="1223" customFormat="false" ht="12.8" hidden="false" customHeight="false" outlineLevel="0" collapsed="false">
      <c r="E1223" s="0" t="n">
        <v>2330458.02626016</v>
      </c>
      <c r="F1223" s="0" t="n">
        <v>-70.0503683833698</v>
      </c>
      <c r="G1223" s="0" t="n">
        <v>-68.2353247068345</v>
      </c>
      <c r="H1223" s="0" t="n">
        <v>-70.6061465408355</v>
      </c>
      <c r="I1223" s="0" t="n">
        <v>0.000314399307533124</v>
      </c>
      <c r="J1223" s="0" t="n">
        <v>0.000387466147499668</v>
      </c>
      <c r="K1223" s="0" t="n">
        <v>0.000294912155205434</v>
      </c>
    </row>
    <row r="1224" customFormat="false" ht="12.8" hidden="false" customHeight="false" outlineLevel="0" collapsed="false">
      <c r="E1224" s="0" t="n">
        <v>2332366.67329231</v>
      </c>
      <c r="F1224" s="0" t="n">
        <v>-70.1725012593311</v>
      </c>
      <c r="G1224" s="0" t="n">
        <v>-68.7022748103595</v>
      </c>
      <c r="H1224" s="0" t="n">
        <v>-71.09720871532</v>
      </c>
      <c r="I1224" s="0" t="n">
        <v>0.000310009453157959</v>
      </c>
      <c r="J1224" s="0" t="n">
        <v>0.000367186122879079</v>
      </c>
      <c r="K1224" s="0" t="n">
        <v>0.000278701665629681</v>
      </c>
    </row>
    <row r="1225" customFormat="false" ht="12.8" hidden="false" customHeight="false" outlineLevel="0" collapsed="false">
      <c r="E1225" s="0" t="n">
        <v>2334275.32032447</v>
      </c>
      <c r="F1225" s="0" t="n">
        <v>-70.8405378246011</v>
      </c>
      <c r="G1225" s="0" t="n">
        <v>-68.907186861215</v>
      </c>
      <c r="H1225" s="0" t="n">
        <v>-70.889953826627</v>
      </c>
      <c r="I1225" s="0" t="n">
        <v>0.000287060283067328</v>
      </c>
      <c r="J1225" s="0" t="n">
        <v>0.000358625079013454</v>
      </c>
      <c r="K1225" s="0" t="n">
        <v>0.000285431768703082</v>
      </c>
    </row>
    <row r="1226" customFormat="false" ht="12.8" hidden="false" customHeight="false" outlineLevel="0" collapsed="false">
      <c r="E1226" s="0" t="n">
        <v>2336183.96735662</v>
      </c>
      <c r="F1226" s="0" t="n">
        <v>-71.5085743898712</v>
      </c>
      <c r="G1226" s="0" t="n">
        <v>-69.1120989120705</v>
      </c>
      <c r="H1226" s="0" t="n">
        <v>-70.682698937934</v>
      </c>
      <c r="I1226" s="0" t="n">
        <v>0.00026580997861606</v>
      </c>
      <c r="J1226" s="0" t="n">
        <v>0.000350263638203343</v>
      </c>
      <c r="K1226" s="0" t="n">
        <v>0.0002923243906738</v>
      </c>
    </row>
    <row r="1227" customFormat="false" ht="12.8" hidden="false" customHeight="false" outlineLevel="0" collapsed="false">
      <c r="E1227" s="0" t="n">
        <v>2338092.61438877</v>
      </c>
      <c r="F1227" s="0" t="n">
        <v>-70.3470293486498</v>
      </c>
      <c r="G1227" s="0" t="n">
        <v>-69.5870638267287</v>
      </c>
      <c r="H1227" s="0" t="n">
        <v>-70.5645460927011</v>
      </c>
      <c r="I1227" s="0" t="n">
        <v>0.000303842508261059</v>
      </c>
      <c r="J1227" s="0" t="n">
        <v>0.000331624653078592</v>
      </c>
      <c r="K1227" s="0" t="n">
        <v>0.000296328003758471</v>
      </c>
    </row>
    <row r="1228" customFormat="false" ht="12.8" hidden="false" customHeight="false" outlineLevel="0" collapsed="false">
      <c r="E1228" s="0" t="n">
        <v>2340001.26142093</v>
      </c>
      <c r="F1228" s="0" t="n">
        <v>-69.1854843074283</v>
      </c>
      <c r="G1228" s="0" t="n">
        <v>-70.062028741387</v>
      </c>
      <c r="H1228" s="0" t="n">
        <v>-70.4463932474682</v>
      </c>
      <c r="I1228" s="0" t="n">
        <v>0.000347316794903781</v>
      </c>
      <c r="J1228" s="0" t="n">
        <v>0.000313977525881948</v>
      </c>
      <c r="K1228" s="0" t="n">
        <v>0.000300386449481961</v>
      </c>
    </row>
    <row r="1229" customFormat="false" ht="12.8" hidden="false" customHeight="false" outlineLevel="0" collapsed="false">
      <c r="E1229" s="0" t="n">
        <v>2341909.90845308</v>
      </c>
      <c r="F1229" s="0" t="n">
        <v>-70.172476100183</v>
      </c>
      <c r="G1229" s="0" t="n">
        <v>-70.3652190466565</v>
      </c>
      <c r="H1229" s="0" t="n">
        <v>-71.2191717195196</v>
      </c>
      <c r="I1229" s="0" t="n">
        <v>0.000310010351118371</v>
      </c>
      <c r="J1229" s="0" t="n">
        <v>0.000303206877288126</v>
      </c>
      <c r="K1229" s="0" t="n">
        <v>0.000274815620289899</v>
      </c>
    </row>
    <row r="1230" customFormat="false" ht="12.8" hidden="false" customHeight="false" outlineLevel="0" collapsed="false">
      <c r="E1230" s="0" t="n">
        <v>2343818.55548524</v>
      </c>
      <c r="F1230" s="0" t="n">
        <v>-71.1594678929377</v>
      </c>
      <c r="G1230" s="0" t="n">
        <v>-70.668409351926</v>
      </c>
      <c r="H1230" s="0" t="n">
        <v>-71.9919501915709</v>
      </c>
      <c r="I1230" s="0" t="n">
        <v>0.000276711115646339</v>
      </c>
      <c r="J1230" s="0" t="n">
        <v>0.000292805703773152</v>
      </c>
      <c r="K1230" s="0" t="n">
        <v>0.000251421544765314</v>
      </c>
    </row>
    <row r="1231" customFormat="false" ht="12.8" hidden="false" customHeight="false" outlineLevel="0" collapsed="false">
      <c r="E1231" s="0" t="n">
        <v>2345727.20251739</v>
      </c>
      <c r="F1231" s="0" t="n">
        <v>-70.7933621212225</v>
      </c>
      <c r="G1231" s="0" t="n">
        <v>-70.0625753846809</v>
      </c>
      <c r="H1231" s="0" t="n">
        <v>-71.6541954443988</v>
      </c>
      <c r="I1231" s="0" t="n">
        <v>0.000288623636286695</v>
      </c>
      <c r="J1231" s="0" t="n">
        <v>0.000313957766442746</v>
      </c>
      <c r="K1231" s="0" t="n">
        <v>0.000261390757774693</v>
      </c>
    </row>
    <row r="1232" customFormat="false" ht="12.8" hidden="false" customHeight="false" outlineLevel="0" collapsed="false">
      <c r="E1232" s="0" t="n">
        <v>2347635.84954955</v>
      </c>
      <c r="F1232" s="0" t="n">
        <v>-70.4272563495073</v>
      </c>
      <c r="G1232" s="0" t="n">
        <v>-69.4567414174358</v>
      </c>
      <c r="H1232" s="0" t="n">
        <v>-71.3164406972267</v>
      </c>
      <c r="I1232" s="0" t="n">
        <v>0.000301048995551821</v>
      </c>
      <c r="J1232" s="0" t="n">
        <v>0.00033663783812792</v>
      </c>
      <c r="K1232" s="0" t="n">
        <v>0.000271755263908688</v>
      </c>
    </row>
    <row r="1233" customFormat="false" ht="12.8" hidden="false" customHeight="false" outlineLevel="0" collapsed="false">
      <c r="E1233" s="0" t="n">
        <v>2349544.4965817</v>
      </c>
      <c r="F1233" s="0" t="n">
        <v>-70.5168106637342</v>
      </c>
      <c r="G1233" s="0" t="n">
        <v>-70.4054311083795</v>
      </c>
      <c r="H1233" s="0" t="n">
        <v>-70.9857844936786</v>
      </c>
      <c r="I1233" s="0" t="n">
        <v>0.000297961029950071</v>
      </c>
      <c r="J1233" s="0" t="n">
        <v>0.000301806399686099</v>
      </c>
      <c r="K1233" s="0" t="n">
        <v>0.000282299933157923</v>
      </c>
    </row>
    <row r="1234" customFormat="false" ht="12.8" hidden="false" customHeight="false" outlineLevel="0" collapsed="false">
      <c r="E1234" s="0" t="n">
        <v>2351453.14361385</v>
      </c>
      <c r="F1234" s="0" t="n">
        <v>-70.6063649779612</v>
      </c>
      <c r="G1234" s="0" t="n">
        <v>-71.3541207993232</v>
      </c>
      <c r="H1234" s="0" t="n">
        <v>-70.6551282901306</v>
      </c>
      <c r="I1234" s="0" t="n">
        <v>0.000294904738699332</v>
      </c>
      <c r="J1234" s="0" t="n">
        <v>0.000270578920652624</v>
      </c>
      <c r="K1234" s="0" t="n">
        <v>0.000293253757497571</v>
      </c>
    </row>
    <row r="1235" customFormat="false" ht="12.8" hidden="false" customHeight="false" outlineLevel="0" collapsed="false">
      <c r="E1235" s="0" t="n">
        <v>2353361.79064601</v>
      </c>
      <c r="F1235" s="0" t="n">
        <v>-70.1973714994147</v>
      </c>
      <c r="G1235" s="0" t="n">
        <v>-70.5628536815549</v>
      </c>
      <c r="H1235" s="0" t="n">
        <v>-70.6228551142593</v>
      </c>
      <c r="I1235" s="0" t="n">
        <v>0.000309123075092911</v>
      </c>
      <c r="J1235" s="0" t="n">
        <v>0.000296385747720122</v>
      </c>
      <c r="K1235" s="0" t="n">
        <v>0.000294345394032937</v>
      </c>
    </row>
    <row r="1236" customFormat="false" ht="12.8" hidden="false" customHeight="false" outlineLevel="0" collapsed="false">
      <c r="E1236" s="0" t="n">
        <v>2355270.43767816</v>
      </c>
      <c r="F1236" s="0" t="n">
        <v>-69.7883780208683</v>
      </c>
      <c r="G1236" s="0" t="n">
        <v>-69.7715865637865</v>
      </c>
      <c r="H1236" s="0" t="n">
        <v>-70.590581938388</v>
      </c>
      <c r="I1236" s="0" t="n">
        <v>0.000324026924682009</v>
      </c>
      <c r="J1236" s="0" t="n">
        <v>0.000324653935494089</v>
      </c>
      <c r="K1236" s="0" t="n">
        <v>0.000295441094183158</v>
      </c>
    </row>
    <row r="1237" customFormat="false" ht="12.8" hidden="false" customHeight="false" outlineLevel="0" collapsed="false">
      <c r="E1237" s="0" t="n">
        <v>2357179.08471032</v>
      </c>
      <c r="F1237" s="0" t="n">
        <v>-70.4448359749431</v>
      </c>
      <c r="G1237" s="0" t="n">
        <v>-69.7444612946823</v>
      </c>
      <c r="H1237" s="0" t="n">
        <v>-70.338607866827</v>
      </c>
      <c r="I1237" s="0" t="n">
        <v>0.000300440309883208</v>
      </c>
      <c r="J1237" s="0" t="n">
        <v>0.000325669385925585</v>
      </c>
      <c r="K1237" s="0" t="n">
        <v>0.000304137244335737</v>
      </c>
    </row>
    <row r="1238" customFormat="false" ht="12.8" hidden="false" customHeight="false" outlineLevel="0" collapsed="false">
      <c r="E1238" s="0" t="n">
        <v>2359087.73174247</v>
      </c>
      <c r="F1238" s="0" t="n">
        <v>-71.101293929018</v>
      </c>
      <c r="G1238" s="0" t="n">
        <v>-69.7173360255781</v>
      </c>
      <c r="H1238" s="0" t="n">
        <v>-70.0866337952659</v>
      </c>
      <c r="I1238" s="0" t="n">
        <v>0.000278570615362598</v>
      </c>
      <c r="J1238" s="0" t="n">
        <v>0.000326688012476223</v>
      </c>
      <c r="K1238" s="0" t="n">
        <v>0.000313089361004033</v>
      </c>
    </row>
    <row r="1239" customFormat="false" ht="12.8" hidden="false" customHeight="false" outlineLevel="0" collapsed="false">
      <c r="E1239" s="0" t="n">
        <v>2360996.37877462</v>
      </c>
      <c r="F1239" s="0" t="n">
        <v>-70.5610346321784</v>
      </c>
      <c r="G1239" s="0" t="n">
        <v>-70.151754312186</v>
      </c>
      <c r="H1239" s="0" t="n">
        <v>-70.5625497755679</v>
      </c>
      <c r="I1239" s="0" t="n">
        <v>0.000296447825042187</v>
      </c>
      <c r="J1239" s="0" t="n">
        <v>0.000310750820767173</v>
      </c>
      <c r="K1239" s="0" t="n">
        <v>0.000296396117985314</v>
      </c>
    </row>
    <row r="1240" customFormat="false" ht="12.8" hidden="false" customHeight="false" outlineLevel="0" collapsed="false">
      <c r="E1240" s="0" t="n">
        <v>2362905.02580678</v>
      </c>
      <c r="F1240" s="0" t="n">
        <v>-70.0207753353388</v>
      </c>
      <c r="G1240" s="0" t="n">
        <v>-70.5861725987939</v>
      </c>
      <c r="H1240" s="0" t="n">
        <v>-71.0384657558699</v>
      </c>
      <c r="I1240" s="0" t="n">
        <v>0.00031547230083063</v>
      </c>
      <c r="J1240" s="0" t="n">
        <v>0.000295591111150734</v>
      </c>
      <c r="K1240" s="0" t="n">
        <v>0.000280592922337061</v>
      </c>
    </row>
    <row r="1241" customFormat="false" ht="12.8" hidden="false" customHeight="false" outlineLevel="0" collapsed="false">
      <c r="E1241" s="0" t="n">
        <v>2364813.67283893</v>
      </c>
      <c r="F1241" s="0" t="n">
        <v>-69.8530789596348</v>
      </c>
      <c r="G1241" s="0" t="n">
        <v>-70.5879945480973</v>
      </c>
      <c r="H1241" s="0" t="n">
        <v>-71.4096442301167</v>
      </c>
      <c r="I1241" s="0" t="n">
        <v>0.000321622224951969</v>
      </c>
      <c r="J1241" s="0" t="n">
        <v>0.000295529114560609</v>
      </c>
      <c r="K1241" s="0" t="n">
        <v>0.000268854796244739</v>
      </c>
    </row>
    <row r="1242" customFormat="false" ht="12.8" hidden="false" customHeight="false" outlineLevel="0" collapsed="false">
      <c r="E1242" s="0" t="n">
        <v>2366722.31987109</v>
      </c>
      <c r="F1242" s="0" t="n">
        <v>-69.6853825839308</v>
      </c>
      <c r="G1242" s="0" t="n">
        <v>-70.5898164974008</v>
      </c>
      <c r="H1242" s="0" t="n">
        <v>-71.7808227043635</v>
      </c>
      <c r="I1242" s="0" t="n">
        <v>0.000327892037781759</v>
      </c>
      <c r="J1242" s="0" t="n">
        <v>0.000295467130973501</v>
      </c>
      <c r="K1242" s="0" t="n">
        <v>0.000257607714627137</v>
      </c>
    </row>
    <row r="1243" customFormat="false" ht="12.8" hidden="false" customHeight="false" outlineLevel="0" collapsed="false">
      <c r="E1243" s="0" t="n">
        <v>2368630.96690324</v>
      </c>
      <c r="F1243" s="0" t="n">
        <v>-70.6161329571602</v>
      </c>
      <c r="G1243" s="0" t="n">
        <v>-71.105386544727</v>
      </c>
      <c r="H1243" s="0" t="n">
        <v>-71.8507876150481</v>
      </c>
      <c r="I1243" s="0" t="n">
        <v>0.000294573281089999</v>
      </c>
      <c r="J1243" s="0" t="n">
        <v>0.00027843938943477</v>
      </c>
      <c r="K1243" s="0" t="n">
        <v>0.000255541017226665</v>
      </c>
    </row>
    <row r="1244" customFormat="false" ht="12.8" hidden="false" customHeight="false" outlineLevel="0" collapsed="false">
      <c r="E1244" s="0" t="n">
        <v>2370539.61393539</v>
      </c>
      <c r="F1244" s="0" t="n">
        <v>-71.5468833303897</v>
      </c>
      <c r="G1244" s="0" t="n">
        <v>-71.6209565920531</v>
      </c>
      <c r="H1244" s="0" t="n">
        <v>-71.9207525257326</v>
      </c>
      <c r="I1244" s="0" t="n">
        <v>0.000264640210598471</v>
      </c>
      <c r="J1244" s="0" t="n">
        <v>0.000262392954957014</v>
      </c>
      <c r="K1244" s="0" t="n">
        <v>0.000253490900223066</v>
      </c>
    </row>
    <row r="1245" customFormat="false" ht="12.8" hidden="false" customHeight="false" outlineLevel="0" collapsed="false">
      <c r="E1245" s="0" t="n">
        <v>2372448.26096755</v>
      </c>
      <c r="F1245" s="0" t="n">
        <v>-70.9073333722804</v>
      </c>
      <c r="G1245" s="0" t="n">
        <v>-71.3037837151474</v>
      </c>
      <c r="H1245" s="0" t="n">
        <v>-70.9978635439611</v>
      </c>
      <c r="I1245" s="0" t="n">
        <v>0.000284861220943692</v>
      </c>
      <c r="J1245" s="0" t="n">
        <v>0.000272151551328973</v>
      </c>
      <c r="K1245" s="0" t="n">
        <v>0.000281907625020779</v>
      </c>
    </row>
    <row r="1246" customFormat="false" ht="12.8" hidden="false" customHeight="false" outlineLevel="0" collapsed="false">
      <c r="E1246" s="0" t="n">
        <v>2374356.9079997</v>
      </c>
      <c r="F1246" s="0" t="n">
        <v>-70.2677834141712</v>
      </c>
      <c r="G1246" s="0" t="n">
        <v>-70.9866108382417</v>
      </c>
      <c r="H1246" s="0" t="n">
        <v>-70.0749745621896</v>
      </c>
      <c r="I1246" s="0" t="n">
        <v>0.000306627307369588</v>
      </c>
      <c r="J1246" s="0" t="n">
        <v>0.000282273077426566</v>
      </c>
      <c r="K1246" s="0" t="n">
        <v>0.000313509908935283</v>
      </c>
    </row>
    <row r="1247" customFormat="false" ht="12.8" hidden="false" customHeight="false" outlineLevel="0" collapsed="false">
      <c r="E1247" s="0" t="n">
        <v>2376265.55503186</v>
      </c>
      <c r="F1247" s="0" t="n">
        <v>-70.7224544368188</v>
      </c>
      <c r="G1247" s="0" t="n">
        <v>-71.5999860445281</v>
      </c>
      <c r="H1247" s="0" t="n">
        <v>-70.0878942631969</v>
      </c>
      <c r="I1247" s="0" t="n">
        <v>0.000290989473115341</v>
      </c>
      <c r="J1247" s="0" t="n">
        <v>0.000263027221790585</v>
      </c>
      <c r="K1247" s="0" t="n">
        <v>0.000313043929795194</v>
      </c>
    </row>
    <row r="1248" customFormat="false" ht="12.8" hidden="false" customHeight="false" outlineLevel="0" collapsed="false">
      <c r="E1248" s="0" t="n">
        <v>2378174.20206401</v>
      </c>
      <c r="F1248" s="0" t="n">
        <v>-71.1771254594665</v>
      </c>
      <c r="G1248" s="0" t="n">
        <v>-72.2133612508145</v>
      </c>
      <c r="H1248" s="0" t="n">
        <v>-70.1008139642043</v>
      </c>
      <c r="I1248" s="0" t="n">
        <v>0.000276149160328638</v>
      </c>
      <c r="J1248" s="0" t="n">
        <v>0.000245093581129329</v>
      </c>
      <c r="K1248" s="0" t="n">
        <v>0.000312578643253813</v>
      </c>
    </row>
    <row r="1249" customFormat="false" ht="12.8" hidden="false" customHeight="false" outlineLevel="0" collapsed="false">
      <c r="E1249" s="0" t="n">
        <v>2380082.84909616</v>
      </c>
      <c r="F1249" s="0" t="n">
        <v>-70.800066167118</v>
      </c>
      <c r="G1249" s="0" t="n">
        <v>-71.5447057697353</v>
      </c>
      <c r="H1249" s="0" t="n">
        <v>-70.8520674468559</v>
      </c>
      <c r="I1249" s="0" t="n">
        <v>0.00028840095333188</v>
      </c>
      <c r="J1249" s="0" t="n">
        <v>0.000264706564463873</v>
      </c>
      <c r="K1249" s="0" t="n">
        <v>0.000286679492947125</v>
      </c>
    </row>
    <row r="1250" customFormat="false" ht="12.8" hidden="false" customHeight="false" outlineLevel="0" collapsed="false">
      <c r="E1250" s="0" t="n">
        <v>2381991.49612832</v>
      </c>
      <c r="F1250" s="0" t="n">
        <v>-70.4230068747695</v>
      </c>
      <c r="G1250" s="0" t="n">
        <v>-70.8760502886561</v>
      </c>
      <c r="H1250" s="0" t="n">
        <v>-71.6033209295075</v>
      </c>
      <c r="I1250" s="0" t="n">
        <v>0.00030119631645359</v>
      </c>
      <c r="J1250" s="0" t="n">
        <v>0.000285889026335996</v>
      </c>
      <c r="K1250" s="0" t="n">
        <v>0.000262926253760998</v>
      </c>
    </row>
    <row r="1251" customFormat="false" ht="12.8" hidden="false" customHeight="false" outlineLevel="0" collapsed="false">
      <c r="E1251" s="0" t="n">
        <v>2383900.14316047</v>
      </c>
      <c r="F1251" s="0" t="n">
        <v>-70.199851239781</v>
      </c>
      <c r="G1251" s="0" t="n">
        <v>-71.3538326223957</v>
      </c>
      <c r="H1251" s="0" t="n">
        <v>-71.7136867336264</v>
      </c>
      <c r="I1251" s="0" t="n">
        <v>0.000309034835938478</v>
      </c>
      <c r="J1251" s="0" t="n">
        <v>0.000270587897959355</v>
      </c>
      <c r="K1251" s="0" t="n">
        <v>0.000259606560514891</v>
      </c>
    </row>
    <row r="1252" customFormat="false" ht="12.8" hidden="false" customHeight="false" outlineLevel="0" collapsed="false">
      <c r="E1252" s="0" t="n">
        <v>2385808.79019263</v>
      </c>
      <c r="F1252" s="0" t="n">
        <v>-69.9766956047926</v>
      </c>
      <c r="G1252" s="0" t="n">
        <v>-71.8316149561353</v>
      </c>
      <c r="H1252" s="0" t="n">
        <v>-71.8240525377453</v>
      </c>
      <c r="I1252" s="0" t="n">
        <v>0.000317077349909212</v>
      </c>
      <c r="J1252" s="0" t="n">
        <v>0.000256105704582071</v>
      </c>
      <c r="K1252" s="0" t="n">
        <v>0.000256328781543569</v>
      </c>
    </row>
    <row r="1253" customFormat="false" ht="12.8" hidden="false" customHeight="false" outlineLevel="0" collapsed="false">
      <c r="E1253" s="0" t="n">
        <v>2387717.43722478</v>
      </c>
      <c r="F1253" s="0" t="n">
        <v>-70.169473598634</v>
      </c>
      <c r="G1253" s="0" t="n">
        <v>-71.5925113519809</v>
      </c>
      <c r="H1253" s="0" t="n">
        <v>-71.3180962018065</v>
      </c>
      <c r="I1253" s="0" t="n">
        <v>0.000310117532707754</v>
      </c>
      <c r="J1253" s="0" t="n">
        <v>0.00026325366880821</v>
      </c>
      <c r="K1253" s="0" t="n">
        <v>0.000271703473104129</v>
      </c>
    </row>
    <row r="1254" customFormat="false" ht="12.8" hidden="false" customHeight="false" outlineLevel="0" collapsed="false">
      <c r="E1254" s="0" t="n">
        <v>2389626.08425693</v>
      </c>
      <c r="F1254" s="0" t="n">
        <v>-70.3622515924754</v>
      </c>
      <c r="G1254" s="0" t="n">
        <v>-71.3534077478265</v>
      </c>
      <c r="H1254" s="0" t="n">
        <v>-70.8121398658677</v>
      </c>
      <c r="I1254" s="0" t="n">
        <v>0.000303310482821563</v>
      </c>
      <c r="J1254" s="0" t="n">
        <v>0.000270601134223367</v>
      </c>
      <c r="K1254" s="0" t="n">
        <v>0.000288000344137313</v>
      </c>
    </row>
    <row r="1255" customFormat="false" ht="12.8" hidden="false" customHeight="false" outlineLevel="0" collapsed="false">
      <c r="E1255" s="0" t="n">
        <v>2391534.73128909</v>
      </c>
      <c r="F1255" s="0" t="n">
        <v>-70.4550261122897</v>
      </c>
      <c r="G1255" s="0" t="n">
        <v>-71.4713487703833</v>
      </c>
      <c r="H1255" s="0" t="n">
        <v>-71.1667792535301</v>
      </c>
      <c r="I1255" s="0" t="n">
        <v>0.000300088045119832</v>
      </c>
      <c r="J1255" s="0" t="n">
        <v>0.000266951620464812</v>
      </c>
      <c r="K1255" s="0" t="n">
        <v>0.000276478291654647</v>
      </c>
    </row>
    <row r="1256" customFormat="false" ht="12.8" hidden="false" customHeight="false" outlineLevel="0" collapsed="false">
      <c r="E1256" s="0" t="n">
        <v>2393443.37832124</v>
      </c>
      <c r="F1256" s="0" t="n">
        <v>-70.5478006321041</v>
      </c>
      <c r="G1256" s="0" t="n">
        <v>-71.58928979294</v>
      </c>
      <c r="H1256" s="0" t="n">
        <v>-71.5214186411925</v>
      </c>
      <c r="I1256" s="0" t="n">
        <v>0.000296899843309469</v>
      </c>
      <c r="J1256" s="0" t="n">
        <v>0.000263351326568963</v>
      </c>
      <c r="K1256" s="0" t="n">
        <v>0.000265417202834407</v>
      </c>
    </row>
    <row r="1257" customFormat="false" ht="12.8" hidden="false" customHeight="false" outlineLevel="0" collapsed="false">
      <c r="E1257" s="0" t="n">
        <v>2395352.0253534</v>
      </c>
      <c r="F1257" s="0" t="n">
        <v>-70.6875204902104</v>
      </c>
      <c r="G1257" s="0" t="n">
        <v>-70.5047665757453</v>
      </c>
      <c r="H1257" s="0" t="n">
        <v>-70.6787245043433</v>
      </c>
      <c r="I1257" s="0" t="n">
        <v>0.000292162165931569</v>
      </c>
      <c r="J1257" s="0" t="n">
        <v>0.000298374477303696</v>
      </c>
      <c r="K1257" s="0" t="n">
        <v>0.000292458181198041</v>
      </c>
    </row>
    <row r="1258" customFormat="false" ht="12.8" hidden="false" customHeight="false" outlineLevel="0" collapsed="false">
      <c r="E1258" s="0" t="n">
        <v>2397260.67238555</v>
      </c>
      <c r="F1258" s="0" t="n">
        <v>-70.8272403483167</v>
      </c>
      <c r="G1258" s="0" t="n">
        <v>-69.4202433585505</v>
      </c>
      <c r="H1258" s="0" t="n">
        <v>-69.8360303674941</v>
      </c>
      <c r="I1258" s="0" t="n">
        <v>0.000287500088414844</v>
      </c>
      <c r="J1258" s="0" t="n">
        <v>0.000338055364543385</v>
      </c>
      <c r="K1258" s="0" t="n">
        <v>0.00032225412232616</v>
      </c>
    </row>
    <row r="1259" customFormat="false" ht="12.8" hidden="false" customHeight="false" outlineLevel="0" collapsed="false">
      <c r="E1259" s="0" t="n">
        <v>2399169.31941771</v>
      </c>
      <c r="F1259" s="0" t="n">
        <v>-70.6840185120498</v>
      </c>
      <c r="G1259" s="0" t="n">
        <v>-60.7849561247136</v>
      </c>
      <c r="H1259" s="0" t="n">
        <v>-69.5887584610822</v>
      </c>
      <c r="I1259" s="0" t="n">
        <v>0.000292279983662485</v>
      </c>
      <c r="J1259" s="0" t="n">
        <v>0.000913591801855767</v>
      </c>
      <c r="K1259" s="0" t="n">
        <v>0.000331559958760037</v>
      </c>
    </row>
    <row r="1260" customFormat="false" ht="12.8" hidden="false" customHeight="false" outlineLevel="0" collapsed="false">
      <c r="E1260" s="0" t="n">
        <v>2401077.96644986</v>
      </c>
      <c r="F1260" s="0" t="n">
        <v>-70.5407966757829</v>
      </c>
      <c r="G1260" s="0" t="n">
        <v>-52.1496688908767</v>
      </c>
      <c r="H1260" s="0" t="n">
        <v>-69.3414865546702</v>
      </c>
      <c r="I1260" s="0" t="n">
        <v>0.000297139348098133</v>
      </c>
      <c r="J1260" s="0" t="n">
        <v>0.00246897422126532</v>
      </c>
      <c r="K1260" s="0" t="n">
        <v>0.000341134522840002</v>
      </c>
    </row>
    <row r="1261" customFormat="false" ht="12.8" hidden="false" customHeight="false" outlineLevel="0" collapsed="false">
      <c r="E1261" s="0" t="n">
        <v>2402986.61348201</v>
      </c>
      <c r="F1261" s="0" t="n">
        <v>-71.1522945963404</v>
      </c>
      <c r="G1261" s="0" t="n">
        <v>-58.363668922466</v>
      </c>
      <c r="H1261" s="0" t="n">
        <v>-70.056437663629</v>
      </c>
      <c r="I1261" s="0" t="n">
        <v>0.000276939733651698</v>
      </c>
      <c r="J1261" s="0" t="n">
        <v>0.00120730376190489</v>
      </c>
      <c r="K1261" s="0" t="n">
        <v>0.000314179697214054</v>
      </c>
    </row>
    <row r="1262" customFormat="false" ht="12.8" hidden="false" customHeight="false" outlineLevel="0" collapsed="false">
      <c r="E1262" s="0" t="n">
        <v>2404895.26051417</v>
      </c>
      <c r="F1262" s="0" t="n">
        <v>-71.7637925168979</v>
      </c>
      <c r="G1262" s="0" t="n">
        <v>-64.5776689540552</v>
      </c>
      <c r="H1262" s="0" t="n">
        <v>-70.7713887725878</v>
      </c>
      <c r="I1262" s="0" t="n">
        <v>0.000258113294539987</v>
      </c>
      <c r="J1262" s="0" t="n">
        <v>0.000590359494625552</v>
      </c>
      <c r="K1262" s="0" t="n">
        <v>0.000289354713559175</v>
      </c>
    </row>
    <row r="1263" customFormat="false" ht="12.8" hidden="false" customHeight="false" outlineLevel="0" collapsed="false">
      <c r="E1263" s="0" t="n">
        <v>2406803.90754632</v>
      </c>
      <c r="F1263" s="0" t="n">
        <v>-71.2881841586561</v>
      </c>
      <c r="G1263" s="0" t="n">
        <v>-66.2991932264105</v>
      </c>
      <c r="H1263" s="0" t="n">
        <v>-71.0122475767884</v>
      </c>
      <c r="I1263" s="0" t="n">
        <v>0.000272640765248807</v>
      </c>
      <c r="J1263" s="0" t="n">
        <v>0.000484217341171916</v>
      </c>
      <c r="K1263" s="0" t="n">
        <v>0.000281441165856146</v>
      </c>
    </row>
    <row r="1264" customFormat="false" ht="12.8" hidden="false" customHeight="false" outlineLevel="0" collapsed="false">
      <c r="E1264" s="0" t="n">
        <v>2408712.55457848</v>
      </c>
      <c r="F1264" s="0" t="n">
        <v>-70.8125758004142</v>
      </c>
      <c r="G1264" s="0" t="n">
        <v>-68.0207174987657</v>
      </c>
      <c r="H1264" s="0" t="n">
        <v>-71.2531063809889</v>
      </c>
      <c r="I1264" s="0" t="n">
        <v>0.000287985890102768</v>
      </c>
      <c r="J1264" s="0" t="n">
        <v>0.00039715874077763</v>
      </c>
      <c r="K1264" s="0" t="n">
        <v>0.000273744045376571</v>
      </c>
    </row>
    <row r="1265" customFormat="false" ht="12.8" hidden="false" customHeight="false" outlineLevel="0" collapsed="false">
      <c r="E1265" s="0" t="n">
        <v>2410621.20161063</v>
      </c>
      <c r="F1265" s="0" t="n">
        <v>-70.5238866999327</v>
      </c>
      <c r="G1265" s="0" t="n">
        <v>-68.3363039100863</v>
      </c>
      <c r="H1265" s="0" t="n">
        <v>-69.8023935046662</v>
      </c>
      <c r="I1265" s="0" t="n">
        <v>0.000297718392229782</v>
      </c>
      <c r="J1265" s="0" t="n">
        <v>0.000382987680658377</v>
      </c>
      <c r="K1265" s="0" t="n">
        <v>0.000323504498967095</v>
      </c>
    </row>
    <row r="1266" customFormat="false" ht="12.8" hidden="false" customHeight="false" outlineLevel="0" collapsed="false">
      <c r="E1266" s="0" t="n">
        <v>2412529.84864278</v>
      </c>
      <c r="F1266" s="0" t="n">
        <v>-70.2351975994512</v>
      </c>
      <c r="G1266" s="0" t="n">
        <v>-68.6518903214069</v>
      </c>
      <c r="H1266" s="0" t="n">
        <v>-68.3516806283434</v>
      </c>
      <c r="I1266" s="0" t="n">
        <v>0.000307779804907305</v>
      </c>
      <c r="J1266" s="0" t="n">
        <v>0.000369322259529999</v>
      </c>
      <c r="K1266" s="0" t="n">
        <v>0.000382310273481879</v>
      </c>
    </row>
    <row r="1267" customFormat="false" ht="12.8" hidden="false" customHeight="false" outlineLevel="0" collapsed="false">
      <c r="E1267" s="0" t="n">
        <v>2414438.49567494</v>
      </c>
      <c r="F1267" s="0" t="n">
        <v>-70.761212072634</v>
      </c>
      <c r="G1267" s="0" t="n">
        <v>-68.7632454867137</v>
      </c>
      <c r="H1267" s="0" t="n">
        <v>-69.7528933839511</v>
      </c>
      <c r="I1267" s="0" t="n">
        <v>0.000289693930604392</v>
      </c>
      <c r="J1267" s="0" t="n">
        <v>0.000364617681902576</v>
      </c>
      <c r="K1267" s="0" t="n">
        <v>0.000325353385957466</v>
      </c>
    </row>
    <row r="1268" customFormat="false" ht="12.8" hidden="false" customHeight="false" outlineLevel="0" collapsed="false">
      <c r="E1268" s="0" t="n">
        <v>2416347.14270709</v>
      </c>
      <c r="F1268" s="0" t="n">
        <v>-71.2872265458168</v>
      </c>
      <c r="G1268" s="0" t="n">
        <v>-68.8746006520205</v>
      </c>
      <c r="H1268" s="0" t="n">
        <v>-71.1541061395589</v>
      </c>
      <c r="I1268" s="0" t="n">
        <v>0.000272670825346379</v>
      </c>
      <c r="J1268" s="0" t="n">
        <v>0.000359973033104465</v>
      </c>
      <c r="K1268" s="0" t="n">
        <v>0.000276881980674799</v>
      </c>
    </row>
    <row r="1269" customFormat="false" ht="12.8" hidden="false" customHeight="false" outlineLevel="0" collapsed="false">
      <c r="E1269" s="0" t="n">
        <v>2418255.78973925</v>
      </c>
      <c r="F1269" s="0" t="n">
        <v>-71.0231604621189</v>
      </c>
      <c r="G1269" s="0" t="n">
        <v>-69.0797120751145</v>
      </c>
      <c r="H1269" s="0" t="n">
        <v>-70.8577270095336</v>
      </c>
      <c r="I1269" s="0" t="n">
        <v>0.000281087787364716</v>
      </c>
      <c r="J1269" s="0" t="n">
        <v>0.000351572094449948</v>
      </c>
      <c r="K1269" s="0" t="n">
        <v>0.000286492758812548</v>
      </c>
    </row>
    <row r="1270" customFormat="false" ht="12.8" hidden="false" customHeight="false" outlineLevel="0" collapsed="false">
      <c r="E1270" s="0" t="n">
        <v>2420164.4367714</v>
      </c>
      <c r="F1270" s="0" t="n">
        <v>-70.759094378421</v>
      </c>
      <c r="G1270" s="0" t="n">
        <v>-69.2848234982086</v>
      </c>
      <c r="H1270" s="0" t="n">
        <v>-70.5613478795083</v>
      </c>
      <c r="I1270" s="0" t="n">
        <v>0.000289764569074169</v>
      </c>
      <c r="J1270" s="0" t="n">
        <v>0.000343367214288111</v>
      </c>
      <c r="K1270" s="0" t="n">
        <v>0.000296437134160877</v>
      </c>
    </row>
    <row r="1271" customFormat="false" ht="12.8" hidden="false" customHeight="false" outlineLevel="0" collapsed="false">
      <c r="E1271" s="0" t="n">
        <v>2422073.08380355</v>
      </c>
      <c r="F1271" s="0" t="n">
        <v>-70.4610490521605</v>
      </c>
      <c r="G1271" s="0" t="n">
        <v>-69.7046101095723</v>
      </c>
      <c r="H1271" s="0" t="n">
        <v>-70.6681272140156</v>
      </c>
      <c r="I1271" s="0" t="n">
        <v>0.000299880031222926</v>
      </c>
      <c r="J1271" s="0" t="n">
        <v>0.000327167002128066</v>
      </c>
      <c r="K1271" s="0" t="n">
        <v>0.000292815214938338</v>
      </c>
    </row>
    <row r="1272" customFormat="false" ht="12.8" hidden="false" customHeight="false" outlineLevel="0" collapsed="false">
      <c r="E1272" s="0" t="n">
        <v>2423981.73083571</v>
      </c>
      <c r="F1272" s="0" t="n">
        <v>-70.1630037259</v>
      </c>
      <c r="G1272" s="0" t="n">
        <v>-70.124396720936</v>
      </c>
      <c r="H1272" s="0" t="n">
        <v>-70.7749065485229</v>
      </c>
      <c r="I1272" s="0" t="n">
        <v>0.000310348616511652</v>
      </c>
      <c r="J1272" s="0" t="n">
        <v>0.00031173112291278</v>
      </c>
      <c r="K1272" s="0" t="n">
        <v>0.000289237548939646</v>
      </c>
    </row>
    <row r="1273" customFormat="false" ht="12.8" hidden="false" customHeight="false" outlineLevel="0" collapsed="false">
      <c r="E1273" s="0" t="n">
        <v>2425890.37786786</v>
      </c>
      <c r="F1273" s="0" t="n">
        <v>-70.2980506289464</v>
      </c>
      <c r="G1273" s="0" t="n">
        <v>-69.4228480868515</v>
      </c>
      <c r="H1273" s="0" t="n">
        <v>-71.3754025130195</v>
      </c>
      <c r="I1273" s="0" t="n">
        <v>0.000305560680499219</v>
      </c>
      <c r="J1273" s="0" t="n">
        <v>0.000337954003554873</v>
      </c>
      <c r="K1273" s="0" t="n">
        <v>0.000269916773805931</v>
      </c>
    </row>
    <row r="1274" customFormat="false" ht="12.8" hidden="false" customHeight="false" outlineLevel="0" collapsed="false">
      <c r="E1274" s="0" t="n">
        <v>2427799.02490002</v>
      </c>
      <c r="F1274" s="0" t="n">
        <v>-70.4330975319928</v>
      </c>
      <c r="G1274" s="0" t="n">
        <v>-68.7212994527671</v>
      </c>
      <c r="H1274" s="0" t="n">
        <v>-71.9758984775161</v>
      </c>
      <c r="I1274" s="0" t="n">
        <v>0.000300846610874583</v>
      </c>
      <c r="J1274" s="0" t="n">
        <v>0.000366382757844561</v>
      </c>
      <c r="K1274" s="0" t="n">
        <v>0.000251886606869997</v>
      </c>
    </row>
    <row r="1275" customFormat="false" ht="12.8" hidden="false" customHeight="false" outlineLevel="0" collapsed="false">
      <c r="E1275" s="0" t="n">
        <v>2429707.67193217</v>
      </c>
      <c r="F1275" s="0" t="n">
        <v>-71.2059048701304</v>
      </c>
      <c r="G1275" s="0" t="n">
        <v>-68.6646993181948</v>
      </c>
      <c r="H1275" s="0" t="n">
        <v>-72.2584164111417</v>
      </c>
      <c r="I1275" s="0" t="n">
        <v>0.000275235695080318</v>
      </c>
      <c r="J1275" s="0" t="n">
        <v>0.000368778024980975</v>
      </c>
      <c r="K1275" s="0" t="n">
        <v>0.00024382553142293</v>
      </c>
    </row>
    <row r="1276" customFormat="false" ht="12.8" hidden="false" customHeight="false" outlineLevel="0" collapsed="false">
      <c r="E1276" s="0" t="n">
        <v>2431616.31896433</v>
      </c>
      <c r="F1276" s="0" t="n">
        <v>-71.9787122082681</v>
      </c>
      <c r="G1276" s="0" t="n">
        <v>-68.6080991836226</v>
      </c>
      <c r="H1276" s="0" t="n">
        <v>-72.5409343447673</v>
      </c>
      <c r="I1276" s="0" t="n">
        <v>0.000251805023251285</v>
      </c>
      <c r="J1276" s="0" t="n">
        <v>0.000371188951436858</v>
      </c>
      <c r="K1276" s="0" t="n">
        <v>0.000236022432921008</v>
      </c>
    </row>
    <row r="1277" customFormat="false" ht="12.8" hidden="false" customHeight="false" outlineLevel="0" collapsed="false">
      <c r="E1277" s="0" t="n">
        <v>2433524.96599648</v>
      </c>
      <c r="F1277" s="0" t="n">
        <v>-71.6722624158324</v>
      </c>
      <c r="G1277" s="0" t="n">
        <v>-68.7834502644202</v>
      </c>
      <c r="H1277" s="0" t="n">
        <v>-72.3786870344842</v>
      </c>
      <c r="I1277" s="0" t="n">
        <v>0.000260847620407568</v>
      </c>
      <c r="J1277" s="0" t="n">
        <v>0.000363770508185094</v>
      </c>
      <c r="K1277" s="0" t="n">
        <v>0.000240472627274064</v>
      </c>
    </row>
    <row r="1278" customFormat="false" ht="12.8" hidden="false" customHeight="false" outlineLevel="0" collapsed="false">
      <c r="E1278" s="0" t="n">
        <v>2435433.61302863</v>
      </c>
      <c r="F1278" s="0" t="n">
        <v>-71.3658126233967</v>
      </c>
      <c r="G1278" s="0" t="n">
        <v>-68.9588013452179</v>
      </c>
      <c r="H1278" s="0" t="n">
        <v>-72.2164397242011</v>
      </c>
      <c r="I1278" s="0" t="n">
        <v>0.00027021494723872</v>
      </c>
      <c r="J1278" s="0" t="n">
        <v>0.000356500327159522</v>
      </c>
      <c r="K1278" s="0" t="n">
        <v>0.000245006729879125</v>
      </c>
    </row>
    <row r="1279" customFormat="false" ht="12.8" hidden="false" customHeight="false" outlineLevel="0" collapsed="false">
      <c r="E1279" s="0" t="n">
        <v>2437342.26006079</v>
      </c>
      <c r="F1279" s="0" t="n">
        <v>-71.0523413161501</v>
      </c>
      <c r="G1279" s="0" t="n">
        <v>-68.7019034116902</v>
      </c>
      <c r="H1279" s="0" t="n">
        <v>-71.7782932346916</v>
      </c>
      <c r="I1279" s="0" t="n">
        <v>0.000280145037777358</v>
      </c>
      <c r="J1279" s="0" t="n">
        <v>0.000367201823671826</v>
      </c>
      <c r="K1279" s="0" t="n">
        <v>0.000257682745029032</v>
      </c>
    </row>
    <row r="1280" customFormat="false" ht="12.8" hidden="false" customHeight="false" outlineLevel="0" collapsed="false">
      <c r="E1280" s="0" t="n">
        <v>2439250.90709294</v>
      </c>
      <c r="F1280" s="0" t="n">
        <v>-70.7388700089034</v>
      </c>
      <c r="G1280" s="0" t="n">
        <v>-68.4450054781624</v>
      </c>
      <c r="H1280" s="0" t="n">
        <v>-71.3401467451822</v>
      </c>
      <c r="I1280" s="0" t="n">
        <v>0.000290440047796263</v>
      </c>
      <c r="J1280" s="0" t="n">
        <v>0.000378224559798456</v>
      </c>
      <c r="K1280" s="0" t="n">
        <v>0.000271014584450212</v>
      </c>
    </row>
    <row r="1281" customFormat="false" ht="12.8" hidden="false" customHeight="false" outlineLevel="0" collapsed="false">
      <c r="E1281" s="0" t="n">
        <v>2441159.5541251</v>
      </c>
      <c r="F1281" s="0" t="n">
        <v>-70.831166890928</v>
      </c>
      <c r="G1281" s="0" t="n">
        <v>-68.761860269205</v>
      </c>
      <c r="H1281" s="0" t="n">
        <v>-71.2171221415129</v>
      </c>
      <c r="I1281" s="0" t="n">
        <v>0.000287370150518742</v>
      </c>
      <c r="J1281" s="0" t="n">
        <v>0.000364675835424502</v>
      </c>
      <c r="K1281" s="0" t="n">
        <v>0.000274880475190743</v>
      </c>
    </row>
    <row r="1282" customFormat="false" ht="12.8" hidden="false" customHeight="false" outlineLevel="0" collapsed="false">
      <c r="E1282" s="0" t="n">
        <v>2443068.20115725</v>
      </c>
      <c r="F1282" s="0" t="n">
        <v>-70.9234637729525</v>
      </c>
      <c r="G1282" s="0" t="n">
        <v>-69.0787150602476</v>
      </c>
      <c r="H1282" s="0" t="n">
        <v>-71.0940975378437</v>
      </c>
      <c r="I1282" s="0" t="n">
        <v>0.000284332701484385</v>
      </c>
      <c r="J1282" s="0" t="n">
        <v>0.000351612452172392</v>
      </c>
      <c r="K1282" s="0" t="n">
        <v>0.000278801510975394</v>
      </c>
    </row>
    <row r="1283" customFormat="false" ht="12.8" hidden="false" customHeight="false" outlineLevel="0" collapsed="false">
      <c r="E1283" s="0" t="n">
        <v>2444976.8481894</v>
      </c>
      <c r="F1283" s="0" t="n">
        <v>-70.2682695793136</v>
      </c>
      <c r="G1283" s="0" t="n">
        <v>-68.6193478200366</v>
      </c>
      <c r="H1283" s="0" t="n">
        <v>-71.2820183461156</v>
      </c>
      <c r="I1283" s="0" t="n">
        <v>0.000306610145358218</v>
      </c>
      <c r="J1283" s="0" t="n">
        <v>0.000370708555386937</v>
      </c>
      <c r="K1283" s="0" t="n">
        <v>0.000272834372204568</v>
      </c>
    </row>
    <row r="1284" customFormat="false" ht="12.8" hidden="false" customHeight="false" outlineLevel="0" collapsed="false">
      <c r="E1284" s="0" t="n">
        <v>2446885.49522156</v>
      </c>
      <c r="F1284" s="0" t="n">
        <v>-69.6130753856746</v>
      </c>
      <c r="G1284" s="0" t="n">
        <v>-68.1599805798255</v>
      </c>
      <c r="H1284" s="0" t="n">
        <v>-71.4699391543874</v>
      </c>
      <c r="I1284" s="0" t="n">
        <v>0.000330633025134998</v>
      </c>
      <c r="J1284" s="0" t="n">
        <v>0.000390841769647263</v>
      </c>
      <c r="K1284" s="0" t="n">
        <v>0.000266994947035389</v>
      </c>
    </row>
    <row r="1285" customFormat="false" ht="12.8" hidden="false" customHeight="false" outlineLevel="0" collapsed="false">
      <c r="E1285" s="0" t="n">
        <v>2448794.14225371</v>
      </c>
      <c r="F1285" s="0" t="n">
        <v>-70.1705339554811</v>
      </c>
      <c r="G1285" s="0" t="n">
        <v>-67.6675899292087</v>
      </c>
      <c r="H1285" s="0" t="n">
        <v>-70.8768324500727</v>
      </c>
      <c r="I1285" s="0" t="n">
        <v>0.000310079676461366</v>
      </c>
      <c r="J1285" s="0" t="n">
        <v>0.000413638070438429</v>
      </c>
      <c r="K1285" s="0" t="n">
        <v>0.000285863283285211</v>
      </c>
    </row>
    <row r="1286" customFormat="false" ht="12.8" hidden="false" customHeight="false" outlineLevel="0" collapsed="false">
      <c r="E1286" s="0" t="n">
        <v>2450702.78928587</v>
      </c>
      <c r="F1286" s="0" t="n">
        <v>-70.7279925252875</v>
      </c>
      <c r="G1286" s="0" t="n">
        <v>-67.175199278592</v>
      </c>
      <c r="H1286" s="0" t="n">
        <v>-70.2837257457579</v>
      </c>
      <c r="I1286" s="0" t="n">
        <v>0.000290803998527154</v>
      </c>
      <c r="J1286" s="0" t="n">
        <v>0.000437763991986937</v>
      </c>
      <c r="K1286" s="0" t="n">
        <v>0.000306065030960195</v>
      </c>
    </row>
    <row r="1287" customFormat="false" ht="12.8" hidden="false" customHeight="false" outlineLevel="0" collapsed="false">
      <c r="E1287" s="0" t="n">
        <v>2452611.43631802</v>
      </c>
      <c r="F1287" s="0" t="n">
        <v>-71.174272998217</v>
      </c>
      <c r="G1287" s="0" t="n">
        <v>-66.6286594443668</v>
      </c>
      <c r="H1287" s="0" t="n">
        <v>-70.8208283841846</v>
      </c>
      <c r="I1287" s="0" t="n">
        <v>0.000276239863085374</v>
      </c>
      <c r="J1287" s="0" t="n">
        <v>0.000466194373570497</v>
      </c>
      <c r="K1287" s="0" t="n">
        <v>0.000287712400672688</v>
      </c>
    </row>
    <row r="1288" customFormat="false" ht="12.8" hidden="false" customHeight="false" outlineLevel="0" collapsed="false">
      <c r="E1288" s="0" t="n">
        <v>2454520.08335017</v>
      </c>
      <c r="F1288" s="0" t="n">
        <v>-71.6205534711466</v>
      </c>
      <c r="G1288" s="0" t="n">
        <v>-66.0821196101416</v>
      </c>
      <c r="H1288" s="0" t="n">
        <v>-71.3579310226112</v>
      </c>
      <c r="I1288" s="0" t="n">
        <v>0.000262405133161539</v>
      </c>
      <c r="J1288" s="0" t="n">
        <v>0.0004964711532402</v>
      </c>
      <c r="K1288" s="0" t="n">
        <v>0.000270460252323331</v>
      </c>
    </row>
    <row r="1289" customFormat="false" ht="12.8" hidden="false" customHeight="false" outlineLevel="0" collapsed="false">
      <c r="E1289" s="0" t="n">
        <v>2456428.73038233</v>
      </c>
      <c r="F1289" s="0" t="n">
        <v>-70.6439167635982</v>
      </c>
      <c r="G1289" s="0" t="n">
        <v>-66.0001591416518</v>
      </c>
      <c r="H1289" s="0" t="n">
        <v>-70.4195853926338</v>
      </c>
      <c r="I1289" s="0" t="n">
        <v>0.000293632526426508</v>
      </c>
      <c r="J1289" s="0" t="n">
        <v>0.000501178051029187</v>
      </c>
      <c r="K1289" s="0" t="n">
        <v>0.000301314984875208</v>
      </c>
    </row>
    <row r="1290" customFormat="false" ht="12.8" hidden="false" customHeight="false" outlineLevel="0" collapsed="false">
      <c r="E1290" s="0" t="n">
        <v>2458337.37741448</v>
      </c>
      <c r="F1290" s="0" t="n">
        <v>-69.6672800560499</v>
      </c>
      <c r="G1290" s="0" t="n">
        <v>-65.918198673162</v>
      </c>
      <c r="H1290" s="0" t="n">
        <v>-69.4812397626563</v>
      </c>
      <c r="I1290" s="0" t="n">
        <v>0.000328576120203164</v>
      </c>
      <c r="J1290" s="0" t="n">
        <v>0.000505929573539373</v>
      </c>
      <c r="K1290" s="0" t="n">
        <v>0.000335689696842436</v>
      </c>
    </row>
    <row r="1291" customFormat="false" ht="12.8" hidden="false" customHeight="false" outlineLevel="0" collapsed="false">
      <c r="E1291" s="0" t="n">
        <v>2460246.02444664</v>
      </c>
      <c r="F1291" s="0" t="n">
        <v>-70.1675033916143</v>
      </c>
      <c r="G1291" s="0" t="n">
        <v>-66.0198219875532</v>
      </c>
      <c r="H1291" s="0" t="n">
        <v>-70.1071153251944</v>
      </c>
      <c r="I1291" s="0" t="n">
        <v>0.000310187884170435</v>
      </c>
      <c r="J1291" s="0" t="n">
        <v>0.000500044783009926</v>
      </c>
      <c r="K1291" s="0" t="n">
        <v>0.000312351958751225</v>
      </c>
    </row>
    <row r="1292" customFormat="false" ht="12.8" hidden="false" customHeight="false" outlineLevel="0" collapsed="false">
      <c r="E1292" s="0" t="n">
        <v>2462154.67147879</v>
      </c>
      <c r="F1292" s="0" t="n">
        <v>-70.6677267271788</v>
      </c>
      <c r="G1292" s="0" t="n">
        <v>-66.1214453019444</v>
      </c>
      <c r="H1292" s="0" t="n">
        <v>-70.7329908877324</v>
      </c>
      <c r="I1292" s="0" t="n">
        <v>0.000292828716300619</v>
      </c>
      <c r="J1292" s="0" t="n">
        <v>0.000494228442243819</v>
      </c>
      <c r="K1292" s="0" t="n">
        <v>0.000290636701255451</v>
      </c>
    </row>
    <row r="1293" customFormat="false" ht="12.8" hidden="false" customHeight="false" outlineLevel="0" collapsed="false">
      <c r="E1293" s="0" t="n">
        <v>2464063.31851095</v>
      </c>
      <c r="F1293" s="0" t="n">
        <v>-70.7983182710854</v>
      </c>
      <c r="G1293" s="0" t="n">
        <v>-66.600972891685</v>
      </c>
      <c r="H1293" s="0" t="n">
        <v>-70.7279059898122</v>
      </c>
      <c r="I1293" s="0" t="n">
        <v>0.000288458995239738</v>
      </c>
      <c r="J1293" s="0" t="n">
        <v>0.000467682754005682</v>
      </c>
      <c r="K1293" s="0" t="n">
        <v>0.000290806895753418</v>
      </c>
    </row>
    <row r="1294" customFormat="false" ht="12.8" hidden="false" customHeight="false" outlineLevel="0" collapsed="false">
      <c r="E1294" s="0" t="n">
        <v>2465971.9655431</v>
      </c>
      <c r="F1294" s="0" t="n">
        <v>-70.928909814992</v>
      </c>
      <c r="G1294" s="0" t="n">
        <v>-67.0805004814255</v>
      </c>
      <c r="H1294" s="0" t="n">
        <v>-70.722821091892</v>
      </c>
      <c r="I1294" s="0" t="n">
        <v>0.000284154481110715</v>
      </c>
      <c r="J1294" s="0" t="n">
        <v>0.000442562871131638</v>
      </c>
      <c r="K1294" s="0" t="n">
        <v>0.000290977189915905</v>
      </c>
    </row>
    <row r="1295" customFormat="false" ht="12.8" hidden="false" customHeight="false" outlineLevel="0" collapsed="false">
      <c r="E1295" s="0" t="n">
        <v>2467880.61257525</v>
      </c>
      <c r="F1295" s="0" t="n">
        <v>-70.4830804315852</v>
      </c>
      <c r="G1295" s="0" t="n">
        <v>-66.0858190355972</v>
      </c>
      <c r="H1295" s="0" t="n">
        <v>-70.905702611228</v>
      </c>
      <c r="I1295" s="0" t="n">
        <v>0.000299120362471442</v>
      </c>
      <c r="J1295" s="0" t="n">
        <v>0.000496259745194868</v>
      </c>
      <c r="K1295" s="0" t="n">
        <v>0.000284914708175846</v>
      </c>
    </row>
    <row r="1296" customFormat="false" ht="12.8" hidden="false" customHeight="false" outlineLevel="0" collapsed="false">
      <c r="E1296" s="0" t="n">
        <v>2469789.25960741</v>
      </c>
      <c r="F1296" s="0" t="n">
        <v>-70.0372510481784</v>
      </c>
      <c r="G1296" s="0" t="n">
        <v>-65.0911375897688</v>
      </c>
      <c r="H1296" s="0" t="n">
        <v>-71.088584130564</v>
      </c>
      <c r="I1296" s="0" t="n">
        <v>0.0003148744686176</v>
      </c>
      <c r="J1296" s="0" t="n">
        <v>0.000556471748457238</v>
      </c>
      <c r="K1296" s="0" t="n">
        <v>0.000278978537659217</v>
      </c>
    </row>
    <row r="1297" customFormat="false" ht="12.8" hidden="false" customHeight="false" outlineLevel="0" collapsed="false">
      <c r="E1297" s="0" t="n">
        <v>2471697.90663956</v>
      </c>
      <c r="F1297" s="0" t="n">
        <v>-70.9904733330897</v>
      </c>
      <c r="G1297" s="0" t="n">
        <v>-64.9135334177315</v>
      </c>
      <c r="H1297" s="0" t="n">
        <v>-71.6283762179778</v>
      </c>
      <c r="I1297" s="0" t="n">
        <v>0.000282147582402705</v>
      </c>
      <c r="J1297" s="0" t="n">
        <v>0.000567967295604461</v>
      </c>
      <c r="K1297" s="0" t="n">
        <v>0.000262168910400795</v>
      </c>
    </row>
    <row r="1298" customFormat="false" ht="12.8" hidden="false" customHeight="false" outlineLevel="0" collapsed="false">
      <c r="E1298" s="0" t="n">
        <v>2473606.55367172</v>
      </c>
      <c r="F1298" s="0" t="n">
        <v>-71.943695618001</v>
      </c>
      <c r="G1298" s="0" t="n">
        <v>-64.7359292456942</v>
      </c>
      <c r="H1298" s="0" t="n">
        <v>-72.1681683053916</v>
      </c>
      <c r="I1298" s="0" t="n">
        <v>0.000252822207545733</v>
      </c>
      <c r="J1298" s="0" t="n">
        <v>0.000579700316809586</v>
      </c>
      <c r="K1298" s="0" t="n">
        <v>0.000246372133704062</v>
      </c>
    </row>
    <row r="1299" customFormat="false" ht="12.8" hidden="false" customHeight="false" outlineLevel="0" collapsed="false">
      <c r="E1299" s="0" t="n">
        <v>2475515.20070387</v>
      </c>
      <c r="F1299" s="0" t="n">
        <v>-71.4871172661726</v>
      </c>
      <c r="G1299" s="0" t="n">
        <v>-63.7198108396181</v>
      </c>
      <c r="H1299" s="0" t="n">
        <v>-71.7031377271145</v>
      </c>
      <c r="I1299" s="0" t="n">
        <v>0.000266467432078569</v>
      </c>
      <c r="J1299" s="0" t="n">
        <v>0.000651642585309318</v>
      </c>
      <c r="K1299" s="0" t="n">
        <v>0.000259922044028219</v>
      </c>
    </row>
    <row r="1300" customFormat="false" ht="12.8" hidden="false" customHeight="false" outlineLevel="0" collapsed="false">
      <c r="E1300" s="0" t="n">
        <v>2477423.84773602</v>
      </c>
      <c r="F1300" s="0" t="n">
        <v>-71.0305389143441</v>
      </c>
      <c r="G1300" s="0" t="n">
        <v>-62.7036924335421</v>
      </c>
      <c r="H1300" s="0" t="n">
        <v>-71.2381071488374</v>
      </c>
      <c r="I1300" s="0" t="n">
        <v>0.000280849111507357</v>
      </c>
      <c r="J1300" s="0" t="n">
        <v>0.000732513070418224</v>
      </c>
      <c r="K1300" s="0" t="n">
        <v>0.000274217168784839</v>
      </c>
    </row>
    <row r="1301" customFormat="false" ht="12.8" hidden="false" customHeight="false" outlineLevel="0" collapsed="false">
      <c r="E1301" s="0" t="n">
        <v>2479332.49476818</v>
      </c>
      <c r="F1301" s="0" t="n">
        <v>-70.7899110578381</v>
      </c>
      <c r="G1301" s="0" t="n">
        <v>-62.3748391002042</v>
      </c>
      <c r="H1301" s="0" t="n">
        <v>-71.5873566717774</v>
      </c>
      <c r="I1301" s="0" t="n">
        <v>0.000288738334539486</v>
      </c>
      <c r="J1301" s="0" t="n">
        <v>0.00076077817465877</v>
      </c>
      <c r="K1301" s="0" t="n">
        <v>0.000263409944246511</v>
      </c>
    </row>
    <row r="1302" customFormat="false" ht="12.8" hidden="false" customHeight="false" outlineLevel="0" collapsed="false">
      <c r="E1302" s="0" t="n">
        <v>2481241.14180033</v>
      </c>
      <c r="F1302" s="0" t="n">
        <v>-70.549283201332</v>
      </c>
      <c r="G1302" s="0" t="n">
        <v>-62.0459857668662</v>
      </c>
      <c r="H1302" s="0" t="n">
        <v>-71.9366061947175</v>
      </c>
      <c r="I1302" s="0" t="n">
        <v>0.000296849170663847</v>
      </c>
      <c r="J1302" s="0" t="n">
        <v>0.000790133929906101</v>
      </c>
      <c r="K1302" s="0" t="n">
        <v>0.000253028645271993</v>
      </c>
    </row>
    <row r="1303" customFormat="false" ht="12.8" hidden="false" customHeight="false" outlineLevel="0" collapsed="false">
      <c r="E1303" s="0" t="n">
        <v>2483149.78883249</v>
      </c>
      <c r="F1303" s="0" t="n">
        <v>-70.596009863002</v>
      </c>
      <c r="G1303" s="0" t="n">
        <v>-61.2076654359805</v>
      </c>
      <c r="H1303" s="0" t="n">
        <v>-71.6322701909351</v>
      </c>
      <c r="I1303" s="0" t="n">
        <v>0.000295256526902995</v>
      </c>
      <c r="J1303" s="0" t="n">
        <v>0.000870195289781061</v>
      </c>
      <c r="K1303" s="0" t="n">
        <v>0.000262051403744723</v>
      </c>
    </row>
    <row r="1304" customFormat="false" ht="12.8" hidden="false" customHeight="false" outlineLevel="0" collapsed="false">
      <c r="E1304" s="0" t="n">
        <v>2485058.43586464</v>
      </c>
      <c r="F1304" s="0" t="n">
        <v>-70.642736524672</v>
      </c>
      <c r="G1304" s="0" t="n">
        <v>-60.3693451050948</v>
      </c>
      <c r="H1304" s="0" t="n">
        <v>-71.3279341871528</v>
      </c>
      <c r="I1304" s="0" t="n">
        <v>0.000293672427933233</v>
      </c>
      <c r="J1304" s="0" t="n">
        <v>0.000958368972266681</v>
      </c>
      <c r="K1304" s="0" t="n">
        <v>0.000271395905118811</v>
      </c>
    </row>
    <row r="1305" customFormat="false" ht="12.8" hidden="false" customHeight="false" outlineLevel="0" collapsed="false">
      <c r="E1305" s="0" t="n">
        <v>2486967.08289679</v>
      </c>
      <c r="F1305" s="0" t="n">
        <v>-70.7175472137307</v>
      </c>
      <c r="G1305" s="0" t="n">
        <v>-59.2087939605271</v>
      </c>
      <c r="H1305" s="0" t="n">
        <v>-71.5602063479716</v>
      </c>
      <c r="I1305" s="0" t="n">
        <v>0.000291153918413091</v>
      </c>
      <c r="J1305" s="0" t="n">
        <v>0.00109536863720964</v>
      </c>
      <c r="K1305" s="0" t="n">
        <v>0.000264234598318674</v>
      </c>
    </row>
    <row r="1306" customFormat="false" ht="12.8" hidden="false" customHeight="false" outlineLevel="0" collapsed="false">
      <c r="E1306" s="0" t="n">
        <v>2488875.72992895</v>
      </c>
      <c r="F1306" s="0" t="n">
        <v>-70.7923579027894</v>
      </c>
      <c r="G1306" s="0" t="n">
        <v>-58.0482428159595</v>
      </c>
      <c r="H1306" s="0" t="n">
        <v>-71.7924785087904</v>
      </c>
      <c r="I1306" s="0" t="n">
        <v>0.000288657007414293</v>
      </c>
      <c r="J1306" s="0" t="n">
        <v>0.00125195252152697</v>
      </c>
      <c r="K1306" s="0" t="n">
        <v>0.00025726225647386</v>
      </c>
    </row>
    <row r="1307" customFormat="false" ht="12.8" hidden="false" customHeight="false" outlineLevel="0" collapsed="false">
      <c r="E1307" s="0" t="n">
        <v>2490784.3769611</v>
      </c>
      <c r="F1307" s="0" t="n">
        <v>-70.6917269495488</v>
      </c>
      <c r="G1307" s="0" t="n">
        <v>-56.4487170656952</v>
      </c>
      <c r="H1307" s="0" t="n">
        <v>-71.6880362293394</v>
      </c>
      <c r="I1307" s="0" t="n">
        <v>0.000292020709985886</v>
      </c>
      <c r="J1307" s="0" t="n">
        <v>0.00150509580995875</v>
      </c>
      <c r="K1307" s="0" t="n">
        <v>0.00026037434385542</v>
      </c>
    </row>
    <row r="1308" customFormat="false" ht="12.8" hidden="false" customHeight="false" outlineLevel="0" collapsed="false">
      <c r="E1308" s="0" t="n">
        <v>2492693.02399326</v>
      </c>
      <c r="F1308" s="0" t="n">
        <v>-70.5910959963081</v>
      </c>
      <c r="G1308" s="0" t="n">
        <v>-54.849191315431</v>
      </c>
      <c r="H1308" s="0" t="n">
        <v>-71.5835939498884</v>
      </c>
      <c r="I1308" s="0" t="n">
        <v>0.000295423609579205</v>
      </c>
      <c r="J1308" s="0" t="n">
        <v>0.00180942436570393</v>
      </c>
      <c r="K1308" s="0" t="n">
        <v>0.000263524077987045</v>
      </c>
    </row>
    <row r="1309" customFormat="false" ht="12.8" hidden="false" customHeight="false" outlineLevel="0" collapsed="false">
      <c r="E1309" s="0" t="n">
        <v>2494601.67102541</v>
      </c>
      <c r="F1309" s="0" t="n">
        <v>-70.5497495040333</v>
      </c>
      <c r="G1309" s="0" t="n">
        <v>-51.3102691176775</v>
      </c>
      <c r="H1309" s="0" t="n">
        <v>-71.4419716673512</v>
      </c>
      <c r="I1309" s="0" t="n">
        <v>0.000296833234719412</v>
      </c>
      <c r="J1309" s="0" t="n">
        <v>0.00271948422615005</v>
      </c>
      <c r="K1309" s="0" t="n">
        <v>0.000267856023175854</v>
      </c>
    </row>
    <row r="1310" customFormat="false" ht="12.8" hidden="false" customHeight="false" outlineLevel="0" collapsed="false">
      <c r="E1310" s="0" t="n">
        <v>2496510.31805756</v>
      </c>
      <c r="F1310" s="0" t="n">
        <v>-70.5084030117585</v>
      </c>
      <c r="G1310" s="0" t="n">
        <v>-47.7713469199241</v>
      </c>
      <c r="H1310" s="0" t="n">
        <v>-71.3003493848141</v>
      </c>
      <c r="I1310" s="0" t="n">
        <v>0.00029824958594031</v>
      </c>
      <c r="J1310" s="0" t="n">
        <v>0.00408726366045242</v>
      </c>
      <c r="K1310" s="0" t="n">
        <v>0.000272259179121803</v>
      </c>
    </row>
    <row r="1311" customFormat="false" ht="12.8" hidden="false" customHeight="false" outlineLevel="0" collapsed="false">
      <c r="E1311" s="0" t="n">
        <v>2498418.96508972</v>
      </c>
      <c r="F1311" s="0" t="n">
        <v>-71.3377855440502</v>
      </c>
      <c r="G1311" s="0" t="n">
        <v>-39.1566929794149</v>
      </c>
      <c r="H1311" s="0" t="n">
        <v>-67.9618439648697</v>
      </c>
      <c r="I1311" s="0" t="n">
        <v>0.000271088267971086</v>
      </c>
      <c r="J1311" s="0" t="n">
        <v>0.0110195878375588</v>
      </c>
      <c r="K1311" s="0" t="n">
        <v>0.00039985985278188</v>
      </c>
    </row>
    <row r="1312" customFormat="false" ht="12.8" hidden="false" customHeight="false" outlineLevel="0" collapsed="false">
      <c r="E1312" s="0" t="n">
        <v>2500327.61212187</v>
      </c>
      <c r="F1312" s="0" t="n">
        <v>-72.167168076342</v>
      </c>
      <c r="G1312" s="0" t="n">
        <v>-30.5420390389056</v>
      </c>
      <c r="H1312" s="0" t="n">
        <v>-64.6233385449253</v>
      </c>
      <c r="I1312" s="0" t="n">
        <v>0.000246400506474702</v>
      </c>
      <c r="J1312" s="0" t="n">
        <v>0.0297096850601104</v>
      </c>
      <c r="K1312" s="0" t="n">
        <v>0.000587263586052379</v>
      </c>
    </row>
    <row r="1313" customFormat="false" ht="12.8" hidden="false" customHeight="false" outlineLevel="0" collapsed="false">
      <c r="E1313" s="0" t="n">
        <v>2502236.25915403</v>
      </c>
      <c r="F1313" s="0" t="n">
        <v>-72.3181897118822</v>
      </c>
      <c r="G1313" s="0" t="n">
        <v>-40.1441793337383</v>
      </c>
      <c r="H1313" s="0" t="n">
        <v>-67.6471517624843</v>
      </c>
      <c r="I1313" s="0" t="n">
        <v>0.000242153368322727</v>
      </c>
      <c r="J1313" s="0" t="n">
        <v>0.00983537749346541</v>
      </c>
      <c r="K1313" s="0" t="n">
        <v>0.000414612519605054</v>
      </c>
    </row>
    <row r="1314" customFormat="false" ht="12.8" hidden="false" customHeight="false" outlineLevel="0" collapsed="false">
      <c r="E1314" s="0" t="n">
        <v>2504144.90618618</v>
      </c>
      <c r="F1314" s="0" t="n">
        <v>-72.4692113474223</v>
      </c>
      <c r="G1314" s="0" t="n">
        <v>-49.746319628571</v>
      </c>
      <c r="H1314" s="0" t="n">
        <v>-70.6709649800433</v>
      </c>
      <c r="I1314" s="0" t="n">
        <v>0.000237979436929703</v>
      </c>
      <c r="J1314" s="0" t="n">
        <v>0.00325599716870934</v>
      </c>
      <c r="K1314" s="0" t="n">
        <v>0.000292719564938118</v>
      </c>
    </row>
    <row r="1315" customFormat="false" ht="12.8" hidden="false" customHeight="false" outlineLevel="0" collapsed="false">
      <c r="E1315" s="0" t="n">
        <v>2506053.55321834</v>
      </c>
      <c r="F1315" s="0" t="n">
        <v>-71.6331700594969</v>
      </c>
      <c r="G1315" s="0" t="n">
        <v>-52.5444104793337</v>
      </c>
      <c r="H1315" s="0" t="n">
        <v>-71.743650457434</v>
      </c>
      <c r="I1315" s="0" t="n">
        <v>0.000262024256311949</v>
      </c>
      <c r="J1315" s="0" t="n">
        <v>0.00235927994513378</v>
      </c>
      <c r="K1315" s="0" t="n">
        <v>0.000258712538395729</v>
      </c>
    </row>
    <row r="1316" customFormat="false" ht="12.8" hidden="false" customHeight="false" outlineLevel="0" collapsed="false">
      <c r="E1316" s="0" t="n">
        <v>2507962.20025049</v>
      </c>
      <c r="F1316" s="0" t="n">
        <v>-70.7971287715716</v>
      </c>
      <c r="G1316" s="0" t="n">
        <v>-55.3425013300963</v>
      </c>
      <c r="H1316" s="0" t="n">
        <v>-72.8163359348248</v>
      </c>
      <c r="I1316" s="0" t="n">
        <v>0.00028849850130585</v>
      </c>
      <c r="J1316" s="0" t="n">
        <v>0.00170952294215812</v>
      </c>
      <c r="K1316" s="0" t="n">
        <v>0.000228656316626156</v>
      </c>
    </row>
    <row r="1317" customFormat="false" ht="12.8" hidden="false" customHeight="false" outlineLevel="0" collapsed="false">
      <c r="E1317" s="0" t="n">
        <v>2509870.84728264</v>
      </c>
      <c r="F1317" s="0" t="n">
        <v>-71.5562395239299</v>
      </c>
      <c r="G1317" s="0" t="n">
        <v>-57.1124817673187</v>
      </c>
      <c r="H1317" s="0" t="n">
        <v>-71.7650427244767</v>
      </c>
      <c r="I1317" s="0" t="n">
        <v>0.000264355301158128</v>
      </c>
      <c r="J1317" s="0" t="n">
        <v>0.00139436319765748</v>
      </c>
      <c r="K1317" s="0" t="n">
        <v>0.000258076145556066</v>
      </c>
    </row>
    <row r="1318" customFormat="false" ht="12.8" hidden="false" customHeight="false" outlineLevel="0" collapsed="false">
      <c r="E1318" s="0" t="n">
        <v>2511779.4943148</v>
      </c>
      <c r="F1318" s="0" t="n">
        <v>-72.3153502762881</v>
      </c>
      <c r="G1318" s="0" t="n">
        <v>-58.882462204541</v>
      </c>
      <c r="H1318" s="0" t="n">
        <v>-70.7137495141286</v>
      </c>
      <c r="I1318" s="0" t="n">
        <v>0.000242232541708488</v>
      </c>
      <c r="J1318" s="0" t="n">
        <v>0.00113730484630243</v>
      </c>
      <c r="K1318" s="0" t="n">
        <v>0.00029128124640427</v>
      </c>
    </row>
    <row r="1319" customFormat="false" ht="12.8" hidden="false" customHeight="false" outlineLevel="0" collapsed="false">
      <c r="E1319" s="0" t="n">
        <v>2513688.14134695</v>
      </c>
      <c r="F1319" s="0" t="n">
        <v>-71.802903926639</v>
      </c>
      <c r="G1319" s="0" t="n">
        <v>-60.3909491430187</v>
      </c>
      <c r="H1319" s="0" t="n">
        <v>-71.0547896701288</v>
      </c>
      <c r="I1319" s="0" t="n">
        <v>0.000256953657392692</v>
      </c>
      <c r="J1319" s="0" t="n">
        <v>0.000955988224532057</v>
      </c>
      <c r="K1319" s="0" t="n">
        <v>0.000280066082415668</v>
      </c>
    </row>
    <row r="1320" customFormat="false" ht="12.8" hidden="false" customHeight="false" outlineLevel="0" collapsed="false">
      <c r="E1320" s="0" t="n">
        <v>2515596.78837911</v>
      </c>
      <c r="F1320" s="0" t="n">
        <v>-71.2904575769899</v>
      </c>
      <c r="G1320" s="0" t="n">
        <v>-61.8994360814965</v>
      </c>
      <c r="H1320" s="0" t="n">
        <v>-71.3958298261291</v>
      </c>
      <c r="I1320" s="0" t="n">
        <v>0.00027256941442219</v>
      </c>
      <c r="J1320" s="0" t="n">
        <v>0.000803578291620957</v>
      </c>
      <c r="K1320" s="0" t="n">
        <v>0.000269282734429102</v>
      </c>
    </row>
    <row r="1321" customFormat="false" ht="12.8" hidden="false" customHeight="false" outlineLevel="0" collapsed="false">
      <c r="E1321" s="0" t="n">
        <v>2517505.43541126</v>
      </c>
      <c r="F1321" s="0" t="n">
        <v>-71.3377244010037</v>
      </c>
      <c r="G1321" s="0" t="n">
        <v>-63.0068838629592</v>
      </c>
      <c r="H1321" s="0" t="n">
        <v>-71.4613493514947</v>
      </c>
      <c r="I1321" s="0" t="n">
        <v>0.000271090176263916</v>
      </c>
      <c r="J1321" s="0" t="n">
        <v>0.000707384935546888</v>
      </c>
      <c r="K1321" s="0" t="n">
        <v>0.000267259118982013</v>
      </c>
    </row>
    <row r="1322" customFormat="false" ht="12.8" hidden="false" customHeight="false" outlineLevel="0" collapsed="false">
      <c r="E1322" s="0" t="n">
        <v>2519414.08244341</v>
      </c>
      <c r="F1322" s="0" t="n">
        <v>-71.3849912250174</v>
      </c>
      <c r="G1322" s="0" t="n">
        <v>-64.1143316444219</v>
      </c>
      <c r="H1322" s="0" t="n">
        <v>-71.5268688768603</v>
      </c>
      <c r="I1322" s="0" t="n">
        <v>0.000269618965952545</v>
      </c>
      <c r="J1322" s="0" t="n">
        <v>0.000622706526864103</v>
      </c>
      <c r="K1322" s="0" t="n">
        <v>0.000265250710672085</v>
      </c>
    </row>
    <row r="1323" customFormat="false" ht="12.8" hidden="false" customHeight="false" outlineLevel="0" collapsed="false">
      <c r="E1323" s="0" t="n">
        <v>2521322.72947557</v>
      </c>
      <c r="F1323" s="0" t="n">
        <v>-70.8482955563082</v>
      </c>
      <c r="G1323" s="0" t="n">
        <v>-64.4292716163513</v>
      </c>
      <c r="H1323" s="0" t="n">
        <v>-71.254546847627</v>
      </c>
      <c r="I1323" s="0" t="n">
        <v>0.000286804011969792</v>
      </c>
      <c r="J1323" s="0" t="n">
        <v>0.000600532366399338</v>
      </c>
      <c r="K1323" s="0" t="n">
        <v>0.000273698651469204</v>
      </c>
    </row>
    <row r="1324" customFormat="false" ht="12.8" hidden="false" customHeight="false" outlineLevel="0" collapsed="false">
      <c r="E1324" s="0" t="n">
        <v>2523231.37650772</v>
      </c>
      <c r="F1324" s="0" t="n">
        <v>-70.311599887599</v>
      </c>
      <c r="G1324" s="0" t="n">
        <v>-64.7442115882806</v>
      </c>
      <c r="H1324" s="0" t="n">
        <v>-70.9822248183938</v>
      </c>
      <c r="I1324" s="0" t="n">
        <v>0.00030508440306253</v>
      </c>
      <c r="J1324" s="0" t="n">
        <v>0.000579147812869959</v>
      </c>
      <c r="K1324" s="0" t="n">
        <v>0.000282415649806375</v>
      </c>
    </row>
    <row r="1325" customFormat="false" ht="12.8" hidden="false" customHeight="false" outlineLevel="0" collapsed="false">
      <c r="E1325" s="0" t="n">
        <v>2525140.02353988</v>
      </c>
      <c r="F1325" s="0" t="n">
        <v>-69.883844462347</v>
      </c>
      <c r="G1325" s="0" t="n">
        <v>-65.5714188395915</v>
      </c>
      <c r="H1325" s="0" t="n">
        <v>-71.9326374640983</v>
      </c>
      <c r="I1325" s="0" t="n">
        <v>0.000320485051138235</v>
      </c>
      <c r="J1325" s="0" t="n">
        <v>0.000526537198046515</v>
      </c>
      <c r="K1325" s="0" t="n">
        <v>0.000253144284777839</v>
      </c>
    </row>
    <row r="1326" customFormat="false" ht="12.8" hidden="false" customHeight="false" outlineLevel="0" collapsed="false">
      <c r="E1326" s="0" t="n">
        <v>2527048.67057203</v>
      </c>
      <c r="F1326" s="0" t="n">
        <v>-69.456089037095</v>
      </c>
      <c r="G1326" s="0" t="n">
        <v>-66.3986260909024</v>
      </c>
      <c r="H1326" s="0" t="n">
        <v>-72.8830501098029</v>
      </c>
      <c r="I1326" s="0" t="n">
        <v>0.000336663123293214</v>
      </c>
      <c r="J1326" s="0" t="n">
        <v>0.000478705806645127</v>
      </c>
      <c r="K1326" s="0" t="n">
        <v>0.000226906791318462</v>
      </c>
    </row>
    <row r="1327" customFormat="false" ht="12.8" hidden="false" customHeight="false" outlineLevel="0" collapsed="false">
      <c r="E1327" s="0" t="n">
        <v>2528957.31760418</v>
      </c>
      <c r="F1327" s="0" t="n">
        <v>-70.2858446996061</v>
      </c>
      <c r="G1327" s="0" t="n">
        <v>-66.9346226723218</v>
      </c>
      <c r="H1327" s="0" t="n">
        <v>-72.6253747778262</v>
      </c>
      <c r="I1327" s="0" t="n">
        <v>0.000305990374407779</v>
      </c>
      <c r="J1327" s="0" t="n">
        <v>0.000450058394292839</v>
      </c>
      <c r="K1327" s="0" t="n">
        <v>0.000233739042750841</v>
      </c>
    </row>
    <row r="1328" customFormat="false" ht="12.8" hidden="false" customHeight="false" outlineLevel="0" collapsed="false">
      <c r="E1328" s="0" t="n">
        <v>2530865.96463634</v>
      </c>
      <c r="F1328" s="0" t="n">
        <v>-71.1156003621171</v>
      </c>
      <c r="G1328" s="0" t="n">
        <v>-67.4706192537413</v>
      </c>
      <c r="H1328" s="0" t="n">
        <v>-72.3676994458495</v>
      </c>
      <c r="I1328" s="0" t="n">
        <v>0.00027811216243208</v>
      </c>
      <c r="J1328" s="0" t="n">
        <v>0.000423125342249299</v>
      </c>
      <c r="K1328" s="0" t="n">
        <v>0.000240777015921932</v>
      </c>
    </row>
    <row r="1329" customFormat="false" ht="12.8" hidden="false" customHeight="false" outlineLevel="0" collapsed="false">
      <c r="E1329" s="0" t="n">
        <v>2532774.61166849</v>
      </c>
      <c r="F1329" s="0" t="n">
        <v>-70.8676691409741</v>
      </c>
      <c r="G1329" s="0" t="n">
        <v>-68.0298644237912</v>
      </c>
      <c r="H1329" s="0" t="n">
        <v>-71.5409738024225</v>
      </c>
      <c r="I1329" s="0" t="n">
        <v>0.000286165018160484</v>
      </c>
      <c r="J1329" s="0" t="n">
        <v>0.000396740721525086</v>
      </c>
      <c r="K1329" s="0" t="n">
        <v>0.000264820322356547</v>
      </c>
    </row>
    <row r="1330" customFormat="false" ht="12.8" hidden="false" customHeight="false" outlineLevel="0" collapsed="false">
      <c r="E1330" s="0" t="n">
        <v>2534683.25870065</v>
      </c>
      <c r="F1330" s="0" t="n">
        <v>-70.6197379198312</v>
      </c>
      <c r="G1330" s="0" t="n">
        <v>-68.589109593841</v>
      </c>
      <c r="H1330" s="0" t="n">
        <v>-70.7142481589954</v>
      </c>
      <c r="I1330" s="0" t="n">
        <v>0.000294451047745128</v>
      </c>
      <c r="J1330" s="0" t="n">
        <v>0.000372001353734818</v>
      </c>
      <c r="K1330" s="0" t="n">
        <v>0.000291264524832242</v>
      </c>
    </row>
    <row r="1331" customFormat="false" ht="12.8" hidden="false" customHeight="false" outlineLevel="0" collapsed="false">
      <c r="E1331" s="0" t="n">
        <v>2536591.9057328</v>
      </c>
      <c r="F1331" s="0" t="n">
        <v>-71.1977974595065</v>
      </c>
      <c r="G1331" s="0" t="n">
        <v>-68.4951740937017</v>
      </c>
      <c r="H1331" s="0" t="n">
        <v>-71.3827504881385</v>
      </c>
      <c r="I1331" s="0" t="n">
        <v>0.000275492720052175</v>
      </c>
      <c r="J1331" s="0" t="n">
        <v>0.0003760462786962</v>
      </c>
      <c r="K1331" s="0" t="n">
        <v>0.000269688529706993</v>
      </c>
    </row>
    <row r="1332" customFormat="false" ht="12.8" hidden="false" customHeight="false" outlineLevel="0" collapsed="false">
      <c r="E1332" s="0" t="n">
        <v>2538500.55276496</v>
      </c>
      <c r="F1332" s="0" t="n">
        <v>-71.7758569991819</v>
      </c>
      <c r="G1332" s="0" t="n">
        <v>-68.4012385935624</v>
      </c>
      <c r="H1332" s="0" t="n">
        <v>-72.0512528172816</v>
      </c>
      <c r="I1332" s="0" t="n">
        <v>0.000257755030532069</v>
      </c>
      <c r="J1332" s="0" t="n">
        <v>0.000380135185803827</v>
      </c>
      <c r="K1332" s="0" t="n">
        <v>0.000249710819048117</v>
      </c>
    </row>
    <row r="1333" customFormat="false" ht="12.8" hidden="false" customHeight="false" outlineLevel="0" collapsed="false">
      <c r="E1333" s="0" t="n">
        <v>2540409.19979711</v>
      </c>
      <c r="F1333" s="0" t="n">
        <v>-71.2190048532588</v>
      </c>
      <c r="G1333" s="0" t="n">
        <v>-68.5532161755139</v>
      </c>
      <c r="H1333" s="0" t="n">
        <v>-71.5977661431486</v>
      </c>
      <c r="I1333" s="0" t="n">
        <v>0.000274820899875223</v>
      </c>
      <c r="J1333" s="0" t="n">
        <v>0.000373541786254615</v>
      </c>
      <c r="K1333" s="0" t="n">
        <v>0.000263094453719354</v>
      </c>
    </row>
    <row r="1334" customFormat="false" ht="12.8" hidden="false" customHeight="false" outlineLevel="0" collapsed="false">
      <c r="E1334" s="0" t="n">
        <v>2542317.84682926</v>
      </c>
      <c r="F1334" s="0" t="n">
        <v>-70.6621527073356</v>
      </c>
      <c r="G1334" s="0" t="n">
        <v>-68.7051937574654</v>
      </c>
      <c r="H1334" s="0" t="n">
        <v>-71.1442794690155</v>
      </c>
      <c r="I1334" s="0" t="n">
        <v>0.000293016694387391</v>
      </c>
      <c r="J1334" s="0" t="n">
        <v>0.000367062748435754</v>
      </c>
      <c r="K1334" s="0" t="n">
        <v>0.000277195404835657</v>
      </c>
    </row>
    <row r="1335" customFormat="false" ht="12.8" hidden="false" customHeight="false" outlineLevel="0" collapsed="false">
      <c r="E1335" s="0" t="n">
        <v>2544226.49386142</v>
      </c>
      <c r="F1335" s="0" t="n">
        <v>-70.7727069339332</v>
      </c>
      <c r="G1335" s="0" t="n">
        <v>-68.9553269593226</v>
      </c>
      <c r="H1335" s="0" t="n">
        <v>-71.0632135547993</v>
      </c>
      <c r="I1335" s="0" t="n">
        <v>0.000289310804728391</v>
      </c>
      <c r="J1335" s="0" t="n">
        <v>0.000356642957047662</v>
      </c>
      <c r="K1335" s="0" t="n">
        <v>0.000279794596038699</v>
      </c>
    </row>
    <row r="1336" customFormat="false" ht="12.8" hidden="false" customHeight="false" outlineLevel="0" collapsed="false">
      <c r="E1336" s="0" t="n">
        <v>2546135.14089357</v>
      </c>
      <c r="F1336" s="0" t="n">
        <v>-70.8832611605308</v>
      </c>
      <c r="G1336" s="0" t="n">
        <v>-69.2054601611799</v>
      </c>
      <c r="H1336" s="0" t="n">
        <v>-70.982147640583</v>
      </c>
      <c r="I1336" s="0" t="n">
        <v>0.000285651784815818</v>
      </c>
      <c r="J1336" s="0" t="n">
        <v>0.000346518951742557</v>
      </c>
      <c r="K1336" s="0" t="n">
        <v>0.000282418159200269</v>
      </c>
    </row>
    <row r="1337" customFormat="false" ht="12.8" hidden="false" customHeight="false" outlineLevel="0" collapsed="false">
      <c r="E1337" s="0" t="n">
        <v>2548043.78792573</v>
      </c>
      <c r="F1337" s="0" t="n">
        <v>-70.8740516182227</v>
      </c>
      <c r="G1337" s="0" t="n">
        <v>-69.6540559612234</v>
      </c>
      <c r="H1337" s="0" t="n">
        <v>-71.3882018915077</v>
      </c>
      <c r="I1337" s="0" t="n">
        <v>0.000285954818524697</v>
      </c>
      <c r="J1337" s="0" t="n">
        <v>0.000329076751838223</v>
      </c>
      <c r="K1337" s="0" t="n">
        <v>0.000269519321973224</v>
      </c>
    </row>
    <row r="1338" customFormat="false" ht="12.8" hidden="false" customHeight="false" outlineLevel="0" collapsed="false">
      <c r="E1338" s="0" t="n">
        <v>2549952.43495788</v>
      </c>
      <c r="F1338" s="0" t="n">
        <v>-70.8648420759147</v>
      </c>
      <c r="G1338" s="0" t="n">
        <v>-70.1026517612668</v>
      </c>
      <c r="H1338" s="0" t="n">
        <v>-71.7942561424324</v>
      </c>
      <c r="I1338" s="0" t="n">
        <v>0.000286258173706897</v>
      </c>
      <c r="J1338" s="0" t="n">
        <v>0.000312512513546014</v>
      </c>
      <c r="K1338" s="0" t="n">
        <v>0.00025720961117587</v>
      </c>
    </row>
    <row r="1339" customFormat="false" ht="12.8" hidden="false" customHeight="false" outlineLevel="0" collapsed="false">
      <c r="E1339" s="0" t="n">
        <v>2551861.08199003</v>
      </c>
      <c r="F1339" s="0" t="n">
        <v>-70.9213067126041</v>
      </c>
      <c r="G1339" s="0" t="n">
        <v>-70.1996083468422</v>
      </c>
      <c r="H1339" s="0" t="n">
        <v>-71.4225487701495</v>
      </c>
      <c r="I1339" s="0" t="n">
        <v>0.000284403321649332</v>
      </c>
      <c r="J1339" s="0" t="n">
        <v>0.000309043477935113</v>
      </c>
      <c r="K1339" s="0" t="n">
        <v>0.000268455657913533</v>
      </c>
    </row>
    <row r="1340" customFormat="false" ht="12.8" hidden="false" customHeight="false" outlineLevel="0" collapsed="false">
      <c r="E1340" s="0" t="n">
        <v>2553769.72902219</v>
      </c>
      <c r="F1340" s="0" t="n">
        <v>-70.9777713492936</v>
      </c>
      <c r="G1340" s="0" t="n">
        <v>-70.2965649324175</v>
      </c>
      <c r="H1340" s="0" t="n">
        <v>-71.0508413978666</v>
      </c>
      <c r="I1340" s="0" t="n">
        <v>0.000282560488379249</v>
      </c>
      <c r="J1340" s="0" t="n">
        <v>0.000305612950248052</v>
      </c>
      <c r="K1340" s="0" t="n">
        <v>0.000280193418653048</v>
      </c>
    </row>
    <row r="1341" customFormat="false" ht="12.8" hidden="false" customHeight="false" outlineLevel="0" collapsed="false">
      <c r="E1341" s="0" t="n">
        <v>2555678.37605434</v>
      </c>
      <c r="F1341" s="0" t="n">
        <v>-70.7947322938484</v>
      </c>
      <c r="G1341" s="0" t="n">
        <v>-70.1513627132426</v>
      </c>
      <c r="H1341" s="0" t="n">
        <v>-70.867229221368</v>
      </c>
      <c r="I1341" s="0" t="n">
        <v>0.000288578110378341</v>
      </c>
      <c r="J1341" s="0" t="n">
        <v>0.000310764831126657</v>
      </c>
      <c r="K1341" s="0" t="n">
        <v>0.000286179512103577</v>
      </c>
    </row>
    <row r="1342" customFormat="false" ht="12.8" hidden="false" customHeight="false" outlineLevel="0" collapsed="false">
      <c r="E1342" s="0" t="n">
        <v>2557587.0230865</v>
      </c>
      <c r="F1342" s="0" t="n">
        <v>-70.6116932384032</v>
      </c>
      <c r="G1342" s="0" t="n">
        <v>-70.0061604940678</v>
      </c>
      <c r="H1342" s="0" t="n">
        <v>-70.6836170448693</v>
      </c>
      <c r="I1342" s="0" t="n">
        <v>0.000294723888209594</v>
      </c>
      <c r="J1342" s="0" t="n">
        <v>0.00031600356001535</v>
      </c>
      <c r="K1342" s="0" t="n">
        <v>0.000292293493335953</v>
      </c>
    </row>
    <row r="1343" customFormat="false" ht="12.8" hidden="false" customHeight="false" outlineLevel="0" collapsed="false">
      <c r="E1343" s="0" t="n">
        <v>2559495.67011865</v>
      </c>
      <c r="F1343" s="0" t="n">
        <v>-70.7286302524334</v>
      </c>
      <c r="G1343" s="0" t="n">
        <v>-70.9562588368704</v>
      </c>
      <c r="H1343" s="0" t="n">
        <v>-70.9749839327919</v>
      </c>
      <c r="I1343" s="0" t="n">
        <v>0.000290782648175746</v>
      </c>
      <c r="J1343" s="0" t="n">
        <v>0.000283261178805311</v>
      </c>
      <c r="K1343" s="0" t="n">
        <v>0.000282651180316656</v>
      </c>
    </row>
    <row r="1344" customFormat="false" ht="12.8" hidden="false" customHeight="false" outlineLevel="0" collapsed="false">
      <c r="E1344" s="0" t="n">
        <v>2561404.3171508</v>
      </c>
      <c r="F1344" s="0" t="n">
        <v>-70.8455672664636</v>
      </c>
      <c r="G1344" s="0" t="n">
        <v>-71.906357179673</v>
      </c>
      <c r="H1344" s="0" t="n">
        <v>-71.2663508207144</v>
      </c>
      <c r="I1344" s="0" t="n">
        <v>0.000286894112973864</v>
      </c>
      <c r="J1344" s="0" t="n">
        <v>0.0002539113654741</v>
      </c>
      <c r="K1344" s="0" t="n">
        <v>0.0002733269523813</v>
      </c>
    </row>
    <row r="1345" customFormat="false" ht="12.8" hidden="false" customHeight="false" outlineLevel="0" collapsed="false">
      <c r="E1345" s="0" t="n">
        <v>2563312.96418296</v>
      </c>
      <c r="F1345" s="0" t="n">
        <v>-70.5346387673553</v>
      </c>
      <c r="G1345" s="0" t="n">
        <v>-71.6341458786194</v>
      </c>
      <c r="H1345" s="0" t="n">
        <v>-71.8432390370235</v>
      </c>
      <c r="I1345" s="0" t="n">
        <v>0.000297350081337148</v>
      </c>
      <c r="J1345" s="0" t="n">
        <v>0.000261994820764369</v>
      </c>
      <c r="K1345" s="0" t="n">
        <v>0.000255763194784554</v>
      </c>
    </row>
    <row r="1346" customFormat="false" ht="12.8" hidden="false" customHeight="false" outlineLevel="0" collapsed="false">
      <c r="E1346" s="0" t="n">
        <v>2565221.61121511</v>
      </c>
      <c r="F1346" s="0" t="n">
        <v>-70.2237102682471</v>
      </c>
      <c r="G1346" s="0" t="n">
        <v>-71.3619345775658</v>
      </c>
      <c r="H1346" s="0" t="n">
        <v>-72.4201272533327</v>
      </c>
      <c r="I1346" s="0" t="n">
        <v>0.000308187121564472</v>
      </c>
      <c r="J1346" s="0" t="n">
        <v>0.000270335618806145</v>
      </c>
      <c r="K1346" s="0" t="n">
        <v>0.000239328069319506</v>
      </c>
    </row>
    <row r="1347" customFormat="false" ht="12.8" hidden="false" customHeight="false" outlineLevel="0" collapsed="false">
      <c r="E1347" s="0" t="n">
        <v>2567130.25824727</v>
      </c>
      <c r="F1347" s="0" t="n">
        <v>-70.7970312184037</v>
      </c>
      <c r="G1347" s="0" t="n">
        <v>-71.4869156284226</v>
      </c>
      <c r="H1347" s="0" t="n">
        <v>-72.139339127492</v>
      </c>
      <c r="I1347" s="0" t="n">
        <v>0.000288501741515195</v>
      </c>
      <c r="J1347" s="0" t="n">
        <v>0.000266473618032956</v>
      </c>
      <c r="K1347" s="0" t="n">
        <v>0.000247191221517904</v>
      </c>
    </row>
    <row r="1348" customFormat="false" ht="12.8" hidden="false" customHeight="false" outlineLevel="0" collapsed="false">
      <c r="E1348" s="0" t="n">
        <v>2569038.90527942</v>
      </c>
      <c r="F1348" s="0" t="n">
        <v>-71.3703521685603</v>
      </c>
      <c r="G1348" s="0" t="n">
        <v>-71.6118966792794</v>
      </c>
      <c r="H1348" s="0" t="n">
        <v>-71.8585510016514</v>
      </c>
      <c r="I1348" s="0" t="n">
        <v>0.000270073760495823</v>
      </c>
      <c r="J1348" s="0" t="n">
        <v>0.000262666789604566</v>
      </c>
      <c r="K1348" s="0" t="n">
        <v>0.00025531271851752</v>
      </c>
    </row>
    <row r="1349" customFormat="false" ht="12.8" hidden="false" customHeight="false" outlineLevel="0" collapsed="false">
      <c r="E1349" s="0" t="n">
        <v>2570947.55231157</v>
      </c>
      <c r="F1349" s="0" t="n">
        <v>-71.2655813423061</v>
      </c>
      <c r="G1349" s="0" t="n">
        <v>-71.4428066330822</v>
      </c>
      <c r="H1349" s="0" t="n">
        <v>-72.0412698092513</v>
      </c>
      <c r="I1349" s="0" t="n">
        <v>0.000273351167345262</v>
      </c>
      <c r="J1349" s="0" t="n">
        <v>0.000267830275686511</v>
      </c>
      <c r="K1349" s="0" t="n">
        <v>0.000249997985744321</v>
      </c>
    </row>
    <row r="1350" customFormat="false" ht="12.8" hidden="false" customHeight="false" outlineLevel="0" collapsed="false">
      <c r="E1350" s="0" t="n">
        <v>2572856.19934373</v>
      </c>
      <c r="F1350" s="0" t="n">
        <v>-71.160810516052</v>
      </c>
      <c r="G1350" s="0" t="n">
        <v>-71.273716586885</v>
      </c>
      <c r="H1350" s="0" t="n">
        <v>-72.2239886168512</v>
      </c>
      <c r="I1350" s="0" t="n">
        <v>0.000276668346276359</v>
      </c>
      <c r="J1350" s="0" t="n">
        <v>0.000273095265230537</v>
      </c>
      <c r="K1350" s="0" t="n">
        <v>0.000244793887429971</v>
      </c>
    </row>
    <row r="1351" customFormat="false" ht="12.8" hidden="false" customHeight="false" outlineLevel="0" collapsed="false">
      <c r="E1351" s="0" t="n">
        <v>2574764.84637588</v>
      </c>
      <c r="F1351" s="0" t="n">
        <v>-71.5329665692898</v>
      </c>
      <c r="G1351" s="0" t="n">
        <v>-71.7584450960955</v>
      </c>
      <c r="H1351" s="0" t="n">
        <v>-71.7564020737132</v>
      </c>
      <c r="I1351" s="0" t="n">
        <v>0.000265064563976847</v>
      </c>
      <c r="J1351" s="0" t="n">
        <v>0.000258272249513408</v>
      </c>
      <c r="K1351" s="0" t="n">
        <v>0.000258333005298797</v>
      </c>
    </row>
    <row r="1352" customFormat="false" ht="12.8" hidden="false" customHeight="false" outlineLevel="0" collapsed="false">
      <c r="E1352" s="0" t="n">
        <v>2576673.49340804</v>
      </c>
      <c r="F1352" s="0" t="n">
        <v>-71.9051226225276</v>
      </c>
      <c r="G1352" s="0" t="n">
        <v>-72.2431736053059</v>
      </c>
      <c r="H1352" s="0" t="n">
        <v>-71.2888155305752</v>
      </c>
      <c r="I1352" s="0" t="n">
        <v>0.000253947457386597</v>
      </c>
      <c r="J1352" s="0" t="n">
        <v>0.000244253794778928</v>
      </c>
      <c r="K1352" s="0" t="n">
        <v>0.000272620947881305</v>
      </c>
    </row>
    <row r="1353" customFormat="false" ht="12.8" hidden="false" customHeight="false" outlineLevel="0" collapsed="false">
      <c r="E1353" s="0" t="n">
        <v>2578582.14044019</v>
      </c>
      <c r="F1353" s="0" t="n">
        <v>-71.2915181289771</v>
      </c>
      <c r="G1353" s="0" t="n">
        <v>-72.7874617782441</v>
      </c>
      <c r="H1353" s="0" t="n">
        <v>-71.2100827856043</v>
      </c>
      <c r="I1353" s="0" t="n">
        <v>0.000272536135575828</v>
      </c>
      <c r="J1353" s="0" t="n">
        <v>0.000229417694509946</v>
      </c>
      <c r="K1353" s="0" t="n">
        <v>0.000275103338464265</v>
      </c>
    </row>
    <row r="1354" customFormat="false" ht="12.8" hidden="false" customHeight="false" outlineLevel="0" collapsed="false">
      <c r="E1354" s="0" t="n">
        <v>2580490.78747234</v>
      </c>
      <c r="F1354" s="0" t="n">
        <v>-70.6779136354266</v>
      </c>
      <c r="G1354" s="0" t="n">
        <v>-73.3317499511822</v>
      </c>
      <c r="H1354" s="0" t="n">
        <v>-71.1313500406335</v>
      </c>
      <c r="I1354" s="0" t="n">
        <v>0.000292485484828194</v>
      </c>
      <c r="J1354" s="0" t="n">
        <v>0.000215482746550147</v>
      </c>
      <c r="K1354" s="0" t="n">
        <v>0.000277608332823836</v>
      </c>
    </row>
    <row r="1355" customFormat="false" ht="12.8" hidden="false" customHeight="false" outlineLevel="0" collapsed="false">
      <c r="E1355" s="0" t="n">
        <v>2582399.4345045</v>
      </c>
      <c r="F1355" s="0" t="n">
        <v>-71.4233375549137</v>
      </c>
      <c r="G1355" s="0" t="n">
        <v>-73.5665738096479</v>
      </c>
      <c r="H1355" s="0" t="n">
        <v>-71.6137050813483</v>
      </c>
      <c r="I1355" s="0" t="n">
        <v>0.000268431279971028</v>
      </c>
      <c r="J1355" s="0" t="n">
        <v>0.000209735192755762</v>
      </c>
      <c r="K1355" s="0" t="n">
        <v>0.000262612108076163</v>
      </c>
    </row>
    <row r="1356" customFormat="false" ht="12.8" hidden="false" customHeight="false" outlineLevel="0" collapsed="false">
      <c r="E1356" s="0" t="n">
        <v>2584308.08153665</v>
      </c>
      <c r="F1356" s="0" t="n">
        <v>-72.1687614744008</v>
      </c>
      <c r="G1356" s="0" t="n">
        <v>-73.8013976681136</v>
      </c>
      <c r="H1356" s="0" t="n">
        <v>-72.0960601220631</v>
      </c>
      <c r="I1356" s="0" t="n">
        <v>0.000246355309253072</v>
      </c>
      <c r="J1356" s="0" t="n">
        <v>0.000204140942996844</v>
      </c>
      <c r="K1356" s="0" t="n">
        <v>0.000248425969806786</v>
      </c>
    </row>
    <row r="1357" customFormat="false" ht="12.8" hidden="false" customHeight="false" outlineLevel="0" collapsed="false">
      <c r="E1357" s="0" t="n">
        <v>2586216.72856881</v>
      </c>
      <c r="F1357" s="0" t="n">
        <v>-71.7547991128715</v>
      </c>
      <c r="G1357" s="0" t="n">
        <v>-74.3931692682194</v>
      </c>
      <c r="H1357" s="0" t="n">
        <v>-71.9402402523996</v>
      </c>
      <c r="I1357" s="0" t="n">
        <v>0.000258380684456788</v>
      </c>
      <c r="J1357" s="0" t="n">
        <v>0.000190695979414865</v>
      </c>
      <c r="K1357" s="0" t="n">
        <v>0.000252922803682954</v>
      </c>
    </row>
    <row r="1358" customFormat="false" ht="12.8" hidden="false" customHeight="false" outlineLevel="0" collapsed="false">
      <c r="E1358" s="0" t="n">
        <v>2588125.37560096</v>
      </c>
      <c r="F1358" s="0" t="n">
        <v>-71.3408367513421</v>
      </c>
      <c r="G1358" s="0" t="n">
        <v>-74.9849408683251</v>
      </c>
      <c r="H1358" s="0" t="n">
        <v>-71.7844203827361</v>
      </c>
      <c r="I1358" s="0" t="n">
        <v>0.000270993055935232</v>
      </c>
      <c r="J1358" s="0" t="n">
        <v>0.000178136517011962</v>
      </c>
      <c r="K1358" s="0" t="n">
        <v>0.000257501036113893</v>
      </c>
    </row>
    <row r="1359" customFormat="false" ht="12.8" hidden="false" customHeight="false" outlineLevel="0" collapsed="false">
      <c r="E1359" s="0" t="n">
        <v>2590034.02263312</v>
      </c>
      <c r="F1359" s="0" t="n">
        <v>-71.0100352871206</v>
      </c>
      <c r="G1359" s="0" t="n">
        <v>-75.8794243573628</v>
      </c>
      <c r="H1359" s="0" t="n">
        <v>-71.469866910557</v>
      </c>
      <c r="I1359" s="0" t="n">
        <v>0.000281512857842531</v>
      </c>
      <c r="J1359" s="0" t="n">
        <v>0.000160704775385414</v>
      </c>
      <c r="K1359" s="0" t="n">
        <v>0.000266997167742615</v>
      </c>
    </row>
    <row r="1360" customFormat="false" ht="12.8" hidden="false" customHeight="false" outlineLevel="0" collapsed="false">
      <c r="E1360" s="0" t="n">
        <v>2591942.66966527</v>
      </c>
      <c r="F1360" s="0" t="n">
        <v>-70.679233822899</v>
      </c>
      <c r="G1360" s="0" t="n">
        <v>-76.7739078464006</v>
      </c>
      <c r="H1360" s="0" t="n">
        <v>-71.1553134383779</v>
      </c>
      <c r="I1360" s="0" t="n">
        <v>0.000292441032694251</v>
      </c>
      <c r="J1360" s="0" t="n">
        <v>0.000144978835697915</v>
      </c>
      <c r="K1360" s="0" t="n">
        <v>0.000276843498024014</v>
      </c>
    </row>
    <row r="1361" customFormat="false" ht="12.8" hidden="false" customHeight="false" outlineLevel="0" collapsed="false">
      <c r="E1361" s="0" t="n">
        <v>2593851.31669742</v>
      </c>
      <c r="F1361" s="0" t="n">
        <v>-70.4294840833086</v>
      </c>
      <c r="G1361" s="0" t="n">
        <v>-75.4351957548538</v>
      </c>
      <c r="H1361" s="0" t="n">
        <v>-71.9380397358898</v>
      </c>
      <c r="I1361" s="0" t="n">
        <v>0.000300971793209359</v>
      </c>
      <c r="J1361" s="0" t="n">
        <v>0.000169137618863755</v>
      </c>
      <c r="K1361" s="0" t="n">
        <v>0.000252986888230995</v>
      </c>
    </row>
    <row r="1362" customFormat="false" ht="12.8" hidden="false" customHeight="false" outlineLevel="0" collapsed="false">
      <c r="E1362" s="0" t="n">
        <v>2595759.96372958</v>
      </c>
      <c r="F1362" s="0" t="n">
        <v>-70.1797343437182</v>
      </c>
      <c r="G1362" s="0" t="n">
        <v>-74.096483663307</v>
      </c>
      <c r="H1362" s="0" t="n">
        <v>-72.7207660334018</v>
      </c>
      <c r="I1362" s="0" t="n">
        <v>0.000309751403464518</v>
      </c>
      <c r="J1362" s="0" t="n">
        <v>0.00019732214000193</v>
      </c>
      <c r="K1362" s="0" t="n">
        <v>0.000231186089157309</v>
      </c>
    </row>
    <row r="1363" customFormat="false" ht="12.8" hidden="false" customHeight="false" outlineLevel="0" collapsed="false">
      <c r="E1363" s="0" t="n">
        <v>2597668.61076173</v>
      </c>
      <c r="F1363" s="0" t="n">
        <v>-70.6182781559419</v>
      </c>
      <c r="G1363" s="0" t="n">
        <v>-62.8240419854455</v>
      </c>
      <c r="H1363" s="0" t="n">
        <v>-72.2833495797856</v>
      </c>
      <c r="I1363" s="0" t="n">
        <v>0.000294500537796863</v>
      </c>
      <c r="J1363" s="0" t="n">
        <v>0.00072243354036259</v>
      </c>
      <c r="K1363" s="0" t="n">
        <v>0.000243126624782326</v>
      </c>
    </row>
    <row r="1364" customFormat="false" ht="12.8" hidden="false" customHeight="false" outlineLevel="0" collapsed="false">
      <c r="E1364" s="0" t="n">
        <v>2599577.25779389</v>
      </c>
      <c r="F1364" s="0" t="n">
        <v>-71.0568219681656</v>
      </c>
      <c r="G1364" s="0" t="n">
        <v>-51.5516003075839</v>
      </c>
      <c r="H1364" s="0" t="n">
        <v>-71.8459331261694</v>
      </c>
      <c r="I1364" s="0" t="n">
        <v>0.00028000056107115</v>
      </c>
      <c r="J1364" s="0" t="n">
        <v>0.00264496533554585</v>
      </c>
      <c r="K1364" s="0" t="n">
        <v>0.000255683877405894</v>
      </c>
    </row>
    <row r="1365" customFormat="false" ht="12.8" hidden="false" customHeight="false" outlineLevel="0" collapsed="false">
      <c r="E1365" s="0" t="n">
        <v>2601485.90482604</v>
      </c>
      <c r="F1365" s="0" t="n">
        <v>-71.2748364763198</v>
      </c>
      <c r="G1365" s="0" t="n">
        <v>-56.8442753305828</v>
      </c>
      <c r="H1365" s="0" t="n">
        <v>-71.6305157707891</v>
      </c>
      <c r="I1365" s="0" t="n">
        <v>0.000273060056771789</v>
      </c>
      <c r="J1365" s="0" t="n">
        <v>0.00143809055338148</v>
      </c>
      <c r="K1365" s="0" t="n">
        <v>0.000262104339565399</v>
      </c>
    </row>
    <row r="1366" customFormat="false" ht="12.8" hidden="false" customHeight="false" outlineLevel="0" collapsed="false">
      <c r="E1366" s="0" t="n">
        <v>2603394.55185819</v>
      </c>
      <c r="F1366" s="0" t="n">
        <v>-71.492850984474</v>
      </c>
      <c r="G1366" s="0" t="n">
        <v>-62.1369503535817</v>
      </c>
      <c r="H1366" s="0" t="n">
        <v>-71.4150984154088</v>
      </c>
      <c r="I1366" s="0" t="n">
        <v>0.000266291589984587</v>
      </c>
      <c r="J1366" s="0" t="n">
        <v>0.000781902285043842</v>
      </c>
      <c r="K1366" s="0" t="n">
        <v>0.0002686860255563</v>
      </c>
    </row>
    <row r="1367" customFormat="false" ht="12.8" hidden="false" customHeight="false" outlineLevel="0" collapsed="false">
      <c r="E1367" s="0" t="n">
        <v>2605303.19889035</v>
      </c>
      <c r="F1367" s="0" t="n">
        <v>-71.662766608343</v>
      </c>
      <c r="G1367" s="0" t="n">
        <v>-65.1602547249557</v>
      </c>
      <c r="H1367" s="0" t="n">
        <v>-71.3085162176233</v>
      </c>
      <c r="I1367" s="0" t="n">
        <v>0.000261132946763988</v>
      </c>
      <c r="J1367" s="0" t="n">
        <v>0.000552061249132701</v>
      </c>
      <c r="K1367" s="0" t="n">
        <v>0.000272003310085271</v>
      </c>
    </row>
    <row r="1368" customFormat="false" ht="12.8" hidden="false" customHeight="false" outlineLevel="0" collapsed="false">
      <c r="E1368" s="0" t="n">
        <v>2607211.8459225</v>
      </c>
      <c r="F1368" s="0" t="n">
        <v>-71.8326822322119</v>
      </c>
      <c r="G1368" s="0" t="n">
        <v>-68.1835590963298</v>
      </c>
      <c r="H1368" s="0" t="n">
        <v>-71.2019340198377</v>
      </c>
      <c r="I1368" s="0" t="n">
        <v>0.000256074237603943</v>
      </c>
      <c r="J1368" s="0" t="n">
        <v>0.000389782238297035</v>
      </c>
      <c r="K1368" s="0" t="n">
        <v>0.000275361550881411</v>
      </c>
    </row>
    <row r="1369" customFormat="false" ht="12.8" hidden="false" customHeight="false" outlineLevel="0" collapsed="false">
      <c r="E1369" s="0" t="n">
        <v>2609120.49295466</v>
      </c>
      <c r="F1369" s="0" t="n">
        <v>-71.7583759154406</v>
      </c>
      <c r="G1369" s="0" t="n">
        <v>-68.6112700233502</v>
      </c>
      <c r="H1369" s="0" t="n">
        <v>-71.2299768761038</v>
      </c>
      <c r="I1369" s="0" t="n">
        <v>0.000258274306587037</v>
      </c>
      <c r="J1369" s="0" t="n">
        <v>0.000371053471259621</v>
      </c>
      <c r="K1369" s="0" t="n">
        <v>0.000274473965061608</v>
      </c>
    </row>
    <row r="1370" customFormat="false" ht="12.8" hidden="false" customHeight="false" outlineLevel="0" collapsed="false">
      <c r="E1370" s="0" t="n">
        <v>2611029.13998681</v>
      </c>
      <c r="F1370" s="0" t="n">
        <v>-71.6840695986693</v>
      </c>
      <c r="G1370" s="0" t="n">
        <v>-69.0389809503706</v>
      </c>
      <c r="H1370" s="0" t="n">
        <v>-71.2580197323699</v>
      </c>
      <c r="I1370" s="0" t="n">
        <v>0.000260493277524406</v>
      </c>
      <c r="J1370" s="0" t="n">
        <v>0.000353224608528452</v>
      </c>
      <c r="K1370" s="0" t="n">
        <v>0.000273589240238865</v>
      </c>
    </row>
    <row r="1371" customFormat="false" ht="12.8" hidden="false" customHeight="false" outlineLevel="0" collapsed="false">
      <c r="E1371" s="0" t="n">
        <v>2612937.78701897</v>
      </c>
      <c r="F1371" s="0" t="n">
        <v>-71.8183916819096</v>
      </c>
      <c r="G1371" s="0" t="n">
        <v>-69.6792965749953</v>
      </c>
      <c r="H1371" s="0" t="n">
        <v>-71.3815748051131</v>
      </c>
      <c r="I1371" s="0" t="n">
        <v>0.000256495893179269</v>
      </c>
      <c r="J1371" s="0" t="n">
        <v>0.000328121864919604</v>
      </c>
      <c r="K1371" s="0" t="n">
        <v>0.000269725036006194</v>
      </c>
    </row>
    <row r="1372" customFormat="false" ht="12.8" hidden="false" customHeight="false" outlineLevel="0" collapsed="false">
      <c r="E1372" s="0" t="n">
        <v>2614846.43405112</v>
      </c>
      <c r="F1372" s="0" t="n">
        <v>-71.95271376515</v>
      </c>
      <c r="G1372" s="0" t="n">
        <v>-70.3196121996199</v>
      </c>
      <c r="H1372" s="0" t="n">
        <v>-71.5051298778563</v>
      </c>
      <c r="I1372" s="0" t="n">
        <v>0.000252559850461654</v>
      </c>
      <c r="J1372" s="0" t="n">
        <v>0.000304803107254764</v>
      </c>
      <c r="K1372" s="0" t="n">
        <v>0.000265915410215054</v>
      </c>
    </row>
    <row r="1373" customFormat="false" ht="12.8" hidden="false" customHeight="false" outlineLevel="0" collapsed="false">
      <c r="E1373" s="0" t="n">
        <v>2616755.08108327</v>
      </c>
      <c r="F1373" s="0" t="n">
        <v>-71.4694352268701</v>
      </c>
      <c r="G1373" s="0" t="n">
        <v>-70.3956375229216</v>
      </c>
      <c r="H1373" s="0" t="n">
        <v>-71.854299246621</v>
      </c>
      <c r="I1373" s="0" t="n">
        <v>0.000267010437677043</v>
      </c>
      <c r="J1373" s="0" t="n">
        <v>0.000302146886829264</v>
      </c>
      <c r="K1373" s="0" t="n">
        <v>0.000255437725040444</v>
      </c>
    </row>
    <row r="1374" customFormat="false" ht="12.8" hidden="false" customHeight="false" outlineLevel="0" collapsed="false">
      <c r="E1374" s="0" t="n">
        <v>2618663.72811543</v>
      </c>
      <c r="F1374" s="0" t="n">
        <v>-70.9861566885901</v>
      </c>
      <c r="G1374" s="0" t="n">
        <v>-70.4716628462232</v>
      </c>
      <c r="H1374" s="0" t="n">
        <v>-72.2034686153858</v>
      </c>
      <c r="I1374" s="0" t="n">
        <v>0.000282287836717387</v>
      </c>
      <c r="J1374" s="0" t="n">
        <v>0.000299513814156467</v>
      </c>
      <c r="K1374" s="0" t="n">
        <v>0.000245372885012825</v>
      </c>
    </row>
    <row r="1375" customFormat="false" ht="12.8" hidden="false" customHeight="false" outlineLevel="0" collapsed="false">
      <c r="E1375" s="0" t="n">
        <v>2620572.37514758</v>
      </c>
      <c r="F1375" s="0" t="n">
        <v>-70.9548298371086</v>
      </c>
      <c r="G1375" s="0" t="n">
        <v>-71.0120337617931</v>
      </c>
      <c r="H1375" s="0" t="n">
        <v>-71.3986334610707</v>
      </c>
      <c r="I1375" s="0" t="n">
        <v>0.000283307784676774</v>
      </c>
      <c r="J1375" s="0" t="n">
        <v>0.000281448093998769</v>
      </c>
      <c r="K1375" s="0" t="n">
        <v>0.00026919582926646</v>
      </c>
    </row>
    <row r="1376" customFormat="false" ht="12.8" hidden="false" customHeight="false" outlineLevel="0" collapsed="false">
      <c r="E1376" s="0" t="n">
        <v>2622481.02217974</v>
      </c>
      <c r="F1376" s="0" t="n">
        <v>-70.9235029856271</v>
      </c>
      <c r="G1376" s="0" t="n">
        <v>-71.552404677363</v>
      </c>
      <c r="H1376" s="0" t="n">
        <v>-70.5937983067556</v>
      </c>
      <c r="I1376" s="0" t="n">
        <v>0.00028433141785991</v>
      </c>
      <c r="J1376" s="0" t="n">
        <v>0.000264472040592288</v>
      </c>
      <c r="K1376" s="0" t="n">
        <v>0.000295331713162476</v>
      </c>
    </row>
    <row r="1377" customFormat="false" ht="12.8" hidden="false" customHeight="false" outlineLevel="0" collapsed="false">
      <c r="E1377" s="0" t="n">
        <v>2624389.66921189</v>
      </c>
      <c r="F1377" s="0" t="n">
        <v>-71.4675256492922</v>
      </c>
      <c r="G1377" s="0" t="n">
        <v>-71.5809933950977</v>
      </c>
      <c r="H1377" s="0" t="n">
        <v>-71.3700547304118</v>
      </c>
      <c r="I1377" s="0" t="n">
        <v>0.000267069145905907</v>
      </c>
      <c r="J1377" s="0" t="n">
        <v>0.000263602988891164</v>
      </c>
      <c r="K1377" s="0" t="n">
        <v>0.000270083009014749</v>
      </c>
    </row>
    <row r="1378" customFormat="false" ht="12.8" hidden="false" customHeight="false" outlineLevel="0" collapsed="false">
      <c r="E1378" s="0" t="n">
        <v>2626298.31624404</v>
      </c>
      <c r="F1378" s="0" t="n">
        <v>-72.0115483129574</v>
      </c>
      <c r="G1378" s="0" t="n">
        <v>-71.6095821128324</v>
      </c>
      <c r="H1378" s="0" t="n">
        <v>-72.146311154068</v>
      </c>
      <c r="I1378" s="0" t="n">
        <v>0.000250854897540912</v>
      </c>
      <c r="J1378" s="0" t="n">
        <v>0.000262736792882678</v>
      </c>
      <c r="K1378" s="0" t="n">
        <v>0.000246992884635896</v>
      </c>
    </row>
    <row r="1379" customFormat="false" ht="12.8" hidden="false" customHeight="false" outlineLevel="0" collapsed="false">
      <c r="E1379" s="0" t="n">
        <v>2628206.9632762</v>
      </c>
      <c r="F1379" s="0" t="n">
        <v>-72.0568478098451</v>
      </c>
      <c r="G1379" s="0" t="n">
        <v>-71.6837891038913</v>
      </c>
      <c r="H1379" s="0" t="n">
        <v>-71.9552932857595</v>
      </c>
      <c r="I1379" s="0" t="n">
        <v>0.000249550020286958</v>
      </c>
      <c r="J1379" s="0" t="n">
        <v>0.000260501689809951</v>
      </c>
      <c r="K1379" s="0" t="n">
        <v>0.000252484856806667</v>
      </c>
    </row>
    <row r="1380" customFormat="false" ht="12.8" hidden="false" customHeight="false" outlineLevel="0" collapsed="false">
      <c r="E1380" s="0" t="n">
        <v>2630115.61030835</v>
      </c>
      <c r="F1380" s="0" t="n">
        <v>-72.1021473067329</v>
      </c>
      <c r="G1380" s="0" t="n">
        <v>-71.7579960949503</v>
      </c>
      <c r="H1380" s="0" t="n">
        <v>-71.764275417451</v>
      </c>
      <c r="I1380" s="0" t="n">
        <v>0.000248251930640755</v>
      </c>
      <c r="J1380" s="0" t="n">
        <v>0.000258285600769062</v>
      </c>
      <c r="K1380" s="0" t="n">
        <v>0.000258098944877128</v>
      </c>
    </row>
    <row r="1381" customFormat="false" ht="12.8" hidden="false" customHeight="false" outlineLevel="0" collapsed="false">
      <c r="E1381" s="0" t="n">
        <v>2632024.25734051</v>
      </c>
      <c r="F1381" s="0" t="n">
        <v>-71.7662800999445</v>
      </c>
      <c r="G1381" s="0" t="n">
        <v>-72.2008124839703</v>
      </c>
      <c r="H1381" s="0" t="n">
        <v>-71.4766793343049</v>
      </c>
      <c r="I1381" s="0" t="n">
        <v>0.000258039383133374</v>
      </c>
      <c r="J1381" s="0" t="n">
        <v>0.000245447931129763</v>
      </c>
      <c r="K1381" s="0" t="n">
        <v>0.000266787841488295</v>
      </c>
    </row>
    <row r="1382" customFormat="false" ht="12.8" hidden="false" customHeight="false" outlineLevel="0" collapsed="false">
      <c r="E1382" s="0" t="n">
        <v>2633932.90437266</v>
      </c>
      <c r="F1382" s="0" t="n">
        <v>-71.4304128931561</v>
      </c>
      <c r="G1382" s="0" t="n">
        <v>-72.6436288729903</v>
      </c>
      <c r="H1382" s="0" t="n">
        <v>-71.1890832511588</v>
      </c>
      <c r="I1382" s="0" t="n">
        <v>0.000268212710676584</v>
      </c>
      <c r="J1382" s="0" t="n">
        <v>0.000233248337175973</v>
      </c>
      <c r="K1382" s="0" t="n">
        <v>0.000275769249656824</v>
      </c>
    </row>
    <row r="1383" customFormat="false" ht="12.8" hidden="false" customHeight="false" outlineLevel="0" collapsed="false">
      <c r="E1383" s="0" t="n">
        <v>2635841.55140481</v>
      </c>
      <c r="F1383" s="0" t="n">
        <v>-70.658696622006</v>
      </c>
      <c r="G1383" s="0" t="n">
        <v>-72.4365681833695</v>
      </c>
      <c r="H1383" s="0" t="n">
        <v>-72.266995410722</v>
      </c>
      <c r="I1383" s="0" t="n">
        <v>0.000293133307911254</v>
      </c>
      <c r="J1383" s="0" t="n">
        <v>0.000238875489949889</v>
      </c>
      <c r="K1383" s="0" t="n">
        <v>0.000243584825342123</v>
      </c>
    </row>
    <row r="1384" customFormat="false" ht="12.8" hidden="false" customHeight="false" outlineLevel="0" collapsed="false">
      <c r="E1384" s="0" t="n">
        <v>2637750.19843697</v>
      </c>
      <c r="F1384" s="0" t="n">
        <v>-69.8869803508558</v>
      </c>
      <c r="G1384" s="0" t="n">
        <v>-72.2295074937487</v>
      </c>
      <c r="H1384" s="0" t="n">
        <v>-73.3449075702853</v>
      </c>
      <c r="I1384" s="0" t="n">
        <v>0.000320369366501083</v>
      </c>
      <c r="J1384" s="0" t="n">
        <v>0.00024463839866841</v>
      </c>
      <c r="K1384" s="0" t="n">
        <v>0.00021515657460282</v>
      </c>
    </row>
    <row r="1385" customFormat="false" ht="12.8" hidden="false" customHeight="false" outlineLevel="0" collapsed="false">
      <c r="E1385" s="0" t="n">
        <v>2639658.84546912</v>
      </c>
      <c r="F1385" s="0" t="n">
        <v>-71.2074832190063</v>
      </c>
      <c r="G1385" s="0" t="n">
        <v>-72.2412599873211</v>
      </c>
      <c r="H1385" s="0" t="n">
        <v>-72.6465744133303</v>
      </c>
      <c r="I1385" s="0" t="n">
        <v>0.000275185685409404</v>
      </c>
      <c r="J1385" s="0" t="n">
        <v>0.000244307613094147</v>
      </c>
      <c r="K1385" s="0" t="n">
        <v>0.000233169251908487</v>
      </c>
    </row>
    <row r="1386" customFormat="false" ht="12.8" hidden="false" customHeight="false" outlineLevel="0" collapsed="false">
      <c r="E1386" s="0" t="n">
        <v>2641567.49250128</v>
      </c>
      <c r="F1386" s="0" t="n">
        <v>-72.5279860871568</v>
      </c>
      <c r="G1386" s="0" t="n">
        <v>-72.2530124808935</v>
      </c>
      <c r="H1386" s="0" t="n">
        <v>-71.9482412563753</v>
      </c>
      <c r="I1386" s="0" t="n">
        <v>0.000236374539430217</v>
      </c>
      <c r="J1386" s="0" t="n">
        <v>0.000243977274788575</v>
      </c>
      <c r="K1386" s="0" t="n">
        <v>0.00025268993120906</v>
      </c>
    </row>
    <row r="1387" customFormat="false" ht="12.8" hidden="false" customHeight="false" outlineLevel="0" collapsed="false">
      <c r="E1387" s="0" t="n">
        <v>2643476.13953343</v>
      </c>
      <c r="F1387" s="0" t="n">
        <v>-71.3058545367675</v>
      </c>
      <c r="G1387" s="0" t="n">
        <v>-71.8495931124352</v>
      </c>
      <c r="H1387" s="0" t="n">
        <v>-72.242571987735</v>
      </c>
      <c r="I1387" s="0" t="n">
        <v>0.000272086674826576</v>
      </c>
      <c r="J1387" s="0" t="n">
        <v>0.000255576162204947</v>
      </c>
      <c r="K1387" s="0" t="n">
        <v>0.000244270713306563</v>
      </c>
    </row>
    <row r="1388" customFormat="false" ht="12.8" hidden="false" customHeight="false" outlineLevel="0" collapsed="false">
      <c r="E1388" s="0" t="n">
        <v>2645384.78656558</v>
      </c>
      <c r="F1388" s="0" t="n">
        <v>-70.0837229863782</v>
      </c>
      <c r="G1388" s="0" t="n">
        <v>-71.4461737439769</v>
      </c>
      <c r="H1388" s="0" t="n">
        <v>-72.5369027190947</v>
      </c>
      <c r="I1388" s="0" t="n">
        <v>0.000313194300860978</v>
      </c>
      <c r="J1388" s="0" t="n">
        <v>0.000267726470606794</v>
      </c>
      <c r="K1388" s="0" t="n">
        <v>0.000236132010063875</v>
      </c>
    </row>
    <row r="1389" customFormat="false" ht="12.8" hidden="false" customHeight="false" outlineLevel="0" collapsed="false">
      <c r="E1389" s="0" t="n">
        <v>2647293.43359774</v>
      </c>
      <c r="F1389" s="0" t="n">
        <v>-71.1793031589156</v>
      </c>
      <c r="G1389" s="0" t="n">
        <v>-72.1407115037256</v>
      </c>
      <c r="H1389" s="0" t="n">
        <v>-71.539414140648</v>
      </c>
      <c r="I1389" s="0" t="n">
        <v>0.000276079933741739</v>
      </c>
      <c r="J1389" s="0" t="n">
        <v>0.000247152168228823</v>
      </c>
      <c r="K1389" s="0" t="n">
        <v>0.000264867878477535</v>
      </c>
    </row>
    <row r="1390" customFormat="false" ht="12.8" hidden="false" customHeight="false" outlineLevel="0" collapsed="false">
      <c r="E1390" s="0" t="n">
        <v>2649202.08062989</v>
      </c>
      <c r="F1390" s="0" t="n">
        <v>-72.274883331453</v>
      </c>
      <c r="G1390" s="0" t="n">
        <v>-72.8352492634743</v>
      </c>
      <c r="H1390" s="0" t="n">
        <v>-70.5419255622013</v>
      </c>
      <c r="I1390" s="0" t="n">
        <v>0.000243363718960762</v>
      </c>
      <c r="J1390" s="0" t="n">
        <v>0.000228158964340593</v>
      </c>
      <c r="K1390" s="0" t="n">
        <v>0.000297100732044813</v>
      </c>
    </row>
    <row r="1391" customFormat="false" ht="12.8" hidden="false" customHeight="false" outlineLevel="0" collapsed="false">
      <c r="E1391" s="0" t="n">
        <v>2651110.72766205</v>
      </c>
      <c r="F1391" s="0" t="n">
        <v>-72.2207860963953</v>
      </c>
      <c r="G1391" s="0" t="n">
        <v>-73.7729886413969</v>
      </c>
      <c r="H1391" s="0" t="n">
        <v>-71.3981031293673</v>
      </c>
      <c r="I1391" s="0" t="n">
        <v>0.000244884160505781</v>
      </c>
      <c r="J1391" s="0" t="n">
        <v>0.000204809721929856</v>
      </c>
      <c r="K1391" s="0" t="n">
        <v>0.000269212265975541</v>
      </c>
    </row>
    <row r="1392" customFormat="false" ht="12.8" hidden="false" customHeight="false" outlineLevel="0" collapsed="false">
      <c r="E1392" s="0" t="n">
        <v>2653019.3746942</v>
      </c>
      <c r="F1392" s="0" t="n">
        <v>-72.1666888613376</v>
      </c>
      <c r="G1392" s="0" t="n">
        <v>-74.7107280193194</v>
      </c>
      <c r="H1392" s="0" t="n">
        <v>-72.2542806965332</v>
      </c>
      <c r="I1392" s="0" t="n">
        <v>0.000246414101176232</v>
      </c>
      <c r="J1392" s="0" t="n">
        <v>0.000183849985111115</v>
      </c>
      <c r="K1392" s="0" t="n">
        <v>0.000243941654579143</v>
      </c>
    </row>
    <row r="1393" customFormat="false" ht="12.8" hidden="false" customHeight="false" outlineLevel="0" collapsed="false">
      <c r="E1393" s="0" t="n">
        <v>2654928.02172636</v>
      </c>
      <c r="F1393" s="0" t="n">
        <v>-71.8166694272737</v>
      </c>
      <c r="G1393" s="0" t="n">
        <v>-73.6449226225388</v>
      </c>
      <c r="H1393" s="0" t="n">
        <v>-72.0158249917512</v>
      </c>
      <c r="I1393" s="0" t="n">
        <v>0.000256546756712891</v>
      </c>
      <c r="J1393" s="0" t="n">
        <v>0.000207851837817355</v>
      </c>
      <c r="K1393" s="0" t="n">
        <v>0.00025073141430608</v>
      </c>
    </row>
    <row r="1394" customFormat="false" ht="12.8" hidden="false" customHeight="false" outlineLevel="0" collapsed="false">
      <c r="E1394" s="0" t="n">
        <v>2656836.66875851</v>
      </c>
      <c r="F1394" s="0" t="n">
        <v>-71.4666499932098</v>
      </c>
      <c r="G1394" s="0" t="n">
        <v>-72.5791172257583</v>
      </c>
      <c r="H1394" s="0" t="n">
        <v>-71.7773692869692</v>
      </c>
      <c r="I1394" s="0" t="n">
        <v>0.000267096071473736</v>
      </c>
      <c r="J1394" s="0" t="n">
        <v>0.000234987163354628</v>
      </c>
      <c r="K1394" s="0" t="n">
        <v>0.000257710157079923</v>
      </c>
    </row>
    <row r="1395" customFormat="false" ht="12.8" hidden="false" customHeight="false" outlineLevel="0" collapsed="false">
      <c r="E1395" s="0" t="n">
        <v>2658745.31579066</v>
      </c>
      <c r="F1395" s="0" t="n">
        <v>-71.307517492938</v>
      </c>
      <c r="G1395" s="0" t="n">
        <v>-72.5900607918599</v>
      </c>
      <c r="H1395" s="0" t="n">
        <v>-72.3765379182289</v>
      </c>
      <c r="I1395" s="0" t="n">
        <v>0.000272034587484599</v>
      </c>
      <c r="J1395" s="0" t="n">
        <v>0.000234691283677023</v>
      </c>
      <c r="K1395" s="0" t="n">
        <v>0.000240532133852481</v>
      </c>
    </row>
    <row r="1396" customFormat="false" ht="12.8" hidden="false" customHeight="false" outlineLevel="0" collapsed="false">
      <c r="E1396" s="0" t="n">
        <v>2660653.96282282</v>
      </c>
      <c r="F1396" s="0" t="n">
        <v>-71.1483849926662</v>
      </c>
      <c r="G1396" s="0" t="n">
        <v>-72.6010043579616</v>
      </c>
      <c r="H1396" s="0" t="n">
        <v>-72.9757065494887</v>
      </c>
      <c r="I1396" s="0" t="n">
        <v>0.000277064414985949</v>
      </c>
      <c r="J1396" s="0" t="n">
        <v>0.000234395776550759</v>
      </c>
      <c r="K1396" s="0" t="n">
        <v>0.000224499135273448</v>
      </c>
    </row>
    <row r="1397" customFormat="false" ht="12.8" hidden="false" customHeight="false" outlineLevel="0" collapsed="false">
      <c r="E1397" s="0" t="n">
        <v>2662562.60985497</v>
      </c>
      <c r="F1397" s="0" t="n">
        <v>-71.1109391110859</v>
      </c>
      <c r="G1397" s="0" t="n">
        <v>-72.0341574249727</v>
      </c>
      <c r="H1397" s="0" t="n">
        <v>-72.4191620568969</v>
      </c>
      <c r="I1397" s="0" t="n">
        <v>0.000278261450364704</v>
      </c>
      <c r="J1397" s="0" t="n">
        <v>0.000250202778805446</v>
      </c>
      <c r="K1397" s="0" t="n">
        <v>0.000239354665493779</v>
      </c>
    </row>
    <row r="1398" customFormat="false" ht="12.8" hidden="false" customHeight="false" outlineLevel="0" collapsed="false">
      <c r="E1398" s="0" t="n">
        <v>2664471.25688713</v>
      </c>
      <c r="F1398" s="0" t="n">
        <v>-71.0734932295056</v>
      </c>
      <c r="G1398" s="0" t="n">
        <v>-71.4673104919838</v>
      </c>
      <c r="H1398" s="0" t="n">
        <v>-71.8626175643051</v>
      </c>
      <c r="I1398" s="0" t="n">
        <v>0.000279463657442244</v>
      </c>
      <c r="J1398" s="0" t="n">
        <v>0.000267075761531097</v>
      </c>
      <c r="K1398" s="0" t="n">
        <v>0.00025519321410239</v>
      </c>
    </row>
    <row r="1399" customFormat="false" ht="12.8" hidden="false" customHeight="false" outlineLevel="0" collapsed="false">
      <c r="E1399" s="0" t="n">
        <v>2666379.90391928</v>
      </c>
      <c r="F1399" s="0" t="n">
        <v>-71.1206499196579</v>
      </c>
      <c r="G1399" s="0" t="n">
        <v>-71.1096454379061</v>
      </c>
      <c r="H1399" s="0" t="n">
        <v>-72.4590472729297</v>
      </c>
      <c r="I1399" s="0" t="n">
        <v>0.000277950528414631</v>
      </c>
      <c r="J1399" s="0" t="n">
        <v>0.000278302897608365</v>
      </c>
      <c r="K1399" s="0" t="n">
        <v>0.000238258079258817</v>
      </c>
    </row>
    <row r="1400" customFormat="false" ht="12.8" hidden="false" customHeight="false" outlineLevel="0" collapsed="false">
      <c r="E1400" s="0" t="n">
        <v>2668288.55095143</v>
      </c>
      <c r="F1400" s="0" t="n">
        <v>-71.1678066098101</v>
      </c>
      <c r="G1400" s="0" t="n">
        <v>-70.7519803838283</v>
      </c>
      <c r="H1400" s="0" t="n">
        <v>-73.0554769815544</v>
      </c>
      <c r="I1400" s="0" t="n">
        <v>0.000276445592078247</v>
      </c>
      <c r="J1400" s="0" t="n">
        <v>0.000290001991843782</v>
      </c>
      <c r="K1400" s="0" t="n">
        <v>0.000222446794017508</v>
      </c>
    </row>
    <row r="1401" customFormat="false" ht="12.8" hidden="false" customHeight="false" outlineLevel="0" collapsed="false">
      <c r="E1401" s="0" t="n">
        <v>2670197.19798359</v>
      </c>
      <c r="F1401" s="0" t="n">
        <v>-71.2398666538895</v>
      </c>
      <c r="G1401" s="0" t="n">
        <v>-69.3859373812534</v>
      </c>
      <c r="H1401" s="0" t="n">
        <v>-72.8850790225339</v>
      </c>
      <c r="I1401" s="0" t="n">
        <v>0.000274161626100268</v>
      </c>
      <c r="J1401" s="0" t="n">
        <v>0.000339393195535877</v>
      </c>
      <c r="K1401" s="0" t="n">
        <v>0.000226853794983915</v>
      </c>
    </row>
    <row r="1402" customFormat="false" ht="12.8" hidden="false" customHeight="false" outlineLevel="0" collapsed="false">
      <c r="E1402" s="0" t="n">
        <v>2672105.84501574</v>
      </c>
      <c r="F1402" s="0" t="n">
        <v>-71.3119266979688</v>
      </c>
      <c r="G1402" s="0" t="n">
        <v>-68.0198943786785</v>
      </c>
      <c r="H1402" s="0" t="n">
        <v>-72.7146810635134</v>
      </c>
      <c r="I1402" s="0" t="n">
        <v>0.00027189653002197</v>
      </c>
      <c r="J1402" s="0" t="n">
        <v>0.000397196379389363</v>
      </c>
      <c r="K1402" s="0" t="n">
        <v>0.000231348105176799</v>
      </c>
    </row>
    <row r="1403" customFormat="false" ht="12.8" hidden="false" customHeight="false" outlineLevel="0" collapsed="false">
      <c r="E1403" s="0" t="n">
        <v>2674014.4920479</v>
      </c>
      <c r="F1403" s="0" t="n">
        <v>-71.5506176795462</v>
      </c>
      <c r="G1403" s="0" t="n">
        <v>-67.7586101641554</v>
      </c>
      <c r="H1403" s="0" t="n">
        <v>-71.8592369055404</v>
      </c>
      <c r="I1403" s="0" t="n">
        <v>0.000264526457537317</v>
      </c>
      <c r="J1403" s="0" t="n">
        <v>0.000409326151080728</v>
      </c>
      <c r="K1403" s="0" t="n">
        <v>0.000255292557880024</v>
      </c>
    </row>
    <row r="1404" customFormat="false" ht="12.8" hidden="false" customHeight="false" outlineLevel="0" collapsed="false">
      <c r="E1404" s="0" t="n">
        <v>2675923.13908005</v>
      </c>
      <c r="F1404" s="0" t="n">
        <v>-71.7893086611235</v>
      </c>
      <c r="G1404" s="0" t="n">
        <v>-67.4973259496322</v>
      </c>
      <c r="H1404" s="0" t="n">
        <v>-71.0037927475673</v>
      </c>
      <c r="I1404" s="0" t="n">
        <v>0.000257356159461059</v>
      </c>
      <c r="J1404" s="0" t="n">
        <v>0.000421826347501323</v>
      </c>
      <c r="K1404" s="0" t="n">
        <v>0.000281715253553165</v>
      </c>
    </row>
    <row r="1405" customFormat="false" ht="12.8" hidden="false" customHeight="false" outlineLevel="0" collapsed="false">
      <c r="E1405" s="0" t="n">
        <v>2677831.7861122</v>
      </c>
      <c r="F1405" s="0" t="n">
        <v>-71.1473504713507</v>
      </c>
      <c r="G1405" s="0" t="n">
        <v>-66.9620504844175</v>
      </c>
      <c r="H1405" s="0" t="n">
        <v>-71.578099255267</v>
      </c>
      <c r="I1405" s="0" t="n">
        <v>0.00027709741633929</v>
      </c>
      <c r="J1405" s="0" t="n">
        <v>0.000448639466778837</v>
      </c>
      <c r="K1405" s="0" t="n">
        <v>0.000263690836084187</v>
      </c>
    </row>
    <row r="1406" customFormat="false" ht="12.8" hidden="false" customHeight="false" outlineLevel="0" collapsed="false">
      <c r="E1406" s="0" t="n">
        <v>2679740.43314436</v>
      </c>
      <c r="F1406" s="0" t="n">
        <v>-70.505392281578</v>
      </c>
      <c r="G1406" s="0" t="n">
        <v>-66.4267750192029</v>
      </c>
      <c r="H1406" s="0" t="n">
        <v>-72.1524057629668</v>
      </c>
      <c r="I1406" s="0" t="n">
        <v>0.000298352984061869</v>
      </c>
      <c r="J1406" s="0" t="n">
        <v>0.000477156944661845</v>
      </c>
      <c r="K1406" s="0" t="n">
        <v>0.000246819638474615</v>
      </c>
    </row>
    <row r="1407" customFormat="false" ht="12.8" hidden="false" customHeight="false" outlineLevel="0" collapsed="false">
      <c r="E1407" s="0" t="n">
        <v>2681649.08017651</v>
      </c>
      <c r="F1407" s="0" t="n">
        <v>-70.799331763648</v>
      </c>
      <c r="G1407" s="0" t="n">
        <v>-65.1408646854241</v>
      </c>
      <c r="H1407" s="0" t="n">
        <v>-72.9018431344472</v>
      </c>
      <c r="I1407" s="0" t="n">
        <v>0.000288425339045268</v>
      </c>
      <c r="J1407" s="0" t="n">
        <v>0.000553295025628629</v>
      </c>
      <c r="K1407" s="0" t="n">
        <v>0.000226416380400898</v>
      </c>
    </row>
    <row r="1408" customFormat="false" ht="12.8" hidden="false" customHeight="false" outlineLevel="0" collapsed="false">
      <c r="E1408" s="0" t="n">
        <v>2683557.72720867</v>
      </c>
      <c r="F1408" s="0" t="n">
        <v>-71.0932712457181</v>
      </c>
      <c r="G1408" s="0" t="n">
        <v>-63.8549543516454</v>
      </c>
      <c r="H1408" s="0" t="n">
        <v>-73.6512805059277</v>
      </c>
      <c r="I1408" s="0" t="n">
        <v>0.000278828034735278</v>
      </c>
      <c r="J1408" s="0" t="n">
        <v>0.000641582164548263</v>
      </c>
      <c r="K1408" s="0" t="n">
        <v>0.000207699750435848</v>
      </c>
    </row>
    <row r="1409" customFormat="false" ht="12.8" hidden="false" customHeight="false" outlineLevel="0" collapsed="false">
      <c r="E1409" s="0" t="n">
        <v>2685466.37424082</v>
      </c>
      <c r="F1409" s="0" t="n">
        <v>-71.3305293371738</v>
      </c>
      <c r="G1409" s="0" t="n">
        <v>-62.634787258581</v>
      </c>
      <c r="H1409" s="0" t="n">
        <v>-72.9267540453117</v>
      </c>
      <c r="I1409" s="0" t="n">
        <v>0.000271314830190143</v>
      </c>
      <c r="J1409" s="0" t="n">
        <v>0.000738347208172052</v>
      </c>
      <c r="K1409" s="0" t="n">
        <v>0.000225767954252097</v>
      </c>
    </row>
    <row r="1410" customFormat="false" ht="12.8" hidden="false" customHeight="false" outlineLevel="0" collapsed="false">
      <c r="E1410" s="0" t="n">
        <v>2687375.02127298</v>
      </c>
      <c r="F1410" s="0" t="n">
        <v>-71.5677874286295</v>
      </c>
      <c r="G1410" s="0" t="n">
        <v>-61.4146201655167</v>
      </c>
      <c r="H1410" s="0" t="n">
        <v>-72.2022275846957</v>
      </c>
      <c r="I1410" s="0" t="n">
        <v>0.000264004073876551</v>
      </c>
      <c r="J1410" s="0" t="n">
        <v>0.000849706600243949</v>
      </c>
      <c r="K1410" s="0" t="n">
        <v>0.000245407946134824</v>
      </c>
    </row>
    <row r="1411" customFormat="false" ht="12.8" hidden="false" customHeight="false" outlineLevel="0" collapsed="false">
      <c r="E1411" s="0" t="n">
        <v>2689283.66830513</v>
      </c>
      <c r="F1411" s="0" t="n">
        <v>-71.8427810922626</v>
      </c>
      <c r="G1411" s="0" t="n">
        <v>-60.3896012602523</v>
      </c>
      <c r="H1411" s="0" t="n">
        <v>-72.1290653283467</v>
      </c>
      <c r="I1411" s="0" t="n">
        <v>0.000255776679701772</v>
      </c>
      <c r="J1411" s="0" t="n">
        <v>0.0009561365870017</v>
      </c>
      <c r="K1411" s="0" t="n">
        <v>0.000247483775947295</v>
      </c>
    </row>
    <row r="1412" customFormat="false" ht="12.8" hidden="false" customHeight="false" outlineLevel="0" collapsed="false">
      <c r="E1412" s="0" t="n">
        <v>2691192.31533728</v>
      </c>
      <c r="F1412" s="0" t="n">
        <v>-72.1177747558958</v>
      </c>
      <c r="G1412" s="0" t="n">
        <v>-59.364582354988</v>
      </c>
      <c r="H1412" s="0" t="n">
        <v>-72.0559030719977</v>
      </c>
      <c r="I1412" s="0" t="n">
        <v>0.000247805683142046</v>
      </c>
      <c r="J1412" s="0" t="n">
        <v>0.00107589746006537</v>
      </c>
      <c r="K1412" s="0" t="n">
        <v>0.000249577164561256</v>
      </c>
    </row>
    <row r="1413" customFormat="false" ht="12.8" hidden="false" customHeight="false" outlineLevel="0" collapsed="false">
      <c r="E1413" s="0" t="n">
        <v>2693100.96236944</v>
      </c>
      <c r="F1413" s="0" t="n">
        <v>-71.9342733818134</v>
      </c>
      <c r="G1413" s="0" t="n">
        <v>-57.1346187329295</v>
      </c>
      <c r="H1413" s="0" t="n">
        <v>-72.9710595710456</v>
      </c>
      <c r="I1413" s="0" t="n">
        <v>0.000253096611569768</v>
      </c>
      <c r="J1413" s="0" t="n">
        <v>0.00139081403103624</v>
      </c>
      <c r="K1413" s="0" t="n">
        <v>0.000224619275155996</v>
      </c>
    </row>
    <row r="1414" customFormat="false" ht="12.8" hidden="false" customHeight="false" outlineLevel="0" collapsed="false">
      <c r="E1414" s="0" t="n">
        <v>2695009.60940159</v>
      </c>
      <c r="F1414" s="0" t="n">
        <v>-71.7507720077311</v>
      </c>
      <c r="G1414" s="0" t="n">
        <v>-54.9046551108709</v>
      </c>
      <c r="H1414" s="0" t="n">
        <v>-73.8862160700935</v>
      </c>
      <c r="I1414" s="0" t="n">
        <v>0.000258500507235656</v>
      </c>
      <c r="J1414" s="0" t="n">
        <v>0.00179790708754881</v>
      </c>
      <c r="K1414" s="0" t="n">
        <v>0.000202157191986296</v>
      </c>
    </row>
    <row r="1415" customFormat="false" ht="12.8" hidden="false" customHeight="false" outlineLevel="0" collapsed="false">
      <c r="E1415" s="0" t="n">
        <v>2696918.25643375</v>
      </c>
      <c r="F1415" s="0" t="n">
        <v>-72.3929496077785</v>
      </c>
      <c r="G1415" s="0" t="n">
        <v>-42.3211870924063</v>
      </c>
      <c r="H1415" s="0" t="n">
        <v>-68.0136894710376</v>
      </c>
      <c r="I1415" s="0" t="n">
        <v>0.000240078085752599</v>
      </c>
      <c r="J1415" s="0" t="n">
        <v>0.00765491980689383</v>
      </c>
      <c r="K1415" s="0" t="n">
        <v>0.000397480224506406</v>
      </c>
    </row>
    <row r="1416" customFormat="false" ht="12.8" hidden="false" customHeight="false" outlineLevel="0" collapsed="false">
      <c r="E1416" s="0" t="n">
        <v>2698826.9034659</v>
      </c>
      <c r="F1416" s="0" t="n">
        <v>-73.0351272078259</v>
      </c>
      <c r="G1416" s="0" t="n">
        <v>-29.7377190739416</v>
      </c>
      <c r="H1416" s="0" t="n">
        <v>-62.1411628719817</v>
      </c>
      <c r="I1416" s="0" t="n">
        <v>0.000222968565419829</v>
      </c>
      <c r="J1416" s="0" t="n">
        <v>0.0325922277384567</v>
      </c>
      <c r="K1416" s="0" t="n">
        <v>0.000781523166805625</v>
      </c>
    </row>
    <row r="1417" customFormat="false" ht="12.8" hidden="false" customHeight="false" outlineLevel="0" collapsed="false">
      <c r="E1417" s="0" t="n">
        <v>2700735.55049805</v>
      </c>
      <c r="F1417" s="0" t="n">
        <v>-72.2029574448284</v>
      </c>
      <c r="G1417" s="0" t="n">
        <v>-33.1690544431042</v>
      </c>
      <c r="H1417" s="0" t="n">
        <v>-63.604693593148</v>
      </c>
      <c r="I1417" s="0" t="n">
        <v>0.000245387325800176</v>
      </c>
      <c r="J1417" s="0" t="n">
        <v>0.0219556994864316</v>
      </c>
      <c r="K1417" s="0" t="n">
        <v>0.00066033652561162</v>
      </c>
    </row>
    <row r="1418" customFormat="false" ht="12.8" hidden="false" customHeight="false" outlineLevel="0" collapsed="false">
      <c r="E1418" s="0" t="n">
        <v>2702644.19753021</v>
      </c>
      <c r="F1418" s="0" t="n">
        <v>-71.3707876818308</v>
      </c>
      <c r="G1418" s="0" t="n">
        <v>-36.6003898122667</v>
      </c>
      <c r="H1418" s="0" t="n">
        <v>-65.0682243143142</v>
      </c>
      <c r="I1418" s="0" t="n">
        <v>0.000270060219251012</v>
      </c>
      <c r="J1418" s="0" t="n">
        <v>0.0147904200905453</v>
      </c>
      <c r="K1418" s="0" t="n">
        <v>0.000557941652374946</v>
      </c>
    </row>
    <row r="1419" customFormat="false" ht="12.8" hidden="false" customHeight="false" outlineLevel="0" collapsed="false">
      <c r="E1419" s="0" t="n">
        <v>2704552.84456236</v>
      </c>
      <c r="F1419" s="0" t="n">
        <v>-71.4082232618181</v>
      </c>
      <c r="G1419" s="0" t="n">
        <v>-44.2350372126318</v>
      </c>
      <c r="H1419" s="0" t="n">
        <v>-68.2870227300099</v>
      </c>
      <c r="I1419" s="0" t="n">
        <v>0.000268898783148724</v>
      </c>
      <c r="J1419" s="0" t="n">
        <v>0.00614112785659929</v>
      </c>
      <c r="K1419" s="0" t="n">
        <v>0.000385166816020706</v>
      </c>
    </row>
    <row r="1420" customFormat="false" ht="12.8" hidden="false" customHeight="false" outlineLevel="0" collapsed="false">
      <c r="E1420" s="0" t="n">
        <v>2706461.49159452</v>
      </c>
      <c r="F1420" s="0" t="n">
        <v>-71.4456588418054</v>
      </c>
      <c r="G1420" s="0" t="n">
        <v>-51.8696846129969</v>
      </c>
      <c r="H1420" s="0" t="n">
        <v>-71.5058211457056</v>
      </c>
      <c r="I1420" s="0" t="n">
        <v>0.000267742341983578</v>
      </c>
      <c r="J1420" s="0" t="n">
        <v>0.00254985667210413</v>
      </c>
      <c r="K1420" s="0" t="n">
        <v>0.000265894248138751</v>
      </c>
    </row>
    <row r="1421" customFormat="false" ht="12.8" hidden="false" customHeight="false" outlineLevel="0" collapsed="false">
      <c r="E1421" s="0" t="n">
        <v>2708370.13862667</v>
      </c>
      <c r="F1421" s="0" t="n">
        <v>-72.102996592915</v>
      </c>
      <c r="G1421" s="0" t="n">
        <v>-53.9230543127437</v>
      </c>
      <c r="H1421" s="0" t="n">
        <v>-70.9842139750266</v>
      </c>
      <c r="I1421" s="0" t="n">
        <v>0.000248227658328313</v>
      </c>
      <c r="J1421" s="0" t="n">
        <v>0.00201301626684271</v>
      </c>
      <c r="K1421" s="0" t="n">
        <v>0.000282350981169546</v>
      </c>
    </row>
    <row r="1422" customFormat="false" ht="12.8" hidden="false" customHeight="false" outlineLevel="0" collapsed="false">
      <c r="E1422" s="0" t="n">
        <v>2710278.78565882</v>
      </c>
      <c r="F1422" s="0" t="n">
        <v>-72.7603343440246</v>
      </c>
      <c r="G1422" s="0" t="n">
        <v>-55.9764240124905</v>
      </c>
      <c r="H1422" s="0" t="n">
        <v>-70.4626068043476</v>
      </c>
      <c r="I1422" s="0" t="n">
        <v>0.000230135323022374</v>
      </c>
      <c r="J1422" s="0" t="n">
        <v>0.0015892008891737</v>
      </c>
      <c r="K1422" s="0" t="n">
        <v>0.00029982625470636</v>
      </c>
    </row>
    <row r="1423" customFormat="false" ht="12.8" hidden="false" customHeight="false" outlineLevel="0" collapsed="false">
      <c r="E1423" s="0" t="n">
        <v>2712187.43269098</v>
      </c>
      <c r="F1423" s="0" t="n">
        <v>-71.6034014189691</v>
      </c>
      <c r="G1423" s="0" t="n">
        <v>-57.4199307829203</v>
      </c>
      <c r="H1423" s="0" t="n">
        <v>-70.8593106573514</v>
      </c>
      <c r="I1423" s="0" t="n">
        <v>0.000262923817315748</v>
      </c>
      <c r="J1423" s="0" t="n">
        <v>0.00134587107913979</v>
      </c>
      <c r="K1423" s="0" t="n">
        <v>0.000286440529013051</v>
      </c>
    </row>
    <row r="1424" customFormat="false" ht="12.8" hidden="false" customHeight="false" outlineLevel="0" collapsed="false">
      <c r="E1424" s="0" t="n">
        <v>2714096.07972313</v>
      </c>
      <c r="F1424" s="0" t="n">
        <v>-70.4464684939136</v>
      </c>
      <c r="G1424" s="0" t="n">
        <v>-58.86343755335</v>
      </c>
      <c r="H1424" s="0" t="n">
        <v>-71.2560145103552</v>
      </c>
      <c r="I1424" s="0" t="n">
        <v>0.000300383847225243</v>
      </c>
      <c r="J1424" s="0" t="n">
        <v>0.00113979860822172</v>
      </c>
      <c r="K1424" s="0" t="n">
        <v>0.000273652408264352</v>
      </c>
    </row>
    <row r="1425" customFormat="false" ht="12.8" hidden="false" customHeight="false" outlineLevel="0" collapsed="false">
      <c r="E1425" s="0" t="n">
        <v>2716004.72675529</v>
      </c>
      <c r="F1425" s="0" t="n">
        <v>-71.108852123146</v>
      </c>
      <c r="G1425" s="0" t="n">
        <v>-59.7800837281451</v>
      </c>
      <c r="H1425" s="0" t="n">
        <v>-71.0953188107448</v>
      </c>
      <c r="I1425" s="0" t="n">
        <v>0.000278328317212847</v>
      </c>
      <c r="J1425" s="0" t="n">
        <v>0.00102564203946687</v>
      </c>
      <c r="K1425" s="0" t="n">
        <v>0.000278762313056921</v>
      </c>
    </row>
    <row r="1426" customFormat="false" ht="12.8" hidden="false" customHeight="false" outlineLevel="0" collapsed="false">
      <c r="E1426" s="0" t="n">
        <v>2717913.37378744</v>
      </c>
      <c r="F1426" s="0" t="n">
        <v>-71.7712357523784</v>
      </c>
      <c r="G1426" s="0" t="n">
        <v>-60.6967299029401</v>
      </c>
      <c r="H1426" s="0" t="n">
        <v>-70.9346231111343</v>
      </c>
      <c r="I1426" s="0" t="n">
        <v>0.000257892203186434</v>
      </c>
      <c r="J1426" s="0" t="n">
        <v>0.000922918825776572</v>
      </c>
      <c r="K1426" s="0" t="n">
        <v>0.00028396763497794</v>
      </c>
    </row>
    <row r="1427" customFormat="false" ht="12.8" hidden="false" customHeight="false" outlineLevel="0" collapsed="false">
      <c r="E1427" s="0" t="n">
        <v>2719822.02081959</v>
      </c>
      <c r="F1427" s="0" t="n">
        <v>-71.2659552825479</v>
      </c>
      <c r="G1427" s="0" t="n">
        <v>-61.5080642994862</v>
      </c>
      <c r="H1427" s="0" t="n">
        <v>-71.9222331662984</v>
      </c>
      <c r="I1427" s="0" t="n">
        <v>0.000273339399431369</v>
      </c>
      <c r="J1427" s="0" t="n">
        <v>0.000840614321968452</v>
      </c>
      <c r="K1427" s="0" t="n">
        <v>0.000253447692568219</v>
      </c>
    </row>
    <row r="1428" customFormat="false" ht="12.8" hidden="false" customHeight="false" outlineLevel="0" collapsed="false">
      <c r="E1428" s="0" t="n">
        <v>2721730.66785175</v>
      </c>
      <c r="F1428" s="0" t="n">
        <v>-70.7606748127173</v>
      </c>
      <c r="G1428" s="0" t="n">
        <v>-62.3193986960323</v>
      </c>
      <c r="H1428" s="0" t="n">
        <v>-72.9098432214625</v>
      </c>
      <c r="I1428" s="0" t="n">
        <v>0.000289711849983655</v>
      </c>
      <c r="J1428" s="0" t="n">
        <v>0.000765649609220938</v>
      </c>
      <c r="K1428" s="0" t="n">
        <v>0.000226207936947267</v>
      </c>
    </row>
    <row r="1429" customFormat="false" ht="12.8" hidden="false" customHeight="false" outlineLevel="0" collapsed="false">
      <c r="E1429" s="0" t="n">
        <v>2723639.3148839</v>
      </c>
      <c r="F1429" s="0" t="n">
        <v>-70.8171313121053</v>
      </c>
      <c r="G1429" s="0" t="n">
        <v>-62.9601978974033</v>
      </c>
      <c r="H1429" s="0" t="n">
        <v>-72.316403408676</v>
      </c>
      <c r="I1429" s="0" t="n">
        <v>0.000287834888976789</v>
      </c>
      <c r="J1429" s="0" t="n">
        <v>0.000711197309705312</v>
      </c>
      <c r="K1429" s="0" t="n">
        <v>0.000242203173678133</v>
      </c>
    </row>
    <row r="1430" customFormat="false" ht="12.8" hidden="false" customHeight="false" outlineLevel="0" collapsed="false">
      <c r="E1430" s="0" t="n">
        <v>2725547.96191606</v>
      </c>
      <c r="F1430" s="0" t="n">
        <v>-70.8735878114933</v>
      </c>
      <c r="G1430" s="0" t="n">
        <v>-63.6009970987743</v>
      </c>
      <c r="H1430" s="0" t="n">
        <v>-71.7229635958896</v>
      </c>
      <c r="I1430" s="0" t="n">
        <v>0.000285970088268585</v>
      </c>
      <c r="J1430" s="0" t="n">
        <v>0.000660617607898652</v>
      </c>
      <c r="K1430" s="0" t="n">
        <v>0.000259329438796104</v>
      </c>
    </row>
    <row r="1431" customFormat="false" ht="12.8" hidden="false" customHeight="false" outlineLevel="0" collapsed="false">
      <c r="E1431" s="0" t="n">
        <v>2727456.60894821</v>
      </c>
      <c r="F1431" s="0" t="n">
        <v>-70.7956144256797</v>
      </c>
      <c r="G1431" s="0" t="n">
        <v>-63.752357054025</v>
      </c>
      <c r="H1431" s="0" t="n">
        <v>-71.8525065874319</v>
      </c>
      <c r="I1431" s="0" t="n">
        <v>0.000288548804110201</v>
      </c>
      <c r="J1431" s="0" t="n">
        <v>0.000649205435470691</v>
      </c>
      <c r="K1431" s="0" t="n">
        <v>0.000255490449638742</v>
      </c>
    </row>
    <row r="1432" customFormat="false" ht="12.8" hidden="false" customHeight="false" outlineLevel="0" collapsed="false">
      <c r="E1432" s="0" t="n">
        <v>2729365.25598037</v>
      </c>
      <c r="F1432" s="0" t="n">
        <v>-70.7176410398661</v>
      </c>
      <c r="G1432" s="0" t="n">
        <v>-63.9037170092757</v>
      </c>
      <c r="H1432" s="0" t="n">
        <v>-71.9820495789742</v>
      </c>
      <c r="I1432" s="0" t="n">
        <v>0.000291150773346717</v>
      </c>
      <c r="J1432" s="0" t="n">
        <v>0.000637990408377594</v>
      </c>
      <c r="K1432" s="0" t="n">
        <v>0.000251708291043383</v>
      </c>
    </row>
    <row r="1433" customFormat="false" ht="12.8" hidden="false" customHeight="false" outlineLevel="0" collapsed="false">
      <c r="E1433" s="0" t="n">
        <v>2731273.90301252</v>
      </c>
      <c r="F1433" s="0" t="n">
        <v>-70.5417578945739</v>
      </c>
      <c r="G1433" s="0" t="n">
        <v>-64.312464003178</v>
      </c>
      <c r="H1433" s="0" t="n">
        <v>-72.0169520372152</v>
      </c>
      <c r="I1433" s="0" t="n">
        <v>0.000297106467168987</v>
      </c>
      <c r="J1433" s="0" t="n">
        <v>0.000608662856489643</v>
      </c>
      <c r="K1433" s="0" t="n">
        <v>0.000250698882535339</v>
      </c>
    </row>
    <row r="1434" customFormat="false" ht="12.8" hidden="false" customHeight="false" outlineLevel="0" collapsed="false">
      <c r="E1434" s="0" t="n">
        <v>2733182.55004467</v>
      </c>
      <c r="F1434" s="0" t="n">
        <v>-70.3658747492817</v>
      </c>
      <c r="G1434" s="0" t="n">
        <v>-64.7212109970802</v>
      </c>
      <c r="H1434" s="0" t="n">
        <v>-72.0518544954563</v>
      </c>
      <c r="I1434" s="0" t="n">
        <v>0.000303183988896767</v>
      </c>
      <c r="J1434" s="0" t="n">
        <v>0.000580683452298664</v>
      </c>
      <c r="K1434" s="0" t="n">
        <v>0.000249693521989051</v>
      </c>
    </row>
    <row r="1435" customFormat="false" ht="12.8" hidden="false" customHeight="false" outlineLevel="0" collapsed="false">
      <c r="E1435" s="0" t="n">
        <v>2735091.19707683</v>
      </c>
      <c r="F1435" s="0" t="n">
        <v>-70.7456314043651</v>
      </c>
      <c r="G1435" s="0" t="n">
        <v>-65.013593546616</v>
      </c>
      <c r="H1435" s="0" t="n">
        <v>-71.2556863813791</v>
      </c>
      <c r="I1435" s="0" t="n">
        <v>0.000290214047240859</v>
      </c>
      <c r="J1435" s="0" t="n">
        <v>0.000561461940947399</v>
      </c>
      <c r="K1435" s="0" t="n">
        <v>0.000273662746293542</v>
      </c>
    </row>
    <row r="1436" customFormat="false" ht="12.8" hidden="false" customHeight="false" outlineLevel="0" collapsed="false">
      <c r="E1436" s="0" t="n">
        <v>2736999.84410898</v>
      </c>
      <c r="F1436" s="0" t="n">
        <v>-71.1253880594484</v>
      </c>
      <c r="G1436" s="0" t="n">
        <v>-65.3059760961518</v>
      </c>
      <c r="H1436" s="0" t="n">
        <v>-70.459518267302</v>
      </c>
      <c r="I1436" s="0" t="n">
        <v>0.000277798948164768</v>
      </c>
      <c r="J1436" s="0" t="n">
        <v>0.000542876691051775</v>
      </c>
      <c r="K1436" s="0" t="n">
        <v>0.000299932886173183</v>
      </c>
    </row>
    <row r="1437" customFormat="false" ht="12.8" hidden="false" customHeight="false" outlineLevel="0" collapsed="false">
      <c r="E1437" s="0" t="n">
        <v>2738908.49114114</v>
      </c>
      <c r="F1437" s="0" t="n">
        <v>-71.4607384227212</v>
      </c>
      <c r="G1437" s="0" t="n">
        <v>-65.8379457840045</v>
      </c>
      <c r="H1437" s="0" t="n">
        <v>-72.1133440730186</v>
      </c>
      <c r="I1437" s="0" t="n">
        <v>0.000267277917520192</v>
      </c>
      <c r="J1437" s="0" t="n">
        <v>0.000510625748867886</v>
      </c>
      <c r="K1437" s="0" t="n">
        <v>0.000247932121368061</v>
      </c>
    </row>
    <row r="1438" customFormat="false" ht="12.8" hidden="false" customHeight="false" outlineLevel="0" collapsed="false">
      <c r="E1438" s="0" t="n">
        <v>2740817.13817329</v>
      </c>
      <c r="F1438" s="0" t="n">
        <v>-71.796088785994</v>
      </c>
      <c r="G1438" s="0" t="n">
        <v>-66.3699154718572</v>
      </c>
      <c r="H1438" s="0" t="n">
        <v>-73.7671698787352</v>
      </c>
      <c r="I1438" s="0" t="n">
        <v>0.000257155348016507</v>
      </c>
      <c r="J1438" s="0" t="n">
        <v>0.000480290754244267</v>
      </c>
      <c r="K1438" s="0" t="n">
        <v>0.000204946971938827</v>
      </c>
    </row>
    <row r="1439" customFormat="false" ht="12.8" hidden="false" customHeight="false" outlineLevel="0" collapsed="false">
      <c r="E1439" s="0" t="n">
        <v>2742725.78520544</v>
      </c>
      <c r="F1439" s="0" t="n">
        <v>-71.8181209298716</v>
      </c>
      <c r="G1439" s="0" t="n">
        <v>-66.4295271486476</v>
      </c>
      <c r="H1439" s="0" t="n">
        <v>-73.1348547288298</v>
      </c>
      <c r="I1439" s="0" t="n">
        <v>0.000256503888660572</v>
      </c>
      <c r="J1439" s="0" t="n">
        <v>0.00047700578114146</v>
      </c>
      <c r="K1439" s="0" t="n">
        <v>0.000220423179990637</v>
      </c>
    </row>
    <row r="1440" customFormat="false" ht="12.8" hidden="false" customHeight="false" outlineLevel="0" collapsed="false">
      <c r="E1440" s="0" t="n">
        <v>2744634.4322376</v>
      </c>
      <c r="F1440" s="0" t="n">
        <v>-71.8401530737492</v>
      </c>
      <c r="G1440" s="0" t="n">
        <v>-66.4891388254381</v>
      </c>
      <c r="H1440" s="0" t="n">
        <v>-72.5025395789244</v>
      </c>
      <c r="I1440" s="0" t="n">
        <v>0.000255854079666163</v>
      </c>
      <c r="J1440" s="0" t="n">
        <v>0.000473743275779677</v>
      </c>
      <c r="K1440" s="0" t="n">
        <v>0.000237068046517354</v>
      </c>
    </row>
    <row r="1441" customFormat="false" ht="12.8" hidden="false" customHeight="false" outlineLevel="0" collapsed="false">
      <c r="E1441" s="0" t="n">
        <v>2746543.07926975</v>
      </c>
      <c r="F1441" s="0" t="n">
        <v>-70.9789650119555</v>
      </c>
      <c r="G1441" s="0" t="n">
        <v>-66.637491791989</v>
      </c>
      <c r="H1441" s="0" t="n">
        <v>-72.7464565826649</v>
      </c>
      <c r="I1441" s="0" t="n">
        <v>0.000282521660033017</v>
      </c>
      <c r="J1441" s="0" t="n">
        <v>0.000465720559357119</v>
      </c>
      <c r="K1441" s="0" t="n">
        <v>0.00023050331248362</v>
      </c>
    </row>
    <row r="1442" customFormat="false" ht="12.8" hidden="false" customHeight="false" outlineLevel="0" collapsed="false">
      <c r="E1442" s="0" t="n">
        <v>2748451.72630191</v>
      </c>
      <c r="F1442" s="0" t="n">
        <v>-70.1177769501618</v>
      </c>
      <c r="G1442" s="0" t="n">
        <v>-66.7858447585399</v>
      </c>
      <c r="H1442" s="0" t="n">
        <v>-72.9903735864054</v>
      </c>
      <c r="I1442" s="0" t="n">
        <v>0.000311968792883655</v>
      </c>
      <c r="J1442" s="0" t="n">
        <v>0.000457833705504201</v>
      </c>
      <c r="K1442" s="0" t="n">
        <v>0.000224120364791685</v>
      </c>
    </row>
    <row r="1443" customFormat="false" ht="12.8" hidden="false" customHeight="false" outlineLevel="0" collapsed="false">
      <c r="E1443" s="0" t="n">
        <v>2750360.37333406</v>
      </c>
      <c r="F1443" s="0" t="n">
        <v>-70.5807279006777</v>
      </c>
      <c r="G1443" s="0" t="n">
        <v>-66.1163060316209</v>
      </c>
      <c r="H1443" s="0" t="n">
        <v>-72.278330672362</v>
      </c>
      <c r="I1443" s="0" t="n">
        <v>0.000295776458761779</v>
      </c>
      <c r="J1443" s="0" t="n">
        <v>0.00049452095403554</v>
      </c>
      <c r="K1443" s="0" t="n">
        <v>0.000243267149550575</v>
      </c>
    </row>
    <row r="1444" customFormat="false" ht="12.8" hidden="false" customHeight="false" outlineLevel="0" collapsed="false">
      <c r="E1444" s="0" t="n">
        <v>2752269.02036621</v>
      </c>
      <c r="F1444" s="0" t="n">
        <v>-71.0436788511937</v>
      </c>
      <c r="G1444" s="0" t="n">
        <v>-65.446767304702</v>
      </c>
      <c r="H1444" s="0" t="n">
        <v>-71.5662877583187</v>
      </c>
      <c r="I1444" s="0" t="n">
        <v>0.000280424566665818</v>
      </c>
      <c r="J1444" s="0" t="n">
        <v>0.000534148034625148</v>
      </c>
      <c r="K1444" s="0" t="n">
        <v>0.000264049659679374</v>
      </c>
    </row>
    <row r="1445" customFormat="false" ht="12.8" hidden="false" customHeight="false" outlineLevel="0" collapsed="false">
      <c r="E1445" s="0" t="n">
        <v>2754177.66739837</v>
      </c>
      <c r="F1445" s="0" t="n">
        <v>-71.3074213221354</v>
      </c>
      <c r="G1445" s="0" t="n">
        <v>-66.5943670868567</v>
      </c>
      <c r="H1445" s="0" t="n">
        <v>-71.5648828398702</v>
      </c>
      <c r="I1445" s="0" t="n">
        <v>0.000272037599488036</v>
      </c>
      <c r="J1445" s="0" t="n">
        <v>0.000468038572028538</v>
      </c>
      <c r="K1445" s="0" t="n">
        <v>0.000264092372430378</v>
      </c>
    </row>
    <row r="1446" customFormat="false" ht="12.8" hidden="false" customHeight="false" outlineLevel="0" collapsed="false">
      <c r="E1446" s="0" t="n">
        <v>2756086.31443052</v>
      </c>
      <c r="F1446" s="0" t="n">
        <v>-71.5711637930772</v>
      </c>
      <c r="G1446" s="0" t="n">
        <v>-67.7419668690114</v>
      </c>
      <c r="H1446" s="0" t="n">
        <v>-71.5634779214217</v>
      </c>
      <c r="I1446" s="0" t="n">
        <v>0.000263901470599055</v>
      </c>
      <c r="J1446" s="0" t="n">
        <v>0.000410111225177949</v>
      </c>
      <c r="K1446" s="0" t="n">
        <v>0.000264135092090609</v>
      </c>
    </row>
    <row r="1447" customFormat="false" ht="12.8" hidden="false" customHeight="false" outlineLevel="0" collapsed="false">
      <c r="E1447" s="0" t="n">
        <v>2757994.96146268</v>
      </c>
      <c r="F1447" s="0" t="n">
        <v>-71.4770977132349</v>
      </c>
      <c r="G1447" s="0" t="n">
        <v>-67.3522223664865</v>
      </c>
      <c r="H1447" s="0" t="n">
        <v>-71.7045813329318</v>
      </c>
      <c r="I1447" s="0" t="n">
        <v>0.000266774991253241</v>
      </c>
      <c r="J1447" s="0" t="n">
        <v>0.000428932428805213</v>
      </c>
      <c r="K1447" s="0" t="n">
        <v>0.000259878848246241</v>
      </c>
    </row>
    <row r="1448" customFormat="false" ht="12.8" hidden="false" customHeight="false" outlineLevel="0" collapsed="false">
      <c r="E1448" s="0" t="n">
        <v>2759903.60849483</v>
      </c>
      <c r="F1448" s="0" t="n">
        <v>-71.3830316333926</v>
      </c>
      <c r="G1448" s="0" t="n">
        <v>-66.9624778639617</v>
      </c>
      <c r="H1448" s="0" t="n">
        <v>-71.8456847444419</v>
      </c>
      <c r="I1448" s="0" t="n">
        <v>0.000269679800558191</v>
      </c>
      <c r="J1448" s="0" t="n">
        <v>0.000448617392515667</v>
      </c>
      <c r="K1448" s="0" t="n">
        <v>0.000255691189047401</v>
      </c>
    </row>
    <row r="1449" customFormat="false" ht="12.8" hidden="false" customHeight="false" outlineLevel="0" collapsed="false">
      <c r="E1449" s="0" t="n">
        <v>2761812.25552698</v>
      </c>
      <c r="F1449" s="0" t="n">
        <v>-71.4889027238001</v>
      </c>
      <c r="G1449" s="0" t="n">
        <v>-67.43953874552</v>
      </c>
      <c r="H1449" s="0" t="n">
        <v>-71.9795069071887</v>
      </c>
      <c r="I1449" s="0" t="n">
        <v>0.000266412663087323</v>
      </c>
      <c r="J1449" s="0" t="n">
        <v>0.000424642113493316</v>
      </c>
      <c r="K1449" s="0" t="n">
        <v>0.000251781985884419</v>
      </c>
    </row>
    <row r="1450" customFormat="false" ht="12.8" hidden="false" customHeight="false" outlineLevel="0" collapsed="false">
      <c r="E1450" s="0" t="n">
        <v>2763720.90255914</v>
      </c>
      <c r="F1450" s="0" t="n">
        <v>-71.5947738142077</v>
      </c>
      <c r="G1450" s="0" t="n">
        <v>-67.9165996270784</v>
      </c>
      <c r="H1450" s="0" t="n">
        <v>-72.1133290699355</v>
      </c>
      <c r="I1450" s="0" t="n">
        <v>0.00026318510658333</v>
      </c>
      <c r="J1450" s="0" t="n">
        <v>0.000401948135672808</v>
      </c>
      <c r="K1450" s="0" t="n">
        <v>0.00024793254962004</v>
      </c>
    </row>
    <row r="1451" customFormat="false" ht="12.8" hidden="false" customHeight="false" outlineLevel="0" collapsed="false">
      <c r="E1451" s="0" t="n">
        <v>2765629.54959129</v>
      </c>
      <c r="F1451" s="0" t="n">
        <v>-71.9389828813626</v>
      </c>
      <c r="G1451" s="0" t="n">
        <v>-67.8730536676511</v>
      </c>
      <c r="H1451" s="0" t="n">
        <v>-72.449739085995</v>
      </c>
      <c r="I1451" s="0" t="n">
        <v>0.00025295941948634</v>
      </c>
      <c r="J1451" s="0" t="n">
        <v>0.000403968327822231</v>
      </c>
      <c r="K1451" s="0" t="n">
        <v>0.000238513544107881</v>
      </c>
    </row>
    <row r="1452" customFormat="false" ht="12.8" hidden="false" customHeight="false" outlineLevel="0" collapsed="false">
      <c r="E1452" s="0" t="n">
        <v>2767538.19662345</v>
      </c>
      <c r="F1452" s="0" t="n">
        <v>-72.2831919485175</v>
      </c>
      <c r="G1452" s="0" t="n">
        <v>-67.8295077082237</v>
      </c>
      <c r="H1452" s="0" t="n">
        <v>-72.7861491020545</v>
      </c>
      <c r="I1452" s="0" t="n">
        <v>0.000243131037077154</v>
      </c>
      <c r="J1452" s="0" t="n">
        <v>0.000405998673461523</v>
      </c>
      <c r="K1452" s="0" t="n">
        <v>0.000229452368436838</v>
      </c>
    </row>
    <row r="1453" customFormat="false" ht="12.8" hidden="false" customHeight="false" outlineLevel="0" collapsed="false">
      <c r="E1453" s="0" t="n">
        <v>2769446.8436556</v>
      </c>
      <c r="F1453" s="0" t="n">
        <v>-72.4857609306489</v>
      </c>
      <c r="G1453" s="0" t="n">
        <v>-68.5033690225001</v>
      </c>
      <c r="H1453" s="0" t="n">
        <v>-72.983637270441</v>
      </c>
      <c r="I1453" s="0" t="n">
        <v>0.000237526436605269</v>
      </c>
      <c r="J1453" s="0" t="n">
        <v>0.000375691655356258</v>
      </c>
      <c r="K1453" s="0" t="n">
        <v>0.000224294248094946</v>
      </c>
    </row>
    <row r="1454" customFormat="false" ht="12.8" hidden="false" customHeight="false" outlineLevel="0" collapsed="false">
      <c r="E1454" s="0" t="n">
        <v>2771355.49068776</v>
      </c>
      <c r="F1454" s="0" t="n">
        <v>-72.6883299127803</v>
      </c>
      <c r="G1454" s="0" t="n">
        <v>-69.1772303367765</v>
      </c>
      <c r="H1454" s="0" t="n">
        <v>-73.1811254388274</v>
      </c>
      <c r="I1454" s="0" t="n">
        <v>0.000232051032088071</v>
      </c>
      <c r="J1454" s="0" t="n">
        <v>0.000347646997712916</v>
      </c>
      <c r="K1454" s="0" t="n">
        <v>0.000219252082997461</v>
      </c>
    </row>
    <row r="1455" customFormat="false" ht="12.8" hidden="false" customHeight="false" outlineLevel="0" collapsed="false">
      <c r="E1455" s="0" t="n">
        <v>2773264.13771991</v>
      </c>
      <c r="F1455" s="0" t="n">
        <v>-72.3038807122416</v>
      </c>
      <c r="G1455" s="0" t="n">
        <v>-68.5212386084338</v>
      </c>
      <c r="H1455" s="0" t="n">
        <v>-72.6619083162552</v>
      </c>
      <c r="I1455" s="0" t="n">
        <v>0.00024255261678703</v>
      </c>
      <c r="J1455" s="0" t="n">
        <v>0.00037491953488301</v>
      </c>
      <c r="K1455" s="0" t="n">
        <v>0.000232757982514971</v>
      </c>
    </row>
    <row r="1456" customFormat="false" ht="12.8" hidden="false" customHeight="false" outlineLevel="0" collapsed="false">
      <c r="E1456" s="0" t="n">
        <v>2775172.78475206</v>
      </c>
      <c r="F1456" s="0" t="n">
        <v>-71.9194315117028</v>
      </c>
      <c r="G1456" s="0" t="n">
        <v>-67.8652468800911</v>
      </c>
      <c r="H1456" s="0" t="n">
        <v>-72.142691193683</v>
      </c>
      <c r="I1456" s="0" t="n">
        <v>0.000253529455916867</v>
      </c>
      <c r="J1456" s="0" t="n">
        <v>0.000404331573583644</v>
      </c>
      <c r="K1456" s="0" t="n">
        <v>0.000247095843668982</v>
      </c>
    </row>
    <row r="1457" customFormat="false" ht="12.8" hidden="false" customHeight="false" outlineLevel="0" collapsed="false">
      <c r="E1457" s="0" t="n">
        <v>2777081.43178422</v>
      </c>
      <c r="F1457" s="0" t="n">
        <v>-72.124613864621</v>
      </c>
      <c r="G1457" s="0" t="n">
        <v>-67.7339928931828</v>
      </c>
      <c r="H1457" s="0" t="n">
        <v>-72.5871209988698</v>
      </c>
      <c r="I1457" s="0" t="n">
        <v>0.000247610642329862</v>
      </c>
      <c r="J1457" s="0" t="n">
        <v>0.000410487895695761</v>
      </c>
      <c r="K1457" s="0" t="n">
        <v>0.000234770729835146</v>
      </c>
    </row>
    <row r="1458" customFormat="false" ht="12.8" hidden="false" customHeight="false" outlineLevel="0" collapsed="false">
      <c r="E1458" s="0" t="n">
        <v>2778990.07881637</v>
      </c>
      <c r="F1458" s="0" t="n">
        <v>-72.3297962175392</v>
      </c>
      <c r="G1458" s="0" t="n">
        <v>-67.6027389062745</v>
      </c>
      <c r="H1458" s="0" t="n">
        <v>-73.0315508040566</v>
      </c>
      <c r="I1458" s="0" t="n">
        <v>0.000241830007378357</v>
      </c>
      <c r="J1458" s="0" t="n">
        <v>0.000416737953505074</v>
      </c>
      <c r="K1458" s="0" t="n">
        <v>0.000223060391340149</v>
      </c>
    </row>
    <row r="1459" customFormat="false" ht="12.8" hidden="false" customHeight="false" outlineLevel="0" collapsed="false">
      <c r="E1459" s="0" t="n">
        <v>2780898.72584853</v>
      </c>
      <c r="F1459" s="0" t="n">
        <v>-71.7664685449717</v>
      </c>
      <c r="G1459" s="0" t="n">
        <v>-68.4990508102275</v>
      </c>
      <c r="H1459" s="0" t="n">
        <v>-72.7149084360955</v>
      </c>
      <c r="I1459" s="0" t="n">
        <v>0.000258033784891499</v>
      </c>
      <c r="J1459" s="0" t="n">
        <v>0.00037587847786042</v>
      </c>
      <c r="K1459" s="0" t="n">
        <v>0.000231342049202138</v>
      </c>
    </row>
    <row r="1460" customFormat="false" ht="12.8" hidden="false" customHeight="false" outlineLevel="0" collapsed="false">
      <c r="E1460" s="0" t="n">
        <v>2782807.37288068</v>
      </c>
      <c r="F1460" s="0" t="n">
        <v>-71.2031408724043</v>
      </c>
      <c r="G1460" s="0" t="n">
        <v>-69.3953627141805</v>
      </c>
      <c r="H1460" s="0" t="n">
        <v>-72.3982660681344</v>
      </c>
      <c r="I1460" s="0" t="n">
        <v>0.00027532329369391</v>
      </c>
      <c r="J1460" s="0" t="n">
        <v>0.00033902510901721</v>
      </c>
      <c r="K1460" s="0" t="n">
        <v>0.000239931183692008</v>
      </c>
    </row>
    <row r="1461" customFormat="false" ht="12.8" hidden="false" customHeight="false" outlineLevel="0" collapsed="false">
      <c r="E1461" s="0" t="n">
        <v>2784716.01991283</v>
      </c>
      <c r="F1461" s="0" t="n">
        <v>-71.8128946272996</v>
      </c>
      <c r="G1461" s="0" t="n">
        <v>-69.3248092286163</v>
      </c>
      <c r="H1461" s="0" t="n">
        <v>-72.3095587025763</v>
      </c>
      <c r="I1461" s="0" t="n">
        <v>0.000256658273574449</v>
      </c>
      <c r="J1461" s="0" t="n">
        <v>0.000341790146751923</v>
      </c>
      <c r="K1461" s="0" t="n">
        <v>0.000242394111276859</v>
      </c>
    </row>
    <row r="1462" customFormat="false" ht="12.8" hidden="false" customHeight="false" outlineLevel="0" collapsed="false">
      <c r="E1462" s="0" t="n">
        <v>2786624.66694499</v>
      </c>
      <c r="F1462" s="0" t="n">
        <v>-72.422648382195</v>
      </c>
      <c r="G1462" s="0" t="n">
        <v>-69.2542557430521</v>
      </c>
      <c r="H1462" s="0" t="n">
        <v>-72.2208513370183</v>
      </c>
      <c r="I1462" s="0" t="n">
        <v>0.000239258613066901</v>
      </c>
      <c r="J1462" s="0" t="n">
        <v>0.000344577735718009</v>
      </c>
      <c r="K1462" s="0" t="n">
        <v>0.000244882321162218</v>
      </c>
    </row>
    <row r="1463" customFormat="false" ht="12.8" hidden="false" customHeight="false" outlineLevel="0" collapsed="false">
      <c r="E1463" s="0" t="n">
        <v>2788533.31397714</v>
      </c>
      <c r="F1463" s="0" t="n">
        <v>-72.3411189236583</v>
      </c>
      <c r="G1463" s="0" t="n">
        <v>-68.6256635439406</v>
      </c>
      <c r="H1463" s="0" t="n">
        <v>-72.1398821413712</v>
      </c>
      <c r="I1463" s="0" t="n">
        <v>0.000241514969277606</v>
      </c>
      <c r="J1463" s="0" t="n">
        <v>0.00037043910205715</v>
      </c>
      <c r="K1463" s="0" t="n">
        <v>0.000247175768400949</v>
      </c>
    </row>
    <row r="1464" customFormat="false" ht="12.8" hidden="false" customHeight="false" outlineLevel="0" collapsed="false">
      <c r="E1464" s="0" t="n">
        <v>2790441.9610093</v>
      </c>
      <c r="F1464" s="0" t="n">
        <v>-72.2595894651217</v>
      </c>
      <c r="G1464" s="0" t="n">
        <v>-67.9970713448291</v>
      </c>
      <c r="H1464" s="0" t="n">
        <v>-72.0589129457241</v>
      </c>
      <c r="I1464" s="0" t="n">
        <v>0.000243792604318291</v>
      </c>
      <c r="J1464" s="0" t="n">
        <v>0.000398241424527811</v>
      </c>
      <c r="K1464" s="0" t="n">
        <v>0.000249490694937213</v>
      </c>
    </row>
    <row r="1465" customFormat="false" ht="12.8" hidden="false" customHeight="false" outlineLevel="0" collapsed="false">
      <c r="E1465" s="0" t="n">
        <v>2792350.60804145</v>
      </c>
      <c r="F1465" s="0" t="n">
        <v>-71.9595901506694</v>
      </c>
      <c r="G1465" s="0" t="n">
        <v>-68.6445264252876</v>
      </c>
      <c r="H1465" s="0" t="n">
        <v>-72.1573224048115</v>
      </c>
      <c r="I1465" s="0" t="n">
        <v>0.000252359984736521</v>
      </c>
      <c r="J1465" s="0" t="n">
        <v>0.000369635503659586</v>
      </c>
      <c r="K1465" s="0" t="n">
        <v>0.000246679965922831</v>
      </c>
    </row>
    <row r="1466" customFormat="false" ht="12.8" hidden="false" customHeight="false" outlineLevel="0" collapsed="false">
      <c r="E1466" s="0" t="n">
        <v>2794259.2550736</v>
      </c>
      <c r="F1466" s="0" t="n">
        <v>-71.6595908362171</v>
      </c>
      <c r="G1466" s="0" t="n">
        <v>-69.2919815057461</v>
      </c>
      <c r="H1466" s="0" t="n">
        <v>-72.2557318638989</v>
      </c>
      <c r="I1466" s="0" t="n">
        <v>0.000261228440765456</v>
      </c>
      <c r="J1466" s="0" t="n">
        <v>0.000343084363279577</v>
      </c>
      <c r="K1466" s="0" t="n">
        <v>0.000243900902208006</v>
      </c>
    </row>
    <row r="1467" customFormat="false" ht="12.8" hidden="false" customHeight="false" outlineLevel="0" collapsed="false">
      <c r="E1467" s="0" t="n">
        <v>2796167.90210576</v>
      </c>
      <c r="F1467" s="0" t="n">
        <v>-71.4754990224501</v>
      </c>
      <c r="G1467" s="0" t="n">
        <v>-66.0463619156825</v>
      </c>
      <c r="H1467" s="0" t="n">
        <v>-72.2853825683437</v>
      </c>
      <c r="I1467" s="0" t="n">
        <v>0.000266824097330962</v>
      </c>
      <c r="J1467" s="0" t="n">
        <v>0.000498519216989753</v>
      </c>
      <c r="K1467" s="0" t="n">
        <v>0.000243069726084841</v>
      </c>
    </row>
    <row r="1468" customFormat="false" ht="12.8" hidden="false" customHeight="false" outlineLevel="0" collapsed="false">
      <c r="E1468" s="0" t="n">
        <v>2798076.54913791</v>
      </c>
      <c r="F1468" s="0" t="n">
        <v>-71.291407208683</v>
      </c>
      <c r="G1468" s="0" t="n">
        <v>-62.8007423256188</v>
      </c>
      <c r="H1468" s="0" t="n">
        <v>-72.3150332727886</v>
      </c>
      <c r="I1468" s="0" t="n">
        <v>0.000272539615931047</v>
      </c>
      <c r="J1468" s="0" t="n">
        <v>0.000724374049963799</v>
      </c>
      <c r="K1468" s="0" t="n">
        <v>0.000242241382479887</v>
      </c>
    </row>
    <row r="1469" customFormat="false" ht="12.8" hidden="false" customHeight="false" outlineLevel="0" collapsed="false">
      <c r="E1469" s="0" t="n">
        <v>2799985.19617007</v>
      </c>
      <c r="F1469" s="0" t="n">
        <v>-71.8579367197133</v>
      </c>
      <c r="G1469" s="0" t="n">
        <v>-56.4037978728084</v>
      </c>
      <c r="H1469" s="0" t="n">
        <v>-71.3237223026788</v>
      </c>
      <c r="I1469" s="0" t="n">
        <v>0.000255330775336569</v>
      </c>
      <c r="J1469" s="0" t="n">
        <v>0.00151289959409593</v>
      </c>
      <c r="K1469" s="0" t="n">
        <v>0.000271527539924181</v>
      </c>
    </row>
    <row r="1470" customFormat="false" ht="12.8" hidden="false" customHeight="false" outlineLevel="0" collapsed="false">
      <c r="E1470" s="0" t="n">
        <v>2801893.84320222</v>
      </c>
      <c r="F1470" s="0" t="n">
        <v>-72.4244662307436</v>
      </c>
      <c r="G1470" s="0" t="n">
        <v>-50.0068534199979</v>
      </c>
      <c r="H1470" s="0" t="n">
        <v>-70.3324113325689</v>
      </c>
      <c r="I1470" s="0" t="n">
        <v>0.000239208544457874</v>
      </c>
      <c r="J1470" s="0" t="n">
        <v>0.00315978351506386</v>
      </c>
      <c r="K1470" s="0" t="n">
        <v>0.000304354293979478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2017-02-21T02:38:20Z</dcterms:modified>
  <cp:revision>3</cp:revision>
  <dc:subject/>
  <dc:title/>
</cp:coreProperties>
</file>