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icdt\"/>
    </mc:Choice>
  </mc:AlternateContent>
  <bookViews>
    <workbookView xWindow="2445" yWindow="1215" windowWidth="24900" windowHeight="15555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<sst xmlns="http://schemas.openxmlformats.org/spreadsheetml/2006/main" count="379" uniqueCount="116">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</sst>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1228725</xdr:colOff>
          <xdr:row>1</xdr:row>
          <xdr:rowOff>28575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Learning Outcome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38100</xdr:rowOff>
        </xdr:from>
        <xdr:to>
          <xdr:col>3</xdr:col>
          <xdr:colOff>1123950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F9" sqref="F9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1228725</xdr:colOff>
                    <xdr:row>1</xdr:row>
                    <xdr:rowOff>28575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Delete">
                <anchor moveWithCells="1" sizeWithCells="1">
                  <from>
                    <xdr:col>3</xdr:col>
                    <xdr:colOff>66675</xdr:colOff>
                    <xdr:row>1</xdr:row>
                    <xdr:rowOff>38100</xdr:rowOff>
                  </from>
                  <to>
                    <xdr:col>3</xdr:col>
                    <xdr:colOff>1123950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workbookViewId="0">
      <pane xSplit="4" ySplit="9" topLeftCell="E34" activePane="bottomRight" state="frozen"/>
      <selection pane="topRight" activeCell="E1" sqref="E1"/>
      <selection pane="bottomLeft" activeCell="A10" sqref="A10"/>
      <selection pane="bottomRight" activeCell="E15" sqref="E15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E37" sqref="E37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2016-05-29T05:44:05Z</dcterms:modified>
</cp:coreProperties>
</file>