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 activeTab="1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<sst xmlns="http://schemas.openxmlformats.org/spreadsheetml/2006/main" count="379" uniqueCount="116">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</sst>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1228725</xdr:colOff>
          <xdr:row>1</xdr:row>
          <xdr:rowOff>28575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selection activeCell="A8" sqref="A8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1228725</xdr:colOff>
                    <xdr:row>1</xdr:row>
                    <xdr:rowOff>28575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tabSelected="1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5" sqref="E15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E37" sqref="E37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2016-05-23T17:47:13Z</dcterms:modified>
</cp:coreProperties>
</file>