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9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<sst xmlns="http://schemas.openxmlformats.org/spreadsheetml/2006/main" count="15082" uniqueCount="5947">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</sst>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1" workbookViewId="0">
      <selection activeCell="B710" sqref="B71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workbookViewId="0">
      <selection activeCell="B37" sqref="B37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6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6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6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  <row r="36" spans="1:6" x14ac:dyDescent="0.3">
      <c r="A36" t="s">
        <v>5945</v>
      </c>
      <c r="B36" t="s">
        <v>5946</v>
      </c>
      <c r="C36" t="s">
        <v>2288</v>
      </c>
      <c r="D36" t="s">
        <v>5944</v>
      </c>
      <c r="E36" t="s">
        <v>4486</v>
      </c>
      <c r="F36" t="s">
        <v>5943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3" zoomScaleNormal="100" workbookViewId="0">
      <selection activeCell="B61" sqref="B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9" zoomScaleNormal="100" workbookViewId="0">
      <selection activeCell="B69" sqref="B6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B94" workbookViewId="0">
      <selection activeCell="M118" sqref="M118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workbookViewId="0">
      <selection activeCell="B44" sqref="B4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E19" sqref="E19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9" workbookViewId="0">
      <selection activeCell="B40" sqref="B40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2020-02-19T02:43:01Z</dcterms:modified>
</cp:coreProperties>
</file>