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<sst xmlns="http://schemas.openxmlformats.org/spreadsheetml/2006/main" count="14673" uniqueCount="5716">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</sst>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705" sqref="B70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H39" sqref="H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34" workbookViewId="0">
      <selection activeCell="K57" sqref="K5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532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2020-01-18T17:39:35Z</dcterms:modified>
</cp:coreProperties>
</file>