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<sst xmlns="http://schemas.openxmlformats.org/spreadsheetml/2006/main" count="14666" uniqueCount="5713">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</sst>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705" sqref="B70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9" workbookViewId="0">
      <selection activeCell="K35" sqref="K3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532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2020-01-18T16:52:38Z</dcterms:modified>
</cp:coreProperties>
</file>