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6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<sst xmlns="http://schemas.openxmlformats.org/spreadsheetml/2006/main" count="15035" uniqueCount="5919">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</sst>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1" workbookViewId="0">
      <selection activeCell="B710" sqref="B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F36" sqref="F3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7" zoomScaleNormal="100" workbookViewId="0">
      <selection activeCell="B60" sqref="B60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6" zoomScaleNormal="100" workbookViewId="0">
      <selection activeCell="C68" sqref="C68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0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0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0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88" workbookViewId="0">
      <selection activeCell="M115" sqref="M115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7" sqref="J7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G56" sqref="G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A39" sqref="A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2020-02-13T00:03:15Z</dcterms:modified>
</cp:coreProperties>
</file>