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<sst xmlns="http://schemas.openxmlformats.org/spreadsheetml/2006/main" count="14605" uniqueCount="5677">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</sst>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G702" sqref="G702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C702"/>
      <c r="D702"/>
    </row>
    <row r="703" spans="1:10" x14ac:dyDescent="0.3">
      <c r="C703"/>
      <c r="D703"/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19" zoomScaleNormal="100" workbookViewId="0">
      <selection activeCell="D36" sqref="D36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533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8" workbookViewId="0">
      <selection activeCell="E111" sqref="E11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workbookViewId="0">
      <selection activeCell="B37" sqref="B3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2020-01-01T18:39:42Z</dcterms:modified>
</cp:coreProperties>
</file>