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<sst xmlns="http://schemas.openxmlformats.org/spreadsheetml/2006/main" count="15076" uniqueCount="5943">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</sst>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1" workbookViewId="0">
      <selection activeCell="B710" sqref="B71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F36" sqref="F3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6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6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6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zoomScaleNormal="100" workbookViewId="0">
      <selection activeCell="B61" sqref="B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9" zoomScaleNormal="100" workbookViewId="0">
      <selection activeCell="B69" sqref="B6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B94" workbookViewId="0">
      <selection activeCell="M118" sqref="M118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44" sqref="B4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G56" sqref="G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9" workbookViewId="0">
      <selection activeCell="G40" sqref="G40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2020-02-19T01:22:50Z</dcterms:modified>
</cp:coreProperties>
</file>