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docs!$D$1:$D$1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<sst xmlns="http://schemas.openxmlformats.org/spreadsheetml/2006/main" count="10" uniqueCount="9">
  <si>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filename</t>
  </si>
  <si>
    <t xml:space="preserve">title</t>
  </si>
  <si>
    <t xml:space="preserve">subject</t>
  </si>
  <si>
    <t xml:space="preserve">locked</t>
  </si>
  <si>
    <t xml:space="preserve">rsnn-slides</t>
  </si>
  <si>
    <t xml:space="preserve">RSNN Slides</t>
  </si>
  <si>
    <t xml:space="preserve">Spiking Networks</t>
  </si>
  <si>
    <t xml:space="preserve">mcmc</t>
  </si>
  <si>
    <t xml:space="preserve">MCMC and Gibbs Sampling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</si>
</sst>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5078125"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7"/>
    <col collapsed="false" customWidth="true" hidden="false" outlineLevel="0" max="3" min="3" style="1" width="33.69"/>
    <col collapsed="false" customWidth="false" hidden="false" outlineLevel="0" max="1023" min="4" style="1" width="10.56"/>
    <col collapsed="false" customWidth="true" hidden="false" outlineLevel="0" max="1024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2022-01-04T12:22:43Z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