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<sst xmlns="http://schemas.openxmlformats.org/spreadsheetml/2006/main" count="12913" uniqueCount="10658">
  <si>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</si>
  <si>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</si>
  <si>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</si>
  <si>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</si>
  <si>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</si>
  <si>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</si>
  <si>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</si>
  <si>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</si>
  <si>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</si>
  <si>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</si>
  <si>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</si>
  <si>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</si>
  <si>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</si>
  <si>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</si>
  <si>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</si>
  <si>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</si>
  <si>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</si>
  <si>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</si>
  <si>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</si>
  <si>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</si>
  <si>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</si>
  <si>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</si>
  <si>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</si>
  <si>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</si>
  <si>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</si>
  <si>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</si>
  <si>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</si>
  <si>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</si>
  <si>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</si>
  <si>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</si>
  <si>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</si>
  <si>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</si>
  <si>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</si>
  <si>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</si>
  <si>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</si>
  <si>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</si>
  <si>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</si>
  <si>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</si>
  <si>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</si>
  <si>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</si>
  <si>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</si>
  <si>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</si>
  <si>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</si>
  <si>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</si>
  <si>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</si>
  <si>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</si>
  <si>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</si>
  <si>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</si>
  <si>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</si>
  <si>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</si>
  <si>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</si>
  <si>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</si>
  <si>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</si>
  <si>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</si>
  <si>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</si>
  <si>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</si>
  <si>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</si>
  <si>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</si>
  <si>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</si>
  <si>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</si>
  <si>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</si>
  <si>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</si>
  <si>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</si>
  <si>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</si>
  <si>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</si>
  <si>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</si>
  <si>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</si>
  <si>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</si>
  <si>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</si>
  <si>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</si>
  <si>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</si>
  <si>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</si>
  <si>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</si>
  <si>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</si>
  <si>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</si>
  <si>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</si>
  <si>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</si>
  <si>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</si>
  <si>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</si>
  <si>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</si>
  <si>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</si>
  <si>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</si>
  <si>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</si>
  <si>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</si>
  <si>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</si>
  <si>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</si>
  <si>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</si>
  <si>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</si>
  <si>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</si>
  <si>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</si>
  <si>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</si>
  <si>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</si>
  <si>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</si>
  <si>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</si>
  <si>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</si>
  <si>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</si>
  <si>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</si>
  <si>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</si>
  <si>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</si>
  <si>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</si>
  <si>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</si>
  <si>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</si>
  <si>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</si>
  <si>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</si>
  <si>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</si>
  <si>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</si>
  <si>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</si>
  <si>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</si>
  <si>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</si>
  <si>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</si>
  <si>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</si>
  <si>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</si>
  <si>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</si>
  <si>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</si>
  <si>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</si>
  <si>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</si>
  <si>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</si>
  <si>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</si>
  <si>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</si>
  <si>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</si>
  <si>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</si>
  <si>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</si>
  <si>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</si>
  <si>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</si>
  <si>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</si>
  <si>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</si>
  <si>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</si>
  <si>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</si>
  <si>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</si>
  <si>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</si>
  <si>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</si>
  <si>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</si>
  <si>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</si>
  <si>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</si>
  <si>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</si>
  <si>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</si>
  <si>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</si>
  <si>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</si>
  <si>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</si>
  <si>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</si>
  <si>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</si>
  <si>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</si>
  <si>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</si>
  <si>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</si>
  <si>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</si>
  <si>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</si>
  <si>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</si>
  <si>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</si>
  <si>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</si>
  <si>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</si>
  <si>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</si>
  <si>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</si>
  <si>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</si>
  <si>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</si>
  <si>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</si>
  <si>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</si>
  <si>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</si>
  <si>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</si>
  <si>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</si>
  <si>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</si>
  <si>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</si>
  <si>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</si>
  <si>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</si>
  <si>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</si>
  <si>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</si>
  <si>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</si>
  <si>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</si>
  <si>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</si>
  <si>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</si>
  <si>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</si>
  <si>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</si>
  <si>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</si>
  <si>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</si>
  <si>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</si>
  <si>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</si>
  <si>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</si>
  <si>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</si>
  <si>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</si>
  <si>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</si>
  <si>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</si>
  <si>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</si>
  <si>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</si>
  <si>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</si>
  <si>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</si>
  <si>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</si>
  <si>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</si>
  <si>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</si>
  <si>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</si>
  <si>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</si>
  <si>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</si>
  <si>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</si>
  <si>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</si>
  <si>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</si>
  <si>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</si>
  <si>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</si>
  <si>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</si>
  <si>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</si>
  <si>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</si>
  <si>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</si>
  <si>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</si>
  <si>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</si>
  <si>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</si>
  <si>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</si>
  <si>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</si>
  <si>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</si>
  <si>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</si>
  <si>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</si>
  <si>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</si>
  <si>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</si>
  <si>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</si>
  <si>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</si>
  <si>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</si>
  <si>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</si>
  <si>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</si>
  <si>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</si>
  <si>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</si>
  <si>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</si>
  <si>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</si>
  <si>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</si>
  <si>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</si>
  <si>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</si>
  <si>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</si>
  <si>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</si>
  <si>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</si>
  <si>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</si>
  <si>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</si>
  <si>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</si>
  <si>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</si>
  <si>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</si>
  <si>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</si>
  <si>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</si>
  <si>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</si>
  <si>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</si>
  <si>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</si>
  <si>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</si>
  <si>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</si>
  <si>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</si>
  <si>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</si>
  <si>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</si>
  <si>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</si>
  <si>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</si>
  <si>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</si>
  <si>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</si>
  <si>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</si>
  <si>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</si>
  <si>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</si>
  <si>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</si>
  <si>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</si>
  <si>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</si>
  <si>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</si>
  <si>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</si>
  <si>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</si>
  <si>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</si>
  <si>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</si>
  <si>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</si>
  <si>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</si>
  <si>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</si>
  <si>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</si>
  <si>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</si>
  <si>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</si>
  <si>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</si>
  <si>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</si>
  <si>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</si>
  <si>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</si>
  <si>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</si>
  <si>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</si>
  <si>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</si>
  <si>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</si>
  <si>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</si>
  <si>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</si>
  <si>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</si>
  <si>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</si>
  <si>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</si>
  <si>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</si>
  <si>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</si>
  <si>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</si>
  <si>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</si>
  <si>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</si>
  <si>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</si>
  <si>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</si>
  <si>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</si>
  <si>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</si>
  <si>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</si>
  <si>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</si>
  <si>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</si>
  <si>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</si>
  <si>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</si>
  <si>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</si>
  <si>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</si>
  <si>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</si>
  <si>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</si>
  <si>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</si>
  <si>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</si>
  <si>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</si>
  <si>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</si>
  <si>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</si>
  <si>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</si>
  <si>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</si>
  <si>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</si>
  <si>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</si>
  <si>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</si>
  <si>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</si>
  <si>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</si>
  <si>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</si>
  <si>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</si>
  <si>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</si>
  <si>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</si>
  <si>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</si>
  <si>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</si>
  <si>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</si>
  <si>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</si>
  <si>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</si>
  <si>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</si>
  <si>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</si>
  <si>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</si>
  <si>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</si>
  <si>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</si>
  <si>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</si>
  <si>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</si>
  <si>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</si>
  <si>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</si>
  <si>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</si>
  <si>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</si>
  <si>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</si>
  <si>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</si>
  <si>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</si>
  <si>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</si>
  <si>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</si>
  <si>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</si>
  <si>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</si>
  <si>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</si>
  <si>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</si>
  <si>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</si>
  <si>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</si>
  <si>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</si>
  <si>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</si>
  <si>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</si>
  <si>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</si>
  <si>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</si>
  <si>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</si>
  <si>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</si>
  <si>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</si>
  <si>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</si>
  <si>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</si>
  <si>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</si>
  <si>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</si>
  <si>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</si>
  <si>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</si>
  <si>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</si>
  <si>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</si>
  <si>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</si>
  <si>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</si>
  <si>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</si>
  <si>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</si>
  <si>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</si>
  <si>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</si>
  <si>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</si>
  <si>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</si>
  <si>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</si>
  <si>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</si>
  <si>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</si>
  <si>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</si>
  <si>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</si>
  <si>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</si>
  <si>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</si>
  <si>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</si>
  <si>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</si>
  <si>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</si>
  <si>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</si>
  <si>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</si>
  <si>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</si>
  <si>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</si>
  <si>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</si>
  <si>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</si>
  <si>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</si>
  <si>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</si>
  <si>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</si>
  <si>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</si>
  <si>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</si>
  <si>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</si>
  <si>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</si>
  <si>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</si>
  <si>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</si>
  <si>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</si>
  <si>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</si>
  <si>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</si>
  <si>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</si>
  <si>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</si>
  <si>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</si>
  <si>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</si>
  <si>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</si>
  <si>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</si>
  <si>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</si>
  <si>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</si>
  <si>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</si>
  <si>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</si>
  <si>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</si>
  <si>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</si>
  <si>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</si>
  <si>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</si>
  <si>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</si>
  <si>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</si>
  <si>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</si>
  <si>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</si>
  <si>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</si>
  <si>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</si>
  <si>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</si>
  <si>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</si>
  <si>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</si>
  <si>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</si>
  <si>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</si>
  <si>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</si>
  <si>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</si>
  <si>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</si>
  <si>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</si>
  <si>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</si>
  <si>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</si>
  <si>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</si>
  <si>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</si>
  <si>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</si>
  <si>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</si>
  <si>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</si>
  <si>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</si>
  <si>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</si>
  <si>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</si>
  <si>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</si>
  <si>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</si>
  <si>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</si>
  <si>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</si>
  <si>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</si>
  <si>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</si>
  <si>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</si>
  <si>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</si>
  <si>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</si>
  <si>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</si>
  <si>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</si>
  <si>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</si>
  <si>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</si>
  <si>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</si>
  <si>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</si>
  <si>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</si>
  <si>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</si>
  <si>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</si>
  <si>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</si>
  <si>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</si>
  <si>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</si>
  <si>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</si>
  <si>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</si>
  <si>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</si>
  <si>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</si>
  <si>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</si>
  <si>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</si>
  <si>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</si>
  <si>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</si>
  <si>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</si>
  <si>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</si>
  <si>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</si>
  <si>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</si>
  <si>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</si>
  <si>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</si>
  <si>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</si>
  <si>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</si>
  <si>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</si>
  <si>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</si>
  <si>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</si>
  <si>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</si>
  <si>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</si>
  <si>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</si>
  <si>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</si>
  <si>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</si>
  <si>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</si>
  <si>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</si>
  <si>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</si>
  <si>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</si>
  <si>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</si>
  <si>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</si>
  <si>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</si>
  <si>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</si>
  <si>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</si>
  <si>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</si>
  <si>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</si>
  <si>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</si>
  <si>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</si>
  <si>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</si>
  <si>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</si>
  <si>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</si>
  <si>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</si>
  <si>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</si>
  <si>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</si>
  <si>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</si>
  <si>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</si>
  <si>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</si>
  <si>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</si>
  <si>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</si>
  <si>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</si>
  <si>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</si>
  <si>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</si>
  <si>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</si>
  <si>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</si>
  <si>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</si>
  <si>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</si>
  <si>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</si>
  <si>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</si>
  <si>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</si>
  <si>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</si>
  <si>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</si>
  <si>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</si>
  <si>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</si>
  <si>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</si>
  <si>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</si>
  <si>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</si>
  <si>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</si>
  <si>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</si>
  <si>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</si>
  <si>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</si>
  <si>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</si>
  <si>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</si>
  <si>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</si>
  <si>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</si>
  <si>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</si>
  <si>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</si>
  <si>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</si>
  <si>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</si>
  <si>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</si>
  <si>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</si>
  <si>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</si>
  <si>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</si>
  <si>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</si>
  <si>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</si>
  <si>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</si>
  <si>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</si>
  <si>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</si>
  <si>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</si>
  <si>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</si>
  <si>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</si>
  <si>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</si>
  <si>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</si>
  <si>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</si>
  <si>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</si>
  <si>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</si>
  <si>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</si>
  <si>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</si>
  <si>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</si>
  <si>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</si>
  <si>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</si>
  <si>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</si>
  <si>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</si>
  <si>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</si>
  <si>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</si>
  <si>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</si>
  <si>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</si>
  <si>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</si>
  <si>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</si>
  <si>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</si>
  <si>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</si>
  <si>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</si>
  <si>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</si>
  <si>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</si>
  <si>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</si>
  <si>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</si>
  <si>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</si>
  <si>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</si>
  <si>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</si>
  <si>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</si>
  <si>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</si>
  <si>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</si>
  <si>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</si>
  <si>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</si>
  <si>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</si>
  <si>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</si>
  <si>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</si>
  <si>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</si>
  <si>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</si>
  <si>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</si>
  <si>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</si>
  <si>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</si>
  <si>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</si>
  <si>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</si>
  <si>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</si>
  <si>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</si>
  <si>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</si>
  <si>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</si>
  <si>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</si>
  <si>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</si>
  <si>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</si>
  <si>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</si>
  <si>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</si>
  <si>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</si>
  <si>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</si>
  <si>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</si>
  <si>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</si>
  <si>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</si>
  <si>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</si>
  <si>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</si>
  <si>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</si>
  <si>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</si>
  <si>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</si>
  <si>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</si>
  <si>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</si>
  <si>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</si>
  <si>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</si>
  <si>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</si>
  <si>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</si>
  <si>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</si>
  <si>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</si>
  <si>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</si>
  <si>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</si>
  <si>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</si>
  <si>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</si>
  <si>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</si>
  <si>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</si>
  <si>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</si>
  <si>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</si>
  <si>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</si>
  <si>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</si>
  <si>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</si>
  <si>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</si>
  <si>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</si>
  <si>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</si>
  <si>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</si>
  <si>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</si>
  <si>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</si>
  <si>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</si>
  <si>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</si>
  <si>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</si>
  <si>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</si>
  <si>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</si>
  <si>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</si>
  <si>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</si>
  <si>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</si>
  <si>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</si>
  <si>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</si>
  <si>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</si>
  <si>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</si>
  <si>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</si>
  <si>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</si>
  <si>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</si>
  <si>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</si>
  <si>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</si>
  <si>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</si>
  <si>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</si>
  <si>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</si>
  <si>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</si>
  <si>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</si>
  <si>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</si>
  <si>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</si>
  <si>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</si>
  <si>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</si>
  <si>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</si>
  <si>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</si>
  <si>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</si>
  <si>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</si>
  <si>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</si>
  <si>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</si>
  <si>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</si>
  <si>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</si>
  <si>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</si>
  <si>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</si>
  <si>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</si>
  <si>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</si>
  <si>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</si>
  <si>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</si>
  <si>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</si>
  <si>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</si>
  <si>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</si>
  <si>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</si>
  <si>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</si>
  <si>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</si>
  <si>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</si>
  <si>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</si>
  <si>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</si>
  <si>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</si>
  <si>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</si>
  <si>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</si>
  <si>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</si>
  <si>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</si>
  <si>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</si>
  <si>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</si>
  <si>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</si>
  <si>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</si>
  <si>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</si>
  <si>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</si>
  <si>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</si>
  <si>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</si>
  <si>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</si>
  <si>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</si>
  <si>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</si>
  <si>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</si>
  <si>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</si>
  <si>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</si>
  <si>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</si>
  <si>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</si>
  <si>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</si>
  <si>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</si>
  <si>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</si>
  <si>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</si>
  <si>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</si>
  <si>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</si>
  <si>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</si>
  <si>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</si>
  <si>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</si>
  <si>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</si>
  <si>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</si>
  <si>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</si>
  <si>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</si>
  <si>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</si>
  <si>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</si>
  <si>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</si>
  <si>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</si>
  <si>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</si>
  <si>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</si>
  <si>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</si>
  <si>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</si>
  <si>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</si>
  <si>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</si>
  <si>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</si>
  <si>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</si>
  <si>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</si>
  <si>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</si>
  <si>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</si>
  <si>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</si>
  <si>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</si>
  <si>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</si>
  <si>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</si>
  <si>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</si>
  <si>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</si>
  <si>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</si>
  <si>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</si>
  <si>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</si>
  <si>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</si>
  <si>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</si>
  <si>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</si>
  <si>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</si>
  <si>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</si>
  <si>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</si>
  <si>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</si>
  <si>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</si>
  <si>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</si>
  <si>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</si>
  <si>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</si>
  <si>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</si>
  <si>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</si>
  <si>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</si>
  <si>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</si>
  <si>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</si>
  <si>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</si>
  <si>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</si>
  <si>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</si>
  <si>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</si>
  <si>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</si>
  <si>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</si>
  <si>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</si>
  <si>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</si>
  <si>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</si>
  <si>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</si>
  <si>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</si>
  <si>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</si>
  <si>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</si>
  <si>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</si>
  <si>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</si>
  <si>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</si>
  <si>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</si>
  <si>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</si>
  <si>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</si>
  <si>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</si>
  <si>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</si>
  <si>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</si>
  <si>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</si>
  <si>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</si>
  <si>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</si>
  <si>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</si>
  <si>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</si>
  <si>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</si>
  <si>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</si>
  <si>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</si>
  <si>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</si>
  <si>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</si>
  <si>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</si>
  <si>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</si>
  <si>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</si>
  <si>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</si>
  <si>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</si>
  <si>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</si>
  <si>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</si>
  <si>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</si>
  <si>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</si>
  <si>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</si>
  <si>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</si>
  <si>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</si>
  <si>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</si>
  <si>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</si>
  <si>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</si>
  <si>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</si>
  <si>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</si>
  <si>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</si>
  <si>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</si>
  <si>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</si>
  <si>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</si>
  <si>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</si>
  <si>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</si>
  <si>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</si>
  <si>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</si>
  <si>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</si>
  <si>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</si>
  <si>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</si>
  <si>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</si>
  <si>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</si>
  <si>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</si>
  <si>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</si>
  <si>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</si>
  <si>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</si>
  <si>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</si>
  <si>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</si>
  <si>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</si>
  <si>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</si>
  <si>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</si>
  <si>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</si>
  <si>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</si>
  <si>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</si>
  <si>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</si>
  <si>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</si>
  <si>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</si>
  <si>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</si>
  <si>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</si>
  <si>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</si>
  <si>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</si>
  <si>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</si>
  <si>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</si>
  <si>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</si>
  <si>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</si>
  <si>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</si>
  <si>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</si>
  <si>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</si>
  <si>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</si>
  <si>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</si>
  <si>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</si>
  <si>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</si>
  <si>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</si>
  <si>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</si>
  <si>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</si>
  <si>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</si>
  <si>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</si>
  <si>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</si>
  <si>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</si>
  <si>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</si>
  <si>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</si>
  <si>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</si>
  <si>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</si>
  <si>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</si>
  <si>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</si>
  <si>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</si>
  <si>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</si>
  <si>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</si>
  <si>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</si>
  <si>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</si>
  <si>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</si>
  <si>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</si>
  <si>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</si>
  <si>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</si>
  <si>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</si>
  <si>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</si>
  <si>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</si>
  <si>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</si>
  <si>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</si>
  <si>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</si>
  <si>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</si>
  <si>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</si>
  <si>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</si>
  <si>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</si>
  <si>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</si>
  <si>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</si>
  <si>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</si>
  <si>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</si>
  <si>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</si>
  <si>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</si>
  <si>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</si>
  <si>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</si>
  <si>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</si>
  <si>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</si>
  <si>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</si>
  <si>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</si>
  <si>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</si>
  <si>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</si>
  <si>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</si>
  <si>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</si>
  <si>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</si>
  <si>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</si>
  <si>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</si>
  <si>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</si>
  <si>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</si>
  <si>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</si>
  <si>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</si>
  <si>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</si>
  <si>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</si>
  <si>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</si>
  <si>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</si>
  <si>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</si>
  <si>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</si>
  <si>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</si>
  <si>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</si>
  <si>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</si>
  <si>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</si>
  <si>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</si>
  <si>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</si>
  <si>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</si>
  <si>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</si>
  <si>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</si>
  <si>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</si>
  <si>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</si>
  <si>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</si>
  <si>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</si>
  <si>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</si>
  <si>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</si>
  <si>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</si>
  <si>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</si>
  <si>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</si>
  <si>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</si>
  <si>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</si>
  <si>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</si>
  <si>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</si>
  <si>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</si>
  <si>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</si>
  <si>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</si>
  <si>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</si>
  <si>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</si>
  <si>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</si>
  <si>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</si>
  <si>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</si>
  <si>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</si>
  <si>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</si>
  <si>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</si>
  <si>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</si>
  <si>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</si>
  <si>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</si>
  <si>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</si>
  <si>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</si>
  <si>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</si>
  <si>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</si>
  <si>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</si>
  <si>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</si>
  <si>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</si>
  <si>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</si>
  <si>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</si>
  <si>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</si>
  <si>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</si>
  <si>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</si>
  <si>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</si>
  <si>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</si>
  <si>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</si>
  <si>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</si>
  <si>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</si>
  <si>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</si>
  <si>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</si>
  <si>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</si>
  <si>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</si>
  <si>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</si>
  <si>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</si>
  <si>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</si>
  <si>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</si>
  <si>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</si>
  <si>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</si>
  <si>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</si>
  <si>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</si>
  <si>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</si>
  <si>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</si>
  <si>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</si>
  <si>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</si>
  <si>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</si>
  <si>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</si>
  <si>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</si>
  <si>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</si>
  <si>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</si>
  <si>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</si>
  <si>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</si>
  <si>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</si>
  <si>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</si>
  <si>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</si>
  <si>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</si>
  <si>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</si>
  <si>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</si>
  <si>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</si>
  <si>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</si>
  <si>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</si>
  <si>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</si>
  <si>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</si>
  <si>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</si>
  <si>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</si>
  <si>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</si>
  <si>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</si>
  <si>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</si>
  <si>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</si>
  <si>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</si>
  <si>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</si>
  <si>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</si>
  <si>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</si>
  <si>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</si>
  <si>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</si>
  <si>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</si>
  <si>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</si>
  <si>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</si>
  <si>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</si>
  <si>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</si>
  <si>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</si>
  <si>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</si>
  <si>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</si>
  <si>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</si>
  <si>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</si>
  <si>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</si>
  <si>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</si>
  <si>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</si>
  <si>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</si>
  <si>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</si>
  <si>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</si>
  <si>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</si>
  <si>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</si>
  <si>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</si>
  <si>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</si>
  <si>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</si>
  <si>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</si>
  <si>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</si>
  <si>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</si>
  <si>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</si>
  <si>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</si>
  <si>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</si>
  <si>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</si>
  <si>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</si>
  <si>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</si>
  <si>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</si>
  <si>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</si>
  <si>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</si>
  <si>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</si>
  <si>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</si>
  <si>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</si>
  <si>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</si>
  <si>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</si>
  <si>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</si>
  <si>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</si>
  <si>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</si>
  <si>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</si>
  <si>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</si>
  <si>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</si>
  <si>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</si>
  <si>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</si>
  <si>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</si>
  <si>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</si>
  <si>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</si>
  <si>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</si>
  <si>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</si>
  <si>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</si>
  <si>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</si>
  <si>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</si>
  <si>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</si>
  <si>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</si>
  <si>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</si>
  <si>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</si>
  <si>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</si>
  <si>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</si>
  <si>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</si>
  <si>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</si>
  <si>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</si>
  <si>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</si>
  <si>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</si>
  <si>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</si>
  <si>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</si>
  <si>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</si>
  <si>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</si>
  <si>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</si>
  <si>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</si>
  <si>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</si>
  <si>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</si>
  <si>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</si>
  <si>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</si>
  <si>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</si>
  <si>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</si>
  <si>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</si>
  <si>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</si>
  <si>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</si>
  <si>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</si>
  <si>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</si>
  <si>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</si>
  <si>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</si>
  <si>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</si>
  <si>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</si>
  <si>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</si>
  <si>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</si>
  <si>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</si>
  <si>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</si>
  <si>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</si>
  <si>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</si>
  <si>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</si>
  <si>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</si>
  <si>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</si>
  <si>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</si>
  <si>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</si>
  <si>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</si>
  <si>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</si>
  <si>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</si>
  <si>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</si>
  <si>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</si>
  <si>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</si>
  <si>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</si>
  <si>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</si>
  <si>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</si>
  <si>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</si>
  <si>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</si>
  <si>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</si>
  <si>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</si>
  <si>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</si>
  <si>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</si>
  <si>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</si>
  <si>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</si>
  <si>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</si>
  <si>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</si>
  <si>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</si>
  <si>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</si>
  <si>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</si>
  <si>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</si>
  <si>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</si>
  <si>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</si>
  <si>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</si>
  <si>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</si>
  <si>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</si>
  <si>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</si>
  <si>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</si>
  <si>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</si>
  <si>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</si>
  <si>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</si>
  <si>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</si>
  <si>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</si>
  <si>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</si>
  <si>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</si>
  <si>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</si>
  <si>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</si>
  <si>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</si>
  <si>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</si>
  <si>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</si>
  <si>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</si>
  <si>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</si>
  <si>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</si>
  <si>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</si>
  <si>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</si>
  <si>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</si>
  <si>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</si>
  <si>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</si>
  <si>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</si>
  <si>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</si>
  <si>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</si>
  <si>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</si>
  <si>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</si>
  <si>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</si>
  <si>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</si>
  <si>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</si>
  <si>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</si>
  <si>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</si>
  <si>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</si>
  <si>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</si>
  <si>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</si>
  <si>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</si>
  <si>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</si>
  <si>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</si>
  <si>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</si>
  <si>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</si>
  <si>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</si>
  <si>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</si>
  <si>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</si>
  <si>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</si>
  <si>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</si>
  <si>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</si>
  <si>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</si>
  <si>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</si>
  <si>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</si>
  <si>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</si>
  <si>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</si>
  <si>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</si>
  <si>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</si>
  <si>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</si>
  <si>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</si>
  <si>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</si>
  <si>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</si>
  <si>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</si>
  <si>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</si>
  <si>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</si>
  <si>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</si>
  <si>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</si>
  <si>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</si>
  <si>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</si>
  <si>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</si>
  <si>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</si>
  <si>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</si>
  <si>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</si>
  <si>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</si>
  <si>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</si>
  <si>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</si>
  <si>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</si>
  <si>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</si>
  <si>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</si>
  <si>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</si>
  <si>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</si>
  <si>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</si>
  <si>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</si>
  <si>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</si>
  <si>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</si>
  <si>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</si>
  <si>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</si>
  <si>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</si>
  <si>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</si>
  <si>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</si>
  <si>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</si>
  <si>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</si>
  <si>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</si>
  <si>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</si>
  <si>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</si>
  <si>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</si>
  <si>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</si>
  <si>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</si>
  <si>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</si>
  <si>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</si>
  <si>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</si>
  <si>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</si>
  <si>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</si>
  <si>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</si>
  <si>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</si>
  <si>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</si>
  <si>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</si>
  <si>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</si>
  <si>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</si>
  <si>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</si>
  <si>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</si>
  <si>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</si>
  <si>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</si>
  <si>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</si>
  <si>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</si>
  <si>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</si>
  <si>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</si>
  <si>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</si>
  <si>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</si>
  <si>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</si>
  <si>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</si>
  <si>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</si>
  <si>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</si>
  <si>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</si>
  <si>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</si>
  <si>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</si>
  <si>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</si>
  <si>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</si>
  <si>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</si>
  <si>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</si>
  <si>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</si>
  <si>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</si>
  <si>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</si>
  <si>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</si>
  <si>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</si>
  <si>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</si>
  <si>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</si>
  <si>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</si>
  <si>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</si>
  <si>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</si>
  <si>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</si>
  <si>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</si>
  <si>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</si>
  <si>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</si>
  <si>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</si>
  <si>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</si>
  <si>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</si>
  <si>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</si>
  <si>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</si>
  <si>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</si>
  <si>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</si>
  <si>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</si>
  <si>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</si>
  <si>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</si>
  <si>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</si>
  <si>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</si>
  <si>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</si>
  <si>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</si>
  <si>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</si>
  <si>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</si>
  <si>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</si>
  <si>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</si>
  <si>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</si>
  <si>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</si>
  <si>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</si>
  <si>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</si>
  <si>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</si>
  <si>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</si>
  <si>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</si>
  <si>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</si>
  <si>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</si>
  <si>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</si>
  <si>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</si>
  <si>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</si>
  <si>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</si>
  <si>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</si>
  <si>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</si>
  <si>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</si>
  <si>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</si>
  <si>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</si>
  <si>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</si>
  <si>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</si>
  <si>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</si>
  <si>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</si>
  <si>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</si>
  <si>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</si>
  <si>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</si>
  <si>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</si>
  <si>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</si>
  <si>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</si>
  <si>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</si>
  <si>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</si>
  <si>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</si>
  <si>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</si>
  <si>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</si>
  <si>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</si>
  <si>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</si>
  <si>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</si>
  <si>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</si>
  <si>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</si>
  <si>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</si>
  <si>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</si>
  <si>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</si>
  <si>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</si>
  <si>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</si>
  <si>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</si>
  <si>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</si>
  <si>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</si>
  <si>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</si>
  <si>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</si>
  <si>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</si>
  <si>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</si>
  <si>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</si>
  <si>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</si>
  <si>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</si>
  <si>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</si>
  <si>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</si>
  <si>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</si>
  <si>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</si>
  <si>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</si>
  <si>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</si>
  <si>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</si>
  <si>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</si>
  <si>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</si>
  <si>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</si>
  <si>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</si>
  <si>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</si>
  <si>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</si>
  <si>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</si>
  <si>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</si>
  <si>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</si>
  <si>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</si>
  <si>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</si>
  <si>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</si>
  <si>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</si>
  <si>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</si>
  <si>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</si>
  <si>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</si>
  <si>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</si>
  <si>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</si>
  <si>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</si>
  <si>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</si>
  <si>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</si>
  <si>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</si>
  <si>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</si>
  <si>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</si>
  <si>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</si>
  <si>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</si>
  <si>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</si>
  <si>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</si>
  <si>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</si>
  <si>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</si>
  <si>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</si>
  <si>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</si>
  <si>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</si>
  <si>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</si>
  <si>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</si>
  <si>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</si>
  <si>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</si>
  <si>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</si>
  <si>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</si>
  <si>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</si>
  <si>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</si>
  <si>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</si>
  <si>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</si>
  <si>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</si>
  <si>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</si>
  <si>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</si>
  <si>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</si>
  <si>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</si>
  <si>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</si>
  <si>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</si>
  <si>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</si>
  <si>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</si>
  <si>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</si>
  <si>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</si>
  <si>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</si>
  <si>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</si>
  <si>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</si>
  <si>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</si>
  <si>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</si>
  <si>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</si>
  <si>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</si>
  <si>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</si>
  <si>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</si>
  <si>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</si>
  <si>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</si>
  <si>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</si>
  <si>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</si>
  <si>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</si>
  <si>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</si>
  <si>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</si>
  <si>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</si>
  <si>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</si>
  <si>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</si>
  <si>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</si>
  <si>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</si>
  <si>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</si>
  <si>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</si>
  <si>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</si>
  <si>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</si>
  <si>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</si>
  <si>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</si>
  <si>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</si>
  <si>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</si>
  <si>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</si>
  <si>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</si>
  <si>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</si>
  <si>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</si>
  <si>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</si>
  <si>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</si>
  <si>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</si>
  <si>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</si>
  <si>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</si>
  <si>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</si>
  <si>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</si>
  <si>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</si>
  <si>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</si>
  <si>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</si>
  <si>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</si>
  <si>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</si>
  <si>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</si>
  <si>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</si>
  <si>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</si>
  <si>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</si>
  <si>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</si>
  <si>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</si>
  <si>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</si>
  <si>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</si>
  <si>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</si>
  <si>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</si>
  <si>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</si>
  <si>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</si>
  <si>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</si>
  <si>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</si>
  <si>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</si>
  <si>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</si>
  <si>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</si>
  <si>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</si>
  <si>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</si>
  <si>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</si>
  <si>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</si>
  <si>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</si>
  <si>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</si>
  <si>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</si>
  <si>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</si>
  <si>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</si>
  <si>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</si>
  <si>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</si>
  <si>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</si>
  <si>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</si>
  <si>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</si>
  <si>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</si>
  <si>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</si>
  <si>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</si>
  <si>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</si>
  <si>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</si>
  <si>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</si>
  <si>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</si>
  <si>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</si>
  <si>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</si>
  <si>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</si>
  <si>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</si>
  <si>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</si>
  <si>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</si>
  <si>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</si>
  <si>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</si>
  <si>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</si>
  <si>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</si>
  <si>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</si>
  <si>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</si>
  <si>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</si>
  <si>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</si>
  <si>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</si>
  <si>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</si>
  <si>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</si>
  <si>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</si>
  <si>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</si>
  <si>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</si>
  <si>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</si>
  <si>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</si>
  <si>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</si>
  <si>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</si>
  <si>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</si>
  <si>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</si>
  <si>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</si>
  <si>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</si>
  <si>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</si>
  <si>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</si>
  <si>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</si>
  <si>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</si>
  <si>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</si>
  <si>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</si>
  <si>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</si>
  <si>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</si>
  <si>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</si>
  <si>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</si>
  <si>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</si>
  <si>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</si>
  <si>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</si>
  <si>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</si>
  <si>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</si>
  <si>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</si>
  <si>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</si>
  <si>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</si>
  <si>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</si>
  <si>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</si>
  <si>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</si>
  <si>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</si>
  <si>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</si>
  <si>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</si>
  <si>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</si>
  <si>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</si>
  <si>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</si>
  <si>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</si>
  <si>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</si>
  <si>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</si>
  <si>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</si>
  <si>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</si>
  <si>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</si>
  <si>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</si>
  <si>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</si>
  <si>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</si>
  <si>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</si>
  <si>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</si>
  <si>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</si>
  <si>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</si>
  <si>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</si>
  <si>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</si>
  <si>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</si>
  <si>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</si>
  <si>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</si>
  <si>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</si>
  <si>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</si>
  <si>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</si>
  <si>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</si>
  <si>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</si>
  <si>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</si>
  <si>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</si>
  <si>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</si>
  <si>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</si>
  <si>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</si>
  <si>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</si>
  <si>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</si>
  <si>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</si>
  <si>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</si>
  <si>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</si>
  <si>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</si>
  <si>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</si>
  <si>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</si>
  <si>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</si>
  <si>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</si>
  <si>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</si>
  <si>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</si>
  <si>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</si>
  <si>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</si>
  <si>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</si>
  <si>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</si>
  <si>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</si>
  <si>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</si>
  <si>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</si>
  <si>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</si>
  <si>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</si>
  <si>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</si>
  <si>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</si>
  <si>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</si>
  <si>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</si>
  <si>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</si>
  <si>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</si>
  <si>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</si>
  <si>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</si>
  <si>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</si>
  <si>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</si>
  <si>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</si>
  <si>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</si>
  <si>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</si>
  <si>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</si>
  <si>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</si>
  <si>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</si>
  <si>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</si>
  <si>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</si>
  <si>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</si>
  <si>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</si>
  <si>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</si>
  <si>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</si>
  <si>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</si>
  <si>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</si>
  <si>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</si>
  <si>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</si>
  <si>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</si>
  <si>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</si>
  <si>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</si>
  <si>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</si>
  <si>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</si>
  <si>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</si>
  <si>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</si>
  <si>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</si>
  <si>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</si>
  <si>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</si>
  <si>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</si>
  <si>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</si>
  <si>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</si>
  <si>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</si>
  <si>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</si>
  <si>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</si>
  <si>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</si>
  <si>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</si>
  <si>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</si>
  <si>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</si>
  <si>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</si>
  <si>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</si>
  <si>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</si>
  <si>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</si>
  <si>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</si>
  <si>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</si>
  <si>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</si>
  <si>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</si>
  <si>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</si>
  <si>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</si>
  <si>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</si>
  <si>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</si>
  <si>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</si>
  <si>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</si>
  <si>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</si>
  <si>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</si>
  <si>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</si>
  <si>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</si>
  <si>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</si>
  <si>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</si>
  <si>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</si>
  <si>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</si>
  <si>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</si>
  <si>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</si>
  <si>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</si>
  <si>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</si>
  <si>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</si>
  <si>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</si>
  <si>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</si>
  <si>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</si>
  <si>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</si>
  <si>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</si>
  <si>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</si>
  <si>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</si>
  <si>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</si>
  <si>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</si>
  <si>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</si>
  <si>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</si>
  <si>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</si>
  <si>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</si>
  <si>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</si>
  <si>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</si>
  <si>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</si>
  <si>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</si>
  <si>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</si>
  <si>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</si>
  <si>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</si>
  <si>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</si>
  <si>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</si>
  <si>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</si>
  <si>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</si>
  <si>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</si>
  <si>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</si>
  <si>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</si>
  <si>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</si>
  <si>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</si>
  <si>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</si>
  <si>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</si>
  <si>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</si>
  <si>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</si>
  <si>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</si>
  <si>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</si>
  <si>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</si>
  <si>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</si>
  <si>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</si>
  <si>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</si>
  <si>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</si>
  <si>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</si>
  <si>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</si>
  <si>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</si>
  <si>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</si>
  <si>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</si>
  <si>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</si>
  <si>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</si>
  <si>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</si>
  <si>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</si>
  <si>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</si>
  <si>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</si>
  <si>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</si>
  <si>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</si>
  <si>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</si>
  <si>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</si>
  <si>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</si>
  <si>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</si>
  <si>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</si>
  <si>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</si>
  <si>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</si>
  <si>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</si>
  <si>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</si>
  <si>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</si>
  <si>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</si>
  <si>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</si>
  <si>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</si>
  <si>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</si>
  <si>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</si>
  <si>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</si>
  <si>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</si>
  <si>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</si>
  <si>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</si>
  <si>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</si>
  <si>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</si>
  <si>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</si>
  <si>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</si>
  <si>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</si>
  <si>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</si>
  <si>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</si>
  <si>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</si>
  <si>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</si>
  <si>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</si>
  <si>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</si>
  <si>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</si>
  <si>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</si>
  <si>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</si>
  <si>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</si>
  <si>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</si>
  <si>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</si>
  <si>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</si>
  <si>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</si>
  <si>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</si>
  <si>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</si>
  <si>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</si>
  <si>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</si>
  <si>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</si>
  <si>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</si>
  <si>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</si>
  <si>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</si>
  <si>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</si>
  <si>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</si>
  <si>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</si>
  <si>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</si>
  <si>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</si>
  <si>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</si>
  <si>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</si>
  <si>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</si>
  <si>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</si>
  <si>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</si>
  <si>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</si>
  <si>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</si>
  <si>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</si>
  <si>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</si>
  <si>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</si>
  <si>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</si>
  <si>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</si>
  <si>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</si>
  <si>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</si>
  <si>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</si>
  <si>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</si>
  <si>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</si>
  <si>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</si>
  <si>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</si>
  <si>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</si>
  <si>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</si>
  <si>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</si>
  <si>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</si>
  <si>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</si>
  <si>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</si>
  <si>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</si>
  <si>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</si>
  <si>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</si>
  <si>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</si>
  <si>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</si>
  <si>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</si>
  <si>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</si>
  <si>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</si>
  <si>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</si>
  <si>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</si>
  <si>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</si>
  <si>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</si>
  <si>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</si>
  <si>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</si>
  <si>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</si>
  <si>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</si>
  <si>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</si>
  <si>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</si>
  <si>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</si>
  <si>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</si>
  <si>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</si>
  <si>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</si>
  <si>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</si>
  <si>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</si>
  <si>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</si>
  <si>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</si>
  <si>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</si>
  <si>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</si>
  <si>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</si>
  <si>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</si>
  <si>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</si>
  <si>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</si>
  <si>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</si>
  <si>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</si>
  <si>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</si>
  <si>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</si>
  <si>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</si>
  <si>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</si>
  <si>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</si>
  <si>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</si>
  <si>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</si>
  <si>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</si>
  <si>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</si>
  <si>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</si>
  <si>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</si>
  <si>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</si>
  <si>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</si>
  <si>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</si>
  <si>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</si>
  <si>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</si>
  <si>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</si>
  <si>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</si>
  <si>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</si>
  <si>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</si>
  <si>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</si>
  <si>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</si>
  <si>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</si>
  <si>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</si>
  <si>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</si>
  <si>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</si>
  <si>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</si>
  <si>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</si>
  <si>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</si>
  <si>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</si>
  <si>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</si>
  <si>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</si>
  <si>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</si>
  <si>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</si>
  <si>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</si>
  <si>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</si>
  <si>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</si>
  <si>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</si>
  <si>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</si>
  <si>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</si>
  <si>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</si>
  <si>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</si>
  <si>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</si>
  <si>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</si>
  <si>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</si>
  <si>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</si>
  <si>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</si>
  <si>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</si>
  <si>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</si>
  <si>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</si>
  <si>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</si>
  <si>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</si>
  <si>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</si>
  <si>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</si>
  <si>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</si>
  <si>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</si>
  <si>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</si>
  <si>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</si>
  <si>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</si>
  <si>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</si>
  <si>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</si>
  <si>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</si>
  <si>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</si>
  <si>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</si>
  <si>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</si>
  <si>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</si>
  <si>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</si>
  <si>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</si>
  <si>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</si>
  <si>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</si>
  <si>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</si>
  <si>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</si>
  <si>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</si>
  <si>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</si>
  <si>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</si>
  <si>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</si>
  <si>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</si>
  <si>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</si>
  <si>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</si>
  <si>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</si>
  <si>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</si>
  <si>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</si>
  <si>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</si>
  <si>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</si>
  <si>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</si>
  <si>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</si>
  <si>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</si>
  <si>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</si>
  <si>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</si>
  <si>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</si>
  <si>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</si>
  <si>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</si>
  <si>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</si>
  <si>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</si>
  <si>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</si>
  <si>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</si>
  <si>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</si>
  <si>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</si>
  <si>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</si>
  <si>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</si>
  <si>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</si>
  <si>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</si>
  <si>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</si>
  <si>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</si>
  <si>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</si>
  <si>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</si>
  <si>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</si>
  <si>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</si>
  <si>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</si>
  <si>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</si>
  <si>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</si>
  <si>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</si>
  <si>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</si>
  <si>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</si>
  <si>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</si>
  <si>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</si>
  <si>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</si>
  <si>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</si>
  <si>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</si>
  <si>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</si>
  <si>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</si>
  <si>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</si>
  <si>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</si>
  <si>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</si>
  <si>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</si>
  <si>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</si>
  <si>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</si>
  <si>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</si>
  <si>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</si>
  <si>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</si>
  <si>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</si>
  <si>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</si>
  <si>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</si>
  <si>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</si>
  <si>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</si>
  <si>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</si>
  <si>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</si>
  <si>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</si>
  <si>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</si>
  <si>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</si>
  <si>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</si>
  <si>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</si>
  <si>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</si>
  <si>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</si>
  <si>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</si>
  <si>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</si>
  <si>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</si>
  <si>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</si>
  <si>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</si>
  <si>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</si>
  <si>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</si>
  <si>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</si>
  <si>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</si>
  <si>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</si>
  <si>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</si>
  <si>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</si>
  <si>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</si>
  <si>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</si>
  <si>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</si>
  <si>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</si>
  <si>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</si>
  <si>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</si>
  <si>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</si>
  <si>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</si>
  <si>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</si>
  <si>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</si>
  <si>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</si>
  <si>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</si>
  <si>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</si>
  <si>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</si>
  <si>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</si>
  <si>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</si>
  <si>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</si>
  <si>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</si>
  <si>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</si>
  <si>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</si>
  <si>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</si>
  <si>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</si>
  <si>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</si>
  <si>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</si>
  <si>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</si>
  <si>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</si>
  <si>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</si>
  <si>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</si>
  <si>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</si>
  <si>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</si>
  <si>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</si>
  <si>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</si>
  <si>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</si>
  <si>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</si>
  <si>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</si>
  <si>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</si>
  <si>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</si>
  <si>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</si>
  <si>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</si>
  <si>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</si>
  <si>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</si>
  <si>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</si>
  <si>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</si>
  <si>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</si>
  <si>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</si>
  <si>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</si>
  <si>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</si>
  <si>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</si>
  <si>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</si>
  <si>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</si>
  <si>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</si>
  <si>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</si>
  <si>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</si>
  <si>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</si>
  <si>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</si>
  <si>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</si>
  <si>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</si>
  <si>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</si>
  <si>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</si>
  <si>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</si>
  <si>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</si>
  <si>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</si>
  <si>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</si>
  <si>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</si>
  <si>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</si>
  <si>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</si>
  <si>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</si>
  <si>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</si>
  <si>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</si>
  <si>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</si>
  <si>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</si>
  <si>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</si>
  <si>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</si>
  <si>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</si>
  <si>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</si>
  <si>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</si>
  <si>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</si>
  <si>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</si>
  <si>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</si>
  <si>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</si>
  <si>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</si>
  <si>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</si>
  <si>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</si>
  <si>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</si>
  <si>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</si>
  <si>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</si>
  <si>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</si>
  <si>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</si>
  <si>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</si>
  <si>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</si>
  <si>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</si>
  <si>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</si>
  <si>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</si>
  <si>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</si>
  <si>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</si>
  <si>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</si>
  <si>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</si>
  <si>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</si>
  <si>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</si>
  <si>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</si>
  <si>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</si>
  <si>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</si>
  <si>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</si>
  <si>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</si>
  <si>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</si>
  <si>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</si>
  <si>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</si>
  <si>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</si>
  <si>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</si>
  <si>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</si>
  <si>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</si>
  <si>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</si>
  <si>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</si>
  <si>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</si>
  <si>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</si>
  <si>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</si>
  <si>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</si>
  <si>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</si>
  <si>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</si>
  <si>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</si>
  <si>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</si>
  <si>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</si>
  <si>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</si>
  <si>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</si>
  <si>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</si>
  <si>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</si>
  <si>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</si>
  <si>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</si>
  <si>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</si>
  <si>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</si>
  <si>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</si>
  <si>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</si>
  <si>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</si>
  <si>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</si>
  <si>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</si>
  <si>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</si>
  <si>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</si>
  <si>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</si>
  <si>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</si>
  <si>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</si>
  <si>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</si>
  <si>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</si>
  <si>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</si>
  <si>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</si>
  <si>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</si>
  <si>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</si>
  <si>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</si>
  <si>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</si>
  <si>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</si>
  <si>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</si>
  <si>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</si>
  <si>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</si>
  <si>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</si>
  <si>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</si>
  <si>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</si>
  <si>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</si>
  <si>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</si>
  <si>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</si>
  <si>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</si>
  <si>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</si>
  <si>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</si>
  <si>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</si>
  <si>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</si>
  <si>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</si>
  <si>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</si>
  <si>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</si>
  <si>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</si>
  <si>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</si>
  <si>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</si>
  <si>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</si>
  <si>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</si>
  <si>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</si>
  <si>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</si>
  <si>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</si>
  <si>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</si>
  <si>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</si>
  <si>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</si>
  <si>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</si>
  <si>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</si>
  <si>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</si>
  <si>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</si>
  <si>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</si>
  <si>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</si>
  <si>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</si>
  <si>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</si>
  <si>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</si>
  <si>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</si>
  <si>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</si>
  <si>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</si>
  <si>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</si>
  <si>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</si>
  <si>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</si>
  <si>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</si>
  <si>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</si>
  <si>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</si>
  <si>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</si>
  <si>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</si>
  <si>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</si>
  <si>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</si>
  <si>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</si>
  <si>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</si>
  <si>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</si>
  <si>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</si>
  <si>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</si>
  <si>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</si>
  <si>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</si>
  <si>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</si>
  <si>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</si>
  <si>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</si>
  <si>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</si>
  <si>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</si>
  <si>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</si>
  <si>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</si>
  <si>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</si>
  <si>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</si>
  <si>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</si>
  <si>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</si>
  <si>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</si>
  <si>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</si>
  <si>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</si>
  <si>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</si>
  <si>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</si>
  <si>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</si>
  <si>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</si>
  <si>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</si>
  <si>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</si>
  <si>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</si>
  <si>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</si>
  <si>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</si>
  <si>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</si>
  <si>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</si>
  <si>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</si>
  <si>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</si>
  <si>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</si>
  <si>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</si>
  <si>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</si>
  <si>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</si>
  <si>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</si>
  <si>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</si>
  <si>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</si>
  <si>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</si>
  <si>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</si>
  <si>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</si>
  <si>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</si>
  <si>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</si>
  <si>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</si>
  <si>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</si>
  <si>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</si>
  <si>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</si>
  <si>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</si>
  <si>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</si>
  <si>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</si>
  <si>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</si>
  <si>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</si>
  <si>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</si>
  <si>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</si>
  <si>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</si>
  <si>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</si>
  <si>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</si>
  <si>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</si>
  <si>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</si>
  <si>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</si>
  <si>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</si>
  <si>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</si>
  <si>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</si>
  <si>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</si>
  <si>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</si>
  <si>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</si>
  <si>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</si>
  <si>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</si>
  <si>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</si>
  <si>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</si>
  <si>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</si>
  <si>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</si>
  <si>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</si>
  <si>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</si>
  <si>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</si>
  <si>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</si>
  <si>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</si>
  <si>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</si>
  <si>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</si>
  <si>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</si>
  <si>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</si>
  <si>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</si>
  <si>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</si>
  <si>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</si>
  <si>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</si>
  <si>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</si>
  <si>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</si>
  <si>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</si>
  <si>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</si>
  <si>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</si>
  <si>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</si>
  <si>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</si>
  <si>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</si>
  <si>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</si>
  <si>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</si>
  <si>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</si>
  <si>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</si>
  <si>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</si>
  <si>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</si>
  <si>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</si>
  <si>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</si>
  <si>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</si>
  <si>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</si>
  <si>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</si>
  <si>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</si>
  <si>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</si>
  <si>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</si>
  <si>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</si>
  <si>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</si>
  <si>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</si>
  <si>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</si>
  <si>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</si>
  <si>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</si>
  <si>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</si>
  <si>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</si>
  <si>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</si>
  <si>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</si>
  <si>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</si>
  <si>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</si>
  <si>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</si>
  <si>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</si>
  <si>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</si>
  <si>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</si>
  <si>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</si>
  <si>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</si>
  <si>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</si>
  <si>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</si>
  <si>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</si>
  <si>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</si>
  <si>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</si>
  <si>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</si>
  <si>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</si>
  <si>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</si>
  <si>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</si>
  <si>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</si>
  <si>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</si>
  <si>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</si>
  <si>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</si>
  <si>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</si>
  <si>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</si>
  <si>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</si>
  <si>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</si>
  <si>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</si>
  <si>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</si>
  <si>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</si>
  <si>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</si>
  <si>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</si>
  <si>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</si>
  <si>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</si>
  <si>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</si>
  <si>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</si>
  <si>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</si>
  <si>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</si>
  <si>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</si>
  <si>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</si>
  <si>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</si>
  <si>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</si>
  <si>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</si>
  <si>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</si>
  <si>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</si>
  <si>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</si>
  <si>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</si>
  <si>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</si>
  <si>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</si>
  <si>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</si>
  <si>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</si>
  <si>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</si>
  <si>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</si>
  <si>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</si>
  <si>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</si>
  <si>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</si>
  <si>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</si>
  <si>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</si>
  <si>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</si>
  <si>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</si>
  <si>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</si>
  <si>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</si>
  <si>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</si>
  <si>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</si>
  <si>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</si>
  <si>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</si>
  <si>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</si>
  <si>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</si>
  <si>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</si>
  <si>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</si>
  <si>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</si>
  <si>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</si>
  <si>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</si>
  <si>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</si>
  <si>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</si>
  <si>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</si>
  <si>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</si>
  <si>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</si>
  <si>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</si>
  <si>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</si>
  <si>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</si>
  <si>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</si>
  <si>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</si>
  <si>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</si>
  <si>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</si>
  <si>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</si>
  <si>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</si>
  <si>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</si>
  <si>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</si>
  <si>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</si>
  <si>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</si>
  <si>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</si>
  <si>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</si>
  <si>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</si>
  <si>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</si>
  <si>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</si>
  <si>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</si>
  <si>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</si>
  <si>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</si>
  <si>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</si>
  <si>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</si>
  <si>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</si>
  <si>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</si>
  <si>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</si>
  <si>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</si>
  <si>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</si>
  <si>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</si>
  <si>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</si>
  <si>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</si>
  <si>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</si>
  <si>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</si>
  <si>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</si>
  <si>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</si>
  <si>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</si>
  <si>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</si>
  <si>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</si>
  <si>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</si>
  <si>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</si>
  <si>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</si>
  <si>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</si>
  <si>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</si>
  <si>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</si>
  <si>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</si>
  <si>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</si>
  <si>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</si>
  <si>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</si>
  <si>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</si>
  <si>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</si>
  <si>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</si>
  <si>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</si>
  <si>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</si>
  <si>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</si>
  <si>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</si>
  <si>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</si>
  <si>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</si>
  <si>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</si>
  <si>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</si>
  <si>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</si>
  <si>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</si>
  <si>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</si>
  <si>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</si>
  <si>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</si>
  <si>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</si>
  <si>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</si>
  <si>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</si>
  <si>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</si>
  <si>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</si>
  <si>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</si>
  <si>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</si>
  <si>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</si>
  <si>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</si>
  <si>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</si>
  <si>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</si>
  <si>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</si>
  <si>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</si>
  <si>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</si>
  <si>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</si>
  <si>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</si>
  <si>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</si>
  <si>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</si>
  <si>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</si>
  <si>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</si>
  <si>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</si>
  <si>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</si>
  <si>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</si>
  <si>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</si>
  <si>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</si>
  <si>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</si>
  <si>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</si>
  <si>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</si>
  <si>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</si>
  <si>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</si>
  <si>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</si>
  <si>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</si>
  <si>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</si>
  <si>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</si>
  <si>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</si>
  <si>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</si>
  <si>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</si>
  <si>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</si>
  <si>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</si>
  <si>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</si>
  <si>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</si>
  <si>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</si>
  <si>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</si>
  <si>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</si>
  <si>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</si>
  <si>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</si>
  <si>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</si>
  <si>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</si>
  <si>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</si>
  <si>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</si>
  <si>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</si>
  <si>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</si>
  <si>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</si>
  <si>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</si>
  <si>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</si>
  <si>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</si>
  <si>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</si>
  <si>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</si>
  <si>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</si>
  <si>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</si>
  <si>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</si>
  <si>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</si>
  <si>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</si>
  <si>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</si>
  <si>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</si>
  <si>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</si>
  <si>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</si>
  <si>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</si>
  <si>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</si>
  <si>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</si>
  <si>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</si>
  <si>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</si>
  <si>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</si>
  <si>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</si>
  <si>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</si>
  <si>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</si>
  <si>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</si>
  <si>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</si>
  <si>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</si>
  <si>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</si>
  <si>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</si>
  <si>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</si>
  <si>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</si>
  <si>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</si>
  <si>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</si>
  <si>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</si>
  <si>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</si>
  <si>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</si>
  <si>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</si>
  <si>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</si>
  <si>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</si>
  <si>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</si>
  <si>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</si>
  <si>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</si>
  <si>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</si>
  <si>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</si>
  <si>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</si>
  <si>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</si>
  <si>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</si>
  <si>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</si>
  <si>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</si>
  <si>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</si>
  <si>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</si>
  <si>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</si>
  <si>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</si>
  <si>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</si>
  <si>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</si>
  <si>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</si>
  <si>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</si>
  <si>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</si>
  <si>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</si>
  <si>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</si>
  <si>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</si>
  <si>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</si>
  <si>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</si>
  <si>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</si>
  <si>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</si>
  <si>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</si>
  <si>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</si>
  <si>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</si>
  <si>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</si>
  <si>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</si>
  <si>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</si>
  <si>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</si>
  <si>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</si>
  <si>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</si>
  <si>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</si>
  <si>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</si>
  <si>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</si>
  <si>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</si>
  <si>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</si>
  <si>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</si>
  <si>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</si>
  <si>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</si>
  <si>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</si>
  <si>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</si>
  <si>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</si>
  <si>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</si>
  <si>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</si>
  <si>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</si>
  <si>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</si>
  <si>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</si>
  <si>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</si>
  <si>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</si>
  <si>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</si>
  <si>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</si>
  <si>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</si>
  <si>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</si>
  <si>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</si>
  <si>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</si>
  <si>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</si>
  <si>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</si>
  <si>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</si>
  <si>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</si>
  <si>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</si>
  <si>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</si>
  <si>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</si>
  <si>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</si>
  <si>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</si>
  <si>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</si>
  <si>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</si>
  <si>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</si>
  <si>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</si>
  <si>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</si>
  <si>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</si>
  <si>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</si>
  <si>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</si>
  <si>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</si>
  <si>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</si>
  <si>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</si>
  <si>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</si>
  <si>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</si>
  <si>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</si>
  <si>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</si>
  <si>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</si>
  <si>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</si>
  <si>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</si>
  <si>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</si>
  <si>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</si>
  <si>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</si>
  <si>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</si>
  <si>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</si>
  <si>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</si>
  <si>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</si>
  <si>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</si>
  <si>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</si>
  <si>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</si>
  <si>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</si>
  <si>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</si>
  <si>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</si>
  <si>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</si>
  <si>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</si>
  <si>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</si>
  <si>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</si>
  <si>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</si>
  <si>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</si>
  <si>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</si>
  <si>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</si>
  <si>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</si>
  <si>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</si>
  <si>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</si>
  <si>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</si>
  <si>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</si>
  <si>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</si>
  <si>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</si>
  <si>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</si>
  <si>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</si>
  <si>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</si>
  <si>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</si>
  <si>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</si>
  <si>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</si>
  <si>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</si>
  <si>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</si>
  <si>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</si>
  <si>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</si>
  <si>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</si>
  <si>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</si>
  <si>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</si>
  <si>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</si>
  <si>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</si>
  <si>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</si>
  <si>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</si>
  <si>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</si>
  <si>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</si>
  <si>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</si>
  <si>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</si>
  <si>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</si>
  <si>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</si>
  <si>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</si>
  <si>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</si>
  <si>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</si>
  <si>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</si>
  <si>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</si>
  <si>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</si>
  <si>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</si>
  <si>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</si>
  <si>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</si>
  <si>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</si>
  <si>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</si>
  <si>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</si>
  <si>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</si>
  <si>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</si>
  <si>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</si>
  <si>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</si>
  <si>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</si>
  <si>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</si>
  <si>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</si>
  <si>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</si>
  <si>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</si>
  <si>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</si>
  <si>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</si>
  <si>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</si>
  <si>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</si>
  <si>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</si>
  <si>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</si>
  <si>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</si>
  <si>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</si>
  <si>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</si>
  <si>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</si>
  <si>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</si>
  <si>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</si>
  <si>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</si>
  <si>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</si>
  <si>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</si>
  <si>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</si>
  <si>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</si>
  <si>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</si>
  <si>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</si>
  <si>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</si>
  <si>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</si>
  <si>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</si>
  <si>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</si>
  <si>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</si>
  <si>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</si>
  <si>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</si>
  <si>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</si>
  <si>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</si>
  <si>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</si>
  <si>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</si>
  <si>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</si>
  <si>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</si>
  <si>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</si>
  <si>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</si>
  <si>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</si>
  <si>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</si>
  <si>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</si>
  <si>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</si>
  <si>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</si>
  <si>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</si>
  <si>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</si>
  <si>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</si>
  <si>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</si>
  <si>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</si>
  <si>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</si>
  <si>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</si>
  <si>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</si>
  <si>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</si>
  <si>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</si>
  <si>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</si>
  <si>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</si>
  <si>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</si>
  <si>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</si>
  <si>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</si>
  <si>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</si>
  <si>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</si>
  <si>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</si>
  <si>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</si>
  <si>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</si>
  <si>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</si>
  <si>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</si>
  <si>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</si>
  <si>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</si>
  <si>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</si>
  <si>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</si>
  <si>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</si>
  <si>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</si>
  <si>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</si>
  <si>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</si>
  <si>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</si>
  <si>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</si>
  <si>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</si>
  <si>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</si>
  <si>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</si>
  <si>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</si>
  <si>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</si>
  <si>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</si>
  <si>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</si>
  <si>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</si>
  <si>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</si>
  <si>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</si>
  <si>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</si>
  <si>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</si>
  <si>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</si>
  <si>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</si>
  <si>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</si>
  <si>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</si>
  <si>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</si>
  <si>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</si>
  <si>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</si>
  <si>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</si>
  <si>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</si>
  <si>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</si>
  <si>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</si>
  <si>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</si>
  <si>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</si>
  <si>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</si>
  <si>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</si>
  <si>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</si>
  <si>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</si>
  <si>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</si>
  <si>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</si>
  <si>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</si>
  <si>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</si>
  <si>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</si>
  <si>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</si>
  <si>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</si>
  <si>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</si>
  <si>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</si>
  <si>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</si>
  <si>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</si>
  <si>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</si>
  <si>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</si>
  <si>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</si>
  <si>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</si>
  <si>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</si>
  <si>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</si>
  <si>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</si>
  <si>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</si>
  <si>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</si>
  <si>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</si>
  <si>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</si>
  <si>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</si>
  <si>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</si>
  <si>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</si>
  <si>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</si>
  <si>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</si>
  <si>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</si>
  <si>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</si>
  <si>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</si>
  <si>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</si>
  <si>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</si>
  <si>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</si>
  <si>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</si>
  <si>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</si>
  <si>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</si>
  <si>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</si>
  <si>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</si>
  <si>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</si>
  <si>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</si>
  <si>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</si>
  <si>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</si>
  <si>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</si>
  <si>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</si>
  <si>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</si>
  <si>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</si>
  <si>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</si>
  <si>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</si>
  <si>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</si>
  <si>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</si>
  <si>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</si>
  <si>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</si>
  <si>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</si>
  <si>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</si>
  <si>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</si>
  <si>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</si>
  <si>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</si>
  <si>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</si>
  <si>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</si>
  <si>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</si>
  <si>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</si>
  <si>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</si>
  <si>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</si>
  <si>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</si>
  <si>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</si>
  <si>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</si>
  <si>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</si>
  <si>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</si>
  <si>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</si>
  <si>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</si>
  <si>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</si>
  <si>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</si>
  <si>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</si>
  <si>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</si>
  <si>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</si>
  <si>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</si>
  <si>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</si>
  <si>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</si>
  <si>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</si>
  <si>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</si>
  <si>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</si>
  <si>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</si>
  <si>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</si>
  <si>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</si>
  <si>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</si>
  <si>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</si>
  <si>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</si>
  <si>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</si>
  <si>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</si>
  <si>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</si>
  <si>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</si>
  <si>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</si>
  <si>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</si>
  <si>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</si>
  <si>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</si>
  <si>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</si>
  <si>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</si>
  <si>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</si>
  <si>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</si>
  <si>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</si>
  <si>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</si>
  <si>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</si>
  <si>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</si>
  <si>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</si>
  <si>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</si>
  <si>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</si>
  <si>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</si>
  <si>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</si>
  <si>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</si>
  <si>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</si>
  <si>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</si>
  <si>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</si>
  <si>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</si>
  <si>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</si>
  <si>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</si>
  <si>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</si>
  <si>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</si>
  <si>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</si>
  <si>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</si>
  <si>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</si>
  <si>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</si>
  <si>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</si>
  <si>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</si>
  <si>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</si>
  <si>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</si>
  <si>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</si>
  <si>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</si>
  <si>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</si>
  <si>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</si>
  <si>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</si>
  <si>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</si>
  <si>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</si>
  <si>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</si>
  <si>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</si>
  <si>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</si>
  <si>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</si>
  <si>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</si>
  <si>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</si>
  <si>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</si>
  <si>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</si>
  <si>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</si>
  <si>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</si>
  <si>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</si>
  <si>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</si>
  <si>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</si>
  <si>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</si>
  <si>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</si>
  <si>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</si>
  <si>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</si>
  <si>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</si>
  <si>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</si>
  <si>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</si>
  <si>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</si>
  <si>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</si>
  <si>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</si>
  <si>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</si>
  <si>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</si>
  <si>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</si>
  <si>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</si>
  <si>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</si>
  <si>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</si>
  <si>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</si>
  <si>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</si>
  <si>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</si>
  <si>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</si>
  <si>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</si>
  <si>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</si>
  <si>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</si>
  <si>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</si>
  <si>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</si>
  <si>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</si>
  <si>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</si>
  <si>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</si>
  <si>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</si>
  <si>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</si>
  <si>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</si>
  <si>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</si>
  <si>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</si>
  <si>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</si>
  <si>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</si>
  <si>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</si>
  <si>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</si>
  <si>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</si>
  <si>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</si>
  <si>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</si>
  <si>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</si>
  <si>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</si>
  <si>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</si>
  <si>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</si>
  <si>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</si>
  <si>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</si>
  <si>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</si>
  <si>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</si>
  <si>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</si>
  <si>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</si>
  <si>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</si>
  <si>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</si>
  <si>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</si>
  <si>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</si>
  <si>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</si>
  <si>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</si>
  <si>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</si>
  <si>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</si>
  <si>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</si>
  <si>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</si>
  <si>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</si>
  <si>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</si>
  <si>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</si>
  <si>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</si>
  <si>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</si>
  <si>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</si>
  <si>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</si>
  <si>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</si>
  <si>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</si>
  <si>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</si>
  <si>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</si>
  <si>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</si>
  <si>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</si>
  <si>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</si>
  <si>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</si>
  <si>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</si>
  <si>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</si>
  <si>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</si>
  <si>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</si>
  <si>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</si>
  <si>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</si>
  <si>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</si>
  <si>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</si>
  <si>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</si>
  <si>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</si>
  <si>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</si>
  <si>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</si>
  <si>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</si>
  <si>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</si>
  <si>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</si>
  <si>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</si>
  <si>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</si>
  <si>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</si>
  <si>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</si>
  <si>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</si>
  <si>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</si>
  <si>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</si>
  <si>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</si>
  <si>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</si>
  <si>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</si>
  <si>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</si>
  <si>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</si>
  <si>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</si>
  <si>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</si>
  <si>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</si>
  <si>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</si>
  <si>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</si>
  <si>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</si>
  <si>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</si>
  <si>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</si>
  <si>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</si>
  <si>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</si>
  <si>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</si>
  <si>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</si>
  <si>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</si>
  <si>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</si>
  <si>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</si>
  <si>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</si>
  <si>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</si>
  <si>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</si>
  <si>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</si>
  <si>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</si>
  <si>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</si>
  <si>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</si>
  <si>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</si>
  <si>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</si>
  <si>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</si>
  <si>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</si>
  <si>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</si>
  <si>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</si>
  <si>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</si>
  <si>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</si>
  <si>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</si>
  <si>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</si>
  <si>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</si>
  <si>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</si>
  <si>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</si>
  <si>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</si>
  <si>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</si>
  <si>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</si>
  <si>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</si>
  <si>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</si>
  <si>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</si>
  <si>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</si>
  <si>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</si>
  <si>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</si>
  <si>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</si>
  <si>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</si>
  <si>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</si>
  <si>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</si>
  <si>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</si>
  <si>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</si>
  <si>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</si>
  <si>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</si>
  <si>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</si>
  <si>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</si>
  <si>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</si>
  <si>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</si>
  <si>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</si>
  <si>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</si>
  <si>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</si>
  <si>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</si>
  <si>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</si>
  <si>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</si>
  <si>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</si>
  <si>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</si>
  <si>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</si>
  <si>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</si>
  <si>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</si>
  <si>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</si>
  <si>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</si>
  <si>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</si>
  <si>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</si>
  <si>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</si>
  <si>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</si>
  <si>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</si>
  <si>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</si>
  <si>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</si>
  <si>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</si>
  <si>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</si>
  <si>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</si>
  <si>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</si>
  <si>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</si>
  <si>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</si>
  <si>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</si>
  <si>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</si>
  <si>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</si>
  <si>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</si>
  <si>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</si>
  <si>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</si>
  <si>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</si>
  <si>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</si>
  <si>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</si>
  <si>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</si>
  <si>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</si>
  <si>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</si>
  <si>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</si>
  <si>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</si>
  <si>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</si>
  <si>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</si>
  <si>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</si>
  <si>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</si>
  <si>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</si>
  <si>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</si>
  <si>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</si>
  <si>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</si>
  <si>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</si>
  <si>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</si>
  <si>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</si>
  <si>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</si>
  <si>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</si>
  <si>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</si>
  <si>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</si>
  <si>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</si>
  <si>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</si>
  <si>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</si>
  <si>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</si>
  <si>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</si>
  <si>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</si>
  <si>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</si>
  <si>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</si>
  <si>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</si>
  <si>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</si>
  <si>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</si>
  <si>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</si>
  <si>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</si>
  <si>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</si>
  <si>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</si>
  <si>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</si>
  <si>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</si>
  <si>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</si>
  <si>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</si>
  <si>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</si>
  <si>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</si>
  <si>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</si>
  <si>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</si>
  <si>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</si>
  <si>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</si>
  <si>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</si>
  <si>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</si>
  <si>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</si>
  <si>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</si>
  <si>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</si>
  <si>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</si>
  <si>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</si>
  <si>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</si>
  <si>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</si>
  <si>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</si>
  <si>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</si>
  <si>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</si>
  <si>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</si>
  <si>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</si>
  <si>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</si>
  <si>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</si>
  <si>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</si>
  <si>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</si>
  <si>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</si>
  <si>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</si>
  <si>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</si>
  <si>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</si>
  <si>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</si>
  <si>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</si>
  <si>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</si>
  <si>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</si>
  <si>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</si>
  <si>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</si>
  <si>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</si>
  <si>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</si>
  <si>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</si>
  <si>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</si>
  <si>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</si>
  <si>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</si>
  <si>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</si>
  <si>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</si>
  <si>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</si>
  <si>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</si>
  <si>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</si>
  <si>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</si>
  <si>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</si>
  <si>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</si>
  <si>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</si>
  <si>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</si>
  <si>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</si>
  <si>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</si>
  <si>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</si>
  <si>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</si>
  <si>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</si>
  <si>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</si>
  <si>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</si>
  <si>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</si>
  <si>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</si>
  <si>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</si>
  <si>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</si>
  <si>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</si>
  <si>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</si>
  <si>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</si>
  <si>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</si>
  <si>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</si>
  <si>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</si>
  <si>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</si>
  <si>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</si>
  <si>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</si>
  <si>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</si>
  <si>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</si>
  <si>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</si>
  <si>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</si>
  <si>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</si>
  <si>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</si>
  <si>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</si>
  <si>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</si>
  <si>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</si>
  <si>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</si>
  <si>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</si>
  <si>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</si>
  <si>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</si>
  <si>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</si>
  <si>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</si>
  <si>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</si>
  <si>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</si>
  <si>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</si>
  <si>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</si>
  <si>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</si>
  <si>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</si>
  <si>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</si>
  <si>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</si>
  <si>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</si>
  <si>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</si>
  <si>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</si>
  <si>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</si>
  <si>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</si>
  <si>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</si>
  <si>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</si>
  <si>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</si>
  <si>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</si>
  <si>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</si>
  <si>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</si>
  <si>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</si>
  <si>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</si>
  <si>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</si>
  <si>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</si>
  <si>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</si>
  <si>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</si>
  <si>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</si>
  <si>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</si>
  <si>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</si>
  <si>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</si>
  <si>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</si>
  <si>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</si>
  <si>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</si>
  <si>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</si>
  <si>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</si>
  <si>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</si>
  <si>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</si>
  <si>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</si>
  <si>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</si>
  <si>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</si>
  <si>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</si>
  <si>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</si>
  <si>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</si>
  <si>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</si>
  <si>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</si>
  <si>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</si>
  <si>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</si>
  <si>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</si>
  <si>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</si>
  <si>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</si>
  <si>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</si>
  <si>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</si>
  <si>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</si>
  <si>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</si>
  <si>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</si>
  <si>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</si>
  <si>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</si>
  <si>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</si>
  <si>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</si>
  <si>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</si>
  <si>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</si>
  <si>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</si>
  <si>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</si>
  <si>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</si>
  <si>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</si>
  <si>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</si>
  <si>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</si>
  <si>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</si>
  <si>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</si>
  <si>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</si>
  <si>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</si>
  <si>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</si>
  <si>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</si>
  <si>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</si>
  <si>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</si>
  <si>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</si>
  <si>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</si>
  <si>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</si>
  <si>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</si>
  <si>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</si>
  <si>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</si>
  <si>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</si>
  <si>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</si>
  <si>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</si>
  <si>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</si>
  <si>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</si>
  <si>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</si>
  <si>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</si>
  <si>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</si>
  <si>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</si>
  <si>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</si>
  <si>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</si>
  <si>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</si>
  <si>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</si>
  <si>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</si>
  <si>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</si>
  <si>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</si>
  <si>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</si>
  <si>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</si>
  <si>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</si>
  <si>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</si>
  <si>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</si>
  <si>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</si>
  <si>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</si>
  <si>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</si>
  <si>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</si>
  <si>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</si>
  <si>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</si>
  <si>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</si>
  <si>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</si>
  <si>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</si>
  <si>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</si>
  <si>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</si>
  <si>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</si>
  <si>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</si>
  <si>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</si>
  <si>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</si>
  <si>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</si>
  <si>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</si>
  <si>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</si>
  <si>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</si>
  <si>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</si>
  <si>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</si>
  <si>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</si>
  <si>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</si>
  <si>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</si>
  <si>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</si>
  <si>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</si>
  <si>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</si>
  <si>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</si>
  <si>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</si>
  <si>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</si>
  <si>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</si>
  <si>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</si>
  <si>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</si>
  <si>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</si>
  <si>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</si>
  <si>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</si>
  <si>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</si>
  <si>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</si>
  <si>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</si>
  <si>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</si>
  <si>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</si>
  <si>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</si>
  <si>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</si>
  <si>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</si>
  <si>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</si>
  <si>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</si>
  <si>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</si>
  <si>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</si>
  <si>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</si>
  <si>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</si>
  <si>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</si>
  <si>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</si>
  <si>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</si>
  <si>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</si>
  <si>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</si>
  <si>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</si>
  <si>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</si>
  <si>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</si>
  <si>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</si>
  <si>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</si>
  <si>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</si>
  <si>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</si>
  <si>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</si>
  <si>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</si>
  <si>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</si>
  <si>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</si>
  <si>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</si>
  <si>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</si>
  <si>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</si>
  <si>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</si>
  <si>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</si>
  <si>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</si>
  <si>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</si>
  <si>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</si>
  <si>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</si>
  <si>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</si>
  <si>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</si>
  <si>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</si>
  <si>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</si>
  <si>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</si>
  <si>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</si>
  <si>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</si>
  <si>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</si>
  <si>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</si>
  <si>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</si>
  <si>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</si>
  <si>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</si>
  <si>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</si>
  <si>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</si>
  <si>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</si>
  <si>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</si>
  <si>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</si>
  <si>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</si>
  <si>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</si>
  <si>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</si>
  <si>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</si>
  <si>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</si>
  <si>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</si>
  <si>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</si>
  <si>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</si>
  <si>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</si>
  <si>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</si>
  <si>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</si>
  <si>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</si>
  <si>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</si>
  <si>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</si>
  <si>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</si>
  <si>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</si>
  <si>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</si>
  <si>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</si>
  <si>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</si>
  <si>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</si>
  <si>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</si>
  <si>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</si>
  <si>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</si>
  <si>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</si>
  <si>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</si>
  <si>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</si>
  <si>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</si>
  <si>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</si>
  <si>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</si>
  <si>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</si>
  <si>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</si>
  <si>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</si>
  <si>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</si>
  <si>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</si>
  <si>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</si>
  <si>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</si>
  <si>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</si>
  <si>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</si>
  <si>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</si>
  <si>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</si>
  <si>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</si>
  <si>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</si>
  <si>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</si>
  <si>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</si>
  <si>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</si>
  <si>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</si>
  <si>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</si>
  <si>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</si>
  <si>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</si>
  <si>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</si>
  <si>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</si>
  <si>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</si>
  <si>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</si>
  <si>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</si>
  <si>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</si>
  <si>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</si>
  <si>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</si>
  <si>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</si>
  <si>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</si>
  <si>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</si>
  <si>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</si>
  <si>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</si>
  <si>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</si>
  <si>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</si>
  <si>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</si>
  <si>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</si>
  <si>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</si>
  <si>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</si>
  <si>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</si>
  <si>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</si>
  <si>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</si>
  <si>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</si>
  <si>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</si>
  <si>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</si>
  <si>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</si>
  <si>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</si>
  <si>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</si>
  <si>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</si>
  <si>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</si>
  <si>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</si>
  <si>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</si>
  <si>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</si>
  <si>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</si>
  <si>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</si>
  <si>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</si>
  <si>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</si>
  <si>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</si>
  <si>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</si>
  <si>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</si>
  <si>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</si>
  <si>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</si>
  <si>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</si>
  <si>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</si>
  <si>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</si>
  <si>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</si>
  <si>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</si>
  <si>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</si>
  <si>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</si>
  <si>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</si>
  <si>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</si>
  <si>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</si>
  <si>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</si>
  <si>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</si>
  <si>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</si>
  <si>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</si>
  <si>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</si>
  <si>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</si>
  <si>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</si>
  <si>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</si>
  <si>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</si>
  <si>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</si>
  <si>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</si>
  <si>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</si>
  <si>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</si>
  <si>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</si>
  <si>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</si>
  <si>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</si>
  <si>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</si>
  <si>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</si>
  <si>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</si>
  <si>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</si>
  <si>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</si>
  <si>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</si>
  <si>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</si>
  <si>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</si>
  <si>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</si>
  <si>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</si>
  <si>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</si>
  <si>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</si>
  <si>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</si>
  <si>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</si>
  <si>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</si>
  <si>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</si>
  <si>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</si>
  <si>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</si>
  <si>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</si>
  <si>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</si>
  <si>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</si>
  <si>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</si>
  <si>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</si>
  <si>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</si>
  <si>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</si>
  <si>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</si>
  <si>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</si>
  <si>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</si>
  <si>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</si>
  <si>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</si>
  <si>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</si>
  <si>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</si>
  <si>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</si>
  <si>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</si>
  <si>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</si>
  <si>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</si>
  <si>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</si>
  <si>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</si>
  <si>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</si>
  <si>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</si>
  <si>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</si>
  <si>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</si>
  <si>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</si>
  <si>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</si>
  <si>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</si>
  <si>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</si>
  <si>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</si>
  <si>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</si>
  <si>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</si>
  <si>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</si>
  <si>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</si>
  <si>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</si>
  <si>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</si>
  <si>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</si>
  <si>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</si>
  <si>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</si>
  <si>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</si>
  <si>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</si>
  <si>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</si>
  <si>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</si>
  <si>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</si>
  <si>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</si>
  <si>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</si>
  <si>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</si>
  <si>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</si>
  <si>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</si>
  <si>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</si>
  <si>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</si>
  <si>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</si>
  <si>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</si>
  <si>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</si>
  <si>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</si>
  <si>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</si>
  <si>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</si>
  <si>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</si>
  <si>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</si>
  <si>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</si>
  <si>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</si>
  <si>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</si>
  <si>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</si>
  <si>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</si>
  <si>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</si>
  <si>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</si>
  <si>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</si>
  <si>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</si>
  <si>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</si>
  <si>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</si>
  <si>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</si>
  <si>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</si>
  <si>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</si>
  <si>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</si>
  <si>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</si>
  <si>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</si>
  <si>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</si>
  <si>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</si>
  <si>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</si>
  <si>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</si>
  <si>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</si>
  <si>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</si>
  <si>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</si>
  <si>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</si>
  <si>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</si>
  <si>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</si>
  <si>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</si>
  <si>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</si>
  <si>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</si>
  <si>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</si>
  <si>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</si>
  <si>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</si>
  <si>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</si>
  <si>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</si>
  <si>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</si>
  <si>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</si>
  <si>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</si>
  <si>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</si>
  <si>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</si>
  <si>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</si>
  <si>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</si>
  <si>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</si>
  <si>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</si>
  <si>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</si>
  <si>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</si>
  <si>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</si>
  <si>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</si>
  <si>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</si>
  <si>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</si>
  <si>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</si>
  <si>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</si>
  <si>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</si>
  <si>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</si>
  <si>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</si>
  <si>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</si>
  <si>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</si>
  <si>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</si>
  <si>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</si>
  <si>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</si>
  <si>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</si>
  <si>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</si>
  <si>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</si>
  <si>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</si>
  <si>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</si>
  <si>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</si>
  <si>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</si>
  <si>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</si>
  <si>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</si>
  <si>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</si>
  <si>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</si>
  <si>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</si>
  <si>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</si>
  <si>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</si>
  <si>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</si>
  <si>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</si>
  <si>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</si>
  <si>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</si>
  <si>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</si>
  <si>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</si>
  <si>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</si>
  <si>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</si>
  <si>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</si>
  <si>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</si>
  <si>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</si>
  <si>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</si>
  <si>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</si>
  <si>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</si>
  <si>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</si>
  <si>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</si>
  <si>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</si>
  <si>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</si>
  <si>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</si>
  <si>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</si>
  <si>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</si>
  <si>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</si>
  <si>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</si>
  <si>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</si>
  <si>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</si>
  <si>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</si>
  <si>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</si>
  <si>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</si>
  <si>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</si>
  <si>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</si>
  <si>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</si>
  <si>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</si>
  <si>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</si>
  <si>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</si>
  <si>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</si>
  <si>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</si>
  <si>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</si>
  <si>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</si>
  <si>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</si>
  <si>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</si>
  <si>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</si>
  <si>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</si>
  <si>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</si>
  <si>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</si>
  <si>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</si>
  <si>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</si>
  <si>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</si>
  <si>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</si>
  <si>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</si>
  <si>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</si>
  <si>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</si>
  <si>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</si>
  <si>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</si>
  <si>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</si>
  <si>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</si>
  <si>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</si>
  <si>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</si>
  <si>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</si>
  <si>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</si>
  <si>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</si>
  <si>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</si>
  <si>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</si>
  <si>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</si>
  <si>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</si>
  <si>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</si>
  <si>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</si>
  <si>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</si>
  <si>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</si>
  <si>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</si>
  <si>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</si>
  <si>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</si>
  <si>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</si>
  <si>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</si>
  <si>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</si>
  <si>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</si>
  <si>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</si>
  <si>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</si>
  <si>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</si>
  <si>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</si>
  <si>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</si>
  <si>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</si>
  <si>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</si>
  <si>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</si>
  <si>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</si>
  <si>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</si>
  <si>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</si>
  <si>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</si>
  <si>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</si>
  <si>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</si>
  <si>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</si>
  <si>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</si>
  <si>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</si>
  <si>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</si>
  <si>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</si>
  <si>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</si>
  <si>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</si>
  <si>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</si>
  <si>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</si>
  <si>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</si>
  <si>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</si>
  <si>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</si>
  <si>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</si>
  <si>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</si>
  <si>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</si>
  <si>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</si>
  <si>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</si>
  <si>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</si>
  <si>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</si>
  <si>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</si>
  <si>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</si>
  <si>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</si>
  <si>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</si>
  <si>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</si>
  <si>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</si>
  <si>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</si>
  <si>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</si>
  <si>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</si>
  <si>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</si>
  <si>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</si>
  <si>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</si>
  <si>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</si>
  <si>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</si>
  <si>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</si>
  <si>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</si>
  <si>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</si>
  <si>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</si>
  <si>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</si>
  <si>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</si>
  <si>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</si>
  <si>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</si>
  <si>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</si>
  <si>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</si>
  <si>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</si>
  <si>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</si>
  <si>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</si>
  <si>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</si>
  <si>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</si>
  <si>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</si>
  <si>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</si>
  <si>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</si>
  <si>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</si>
  <si>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</si>
  <si>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</si>
  <si>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</si>
  <si>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</si>
  <si>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</si>
  <si>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</si>
  <si>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</si>
  <si>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</si>
  <si>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</si>
  <si>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</si>
  <si>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</si>
  <si>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</si>
  <si>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</si>
  <si>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</si>
  <si>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</si>
  <si>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</si>
  <si>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</si>
  <si>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</si>
  <si>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</si>
  <si>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</si>
  <si>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</si>
  <si>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</si>
  <si>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</si>
  <si>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</si>
  <si>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</si>
  <si>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</si>
  <si>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</si>
  <si>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</si>
  <si>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</si>
  <si>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</si>
  <si>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</si>
  <si>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</si>
  <si>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</si>
  <si>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</si>
  <si>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</si>
  <si>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</si>
  <si>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</si>
  <si>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</si>
  <si>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</si>
  <si>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</si>
  <si>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</si>
  <si>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</si>
  <si>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</si>
  <si>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</si>
  <si>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</si>
  <si>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</si>
  <si>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</si>
  <si>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</si>
  <si>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</si>
  <si>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</si>
  <si>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</si>
  <si>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</si>
  <si>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</si>
  <si>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</si>
  <si>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</si>
  <si>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</si>
  <si>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</si>
  <si>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</si>
  <si>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</si>
  <si>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</si>
  <si>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</si>
  <si>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</si>
  <si>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</si>
  <si>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</si>
  <si>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</si>
  <si>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</si>
  <si>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</si>
  <si>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</si>
  <si>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</si>
  <si>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</si>
  <si>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</si>
  <si>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</si>
  <si>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</si>
  <si>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</si>
  <si>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</si>
  <si>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</si>
  <si>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</si>
  <si>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</si>
  <si>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</si>
  <si>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</si>
  <si>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</si>
  <si>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</si>
  <si>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</si>
  <si>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</si>
  <si>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</si>
  <si>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</si>
  <si>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</si>
  <si>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</si>
  <si>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</si>
  <si>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</si>
  <si>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</si>
  <si>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</si>
  <si>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</si>
  <si>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</si>
  <si>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</si>
  <si>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</si>
  <si>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</si>
  <si>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</si>
  <si>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</si>
  <si>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</si>
  <si>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</si>
  <si>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</si>
  <si>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</si>
  <si>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</si>
  <si>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</si>
  <si>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</si>
  <si>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</si>
  <si>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</si>
  <si>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</si>
  <si>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</si>
  <si>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</si>
  <si>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</si>
  <si>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</si>
  <si>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</si>
  <si>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</si>
  <si>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</si>
  <si>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</si>
  <si>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</si>
  <si>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</si>
  <si>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</si>
  <si>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</si>
  <si>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</si>
  <si>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</si>
  <si>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</si>
  <si>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</si>
  <si>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</si>
  <si>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</si>
  <si>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</si>
  <si>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</si>
  <si>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</si>
  <si>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</si>
  <si>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</si>
  <si>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</si>
  <si>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</si>
  <si>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</si>
  <si>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</si>
  <si>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</si>
  <si>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</si>
  <si>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</si>
  <si>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</si>
  <si>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</si>
  <si>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</si>
  <si>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</si>
  <si>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</si>
  <si>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</si>
  <si>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</si>
  <si>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</si>
  <si>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</si>
  <si>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</si>
  <si>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</si>
  <si>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</si>
  <si>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</si>
  <si>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</si>
  <si>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</si>
  <si>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</si>
  <si>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</si>
  <si>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</si>
  <si>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</si>
  <si>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</si>
  <si>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</si>
  <si>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</si>
  <si>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</si>
  <si>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</si>
  <si>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</si>
  <si>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</si>
  <si>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</si>
  <si>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</si>
  <si>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</si>
  <si>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</si>
  <si>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</si>
  <si>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</si>
  <si>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</si>
  <si>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</si>
  <si>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</si>
  <si>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</si>
  <si>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</si>
  <si>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</si>
  <si>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</si>
  <si>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</si>
  <si>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</si>
  <si>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</si>
  <si>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</si>
  <si>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</si>
  <si>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</si>
  <si>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</si>
  <si>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</si>
  <si>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</si>
  <si>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</si>
  <si>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</si>
  <si>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</si>
  <si>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</si>
  <si>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</si>
  <si>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</si>
  <si>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</si>
  <si>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</si>
  <si>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</si>
  <si>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</si>
  <si>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</si>
  <si>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</si>
  <si>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</si>
  <si>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</si>
  <si>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</si>
  <si>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</si>
  <si>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</si>
  <si>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</si>
  <si>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</si>
  <si>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</si>
  <si>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</si>
  <si>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</si>
  <si>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</si>
  <si>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</si>
  <si>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</si>
  <si>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</si>
  <si>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</si>
  <si>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</si>
  <si>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</si>
  <si>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</si>
  <si>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</si>
  <si>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</si>
  <si>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</si>
  <si>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</si>
  <si>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</si>
  <si>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</si>
  <si>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</si>
  <si>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</si>
  <si>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</si>
  <si>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</si>
  <si>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</si>
  <si>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</si>
  <si>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</si>
  <si>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</si>
  <si>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</si>
  <si>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</si>
  <si>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</si>
  <si>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</si>
  <si>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</si>
  <si>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</si>
  <si>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</si>
  <si>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</si>
  <si>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</si>
  <si>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</si>
  <si>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</si>
  <si>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</si>
  <si>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</si>
  <si>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</si>
  <si>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</si>
  <si>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</si>
  <si>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</si>
  <si>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</si>
  <si>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</si>
  <si>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</si>
  <si>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</si>
  <si>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</si>
  <si>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</si>
  <si>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</si>
  <si>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</si>
  <si>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</si>
  <si>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</si>
  <si>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</si>
  <si>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</si>
  <si>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</si>
  <si>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</si>
  <si>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</si>
  <si>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</si>
  <si>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</si>
  <si>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</si>
  <si>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</si>
  <si>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</si>
  <si>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</si>
  <si>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</si>
  <si>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</si>
  <si>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</si>
  <si>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</si>
  <si>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</si>
  <si>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</si>
  <si>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</si>
  <si>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</si>
  <si>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</si>
  <si>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</si>
  <si>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</si>
  <si>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</si>
  <si>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</si>
  <si>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</si>
  <si>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</si>
  <si>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</si>
  <si>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</si>
  <si>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</si>
  <si>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</si>
  <si>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</si>
  <si>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</si>
  <si>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</si>
  <si>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</si>
  <si>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</si>
  <si>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</si>
  <si>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</si>
  <si>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</si>
  <si>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</si>
  <si>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</si>
  <si>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</si>
  <si>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</si>
  <si>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</si>
  <si>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</si>
  <si>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</si>
  <si>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</si>
  <si>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</si>
  <si>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</si>
  <si>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</si>
  <si>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</si>
  <si>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</si>
  <si>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</si>
  <si>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</si>
  <si>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</si>
  <si>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</si>
  <si>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</si>
  <si>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</si>
  <si>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</si>
  <si>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</si>
  <si>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</si>
  <si>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</si>
  <si>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</si>
  <si>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</si>
  <si>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</si>
  <si>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</si>
  <si>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</si>
  <si>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</si>
  <si>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</si>
  <si>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</si>
  <si>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</si>
  <si>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</si>
  <si>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</si>
  <si>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</si>
  <si>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</si>
  <si>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</si>
  <si>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</si>
  <si>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</si>
  <si>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</si>
  <si>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</si>
  <si>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</si>
  <si>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</si>
  <si>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</si>
  <si>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</si>
  <si>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</si>
  <si>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</si>
  <si>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</si>
  <si>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</si>
  <si>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</si>
  <si>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</si>
  <si>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</si>
  <si>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</si>
  <si>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</si>
  <si>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</si>
  <si>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</si>
  <si>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</si>
  <si>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</si>
  <si>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</si>
  <si>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</si>
  <si>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</si>
  <si>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</si>
  <si>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</si>
  <si>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</si>
  <si>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</si>
  <si>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</si>
  <si>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</si>
  <si>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</si>
  <si>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</si>
  <si>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</si>
  <si>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</si>
  <si>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</si>
  <si>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</si>
  <si>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</si>
  <si>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</si>
  <si>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</si>
  <si>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</si>
  <si>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</si>
  <si>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</si>
  <si>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</si>
  <si>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</si>
  <si>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</si>
  <si>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</si>
  <si>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</si>
  <si>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</si>
  <si>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</si>
  <si>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</si>
  <si>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</si>
  <si>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</si>
  <si>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</si>
  <si>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</si>
  <si>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</si>
  <si>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</si>
  <si>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</si>
  <si>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</si>
  <si>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</si>
  <si>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</si>
  <si>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</si>
  <si>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</si>
  <si>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</si>
  <si>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</si>
  <si>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</si>
  <si>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</si>
  <si>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</si>
  <si>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</si>
  <si>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</si>
  <si>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</si>
  <si>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</si>
  <si>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</si>
  <si>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</si>
  <si>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</si>
  <si>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</si>
  <si>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</si>
  <si>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</si>
  <si>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</si>
  <si>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</si>
  <si>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</si>
  <si>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</si>
  <si>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</si>
  <si>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</si>
  <si>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</si>
  <si>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</si>
  <si>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</si>
  <si>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</si>
  <si>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</si>
  <si>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</si>
  <si>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</si>
  <si>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</si>
  <si>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</si>
  <si>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</si>
  <si>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</si>
  <si>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</si>
  <si>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</si>
  <si>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</si>
  <si>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</si>
  <si>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</si>
  <si>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</si>
  <si>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</si>
  <si>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</si>
  <si>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</si>
  <si>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</si>
  <si>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</si>
  <si>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</si>
  <si>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</si>
  <si>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</si>
  <si>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</si>
  <si>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</si>
  <si>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</si>
  <si>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</si>
  <si>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</si>
  <si>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</si>
  <si>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</si>
  <si>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</si>
  <si>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</si>
  <si>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</si>
  <si>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</si>
  <si>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</si>
  <si>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</si>
  <si>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</si>
  <si>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</si>
  <si>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</si>
  <si>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</si>
  <si>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</si>
  <si>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</si>
  <si>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</si>
  <si>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</si>
  <si>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</si>
  <si>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</si>
  <si>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</si>
  <si>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</si>
  <si>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</si>
  <si>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</si>
  <si>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</si>
  <si>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</si>
  <si>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</si>
  <si>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</si>
  <si>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</si>
  <si>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</si>
  <si>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</si>
  <si>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</si>
  <si>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</si>
  <si>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</si>
  <si>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</si>
  <si>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</si>
  <si>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</si>
  <si>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</si>
  <si>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</si>
  <si>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</si>
  <si>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</si>
  <si>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</si>
  <si>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</si>
  <si>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</si>
  <si>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</si>
  <si>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</si>
  <si>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</si>
  <si>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</si>
  <si>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</si>
  <si>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</si>
  <si>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</si>
  <si>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</si>
  <si>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</si>
  <si>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</si>
  <si>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</si>
  <si>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</si>
  <si>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</si>
  <si>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</si>
  <si>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</si>
  <si>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</si>
  <si>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</si>
  <si>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</si>
  <si>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</si>
  <si>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</si>
  <si>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</si>
  <si>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</si>
  <si>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</si>
  <si>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</si>
  <si>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</si>
  <si>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</si>
  <si>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</si>
  <si>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</si>
  <si>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</si>
  <si>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</si>
  <si>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</si>
  <si>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</si>
  <si>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</si>
  <si>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</si>
  <si>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</si>
  <si>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</si>
  <si>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</si>
  <si>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</si>
  <si>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</si>
  <si>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</si>
  <si>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</si>
  <si>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</si>
  <si>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</si>
  <si>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</si>
  <si>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</si>
  <si>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</si>
  <si>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</si>
  <si>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</si>
  <si>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</si>
  <si>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</si>
  <si>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</si>
  <si>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</si>
  <si>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</si>
  <si>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</si>
  <si>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</si>
  <si>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</si>
  <si>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</si>
  <si>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</si>
  <si>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</si>
  <si>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</si>
  <si>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</si>
  <si>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</si>
  <si>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</si>
  <si>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</si>
  <si>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</si>
  <si>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</si>
  <si>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</si>
  <si>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</si>
  <si>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</si>
  <si>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</si>
  <si>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</si>
  <si>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</si>
  <si>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</si>
  <si>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</si>
  <si>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</si>
  <si>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</si>
  <si>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</si>
  <si>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</si>
  <si>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</si>
  <si>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</si>
  <si>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</si>
  <si>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</si>
  <si>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</si>
  <si>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</si>
  <si>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</si>
  <si>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</si>
  <si>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</si>
  <si>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</si>
  <si>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</si>
  <si>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</si>
  <si>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</si>
  <si>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</si>
  <si>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</si>
  <si>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</si>
  <si>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</si>
  <si>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</si>
  <si>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</si>
  <si>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</si>
  <si>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</si>
  <si>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</si>
  <si>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</si>
  <si>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</si>
  <si>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</si>
  <si>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</si>
  <si>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</si>
  <si>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</si>
  <si>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</si>
  <si>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</si>
  <si>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</si>
  <si>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</si>
  <si>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</si>
  <si>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</si>
  <si>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</si>
  <si>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</si>
  <si>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</si>
  <si>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</si>
  <si>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</si>
  <si>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</si>
  <si>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</si>
  <si>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</si>
  <si>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</si>
  <si>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</si>
  <si>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</si>
  <si>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</si>
  <si>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</si>
  <si>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</si>
  <si>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</si>
  <si>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</si>
  <si>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</si>
  <si>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</si>
  <si>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</si>
  <si>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</si>
  <si>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</si>
  <si>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</si>
  <si>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</si>
  <si>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</si>
  <si>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</si>
  <si>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</si>
  <si>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</si>
  <si>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</si>
  <si>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</si>
  <si>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</si>
  <si>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</si>
  <si>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</si>
  <si>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</si>
  <si>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</si>
  <si>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</si>
  <si>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</si>
  <si>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</si>
  <si>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</si>
  <si>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</si>
  <si>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</si>
  <si>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</si>
  <si>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</si>
  <si>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</si>
  <si>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</si>
  <si>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</si>
  <si>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</si>
  <si>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</si>
  <si>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</si>
  <si>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</si>
  <si>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</si>
  <si>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</si>
  <si>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</si>
  <si>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</si>
  <si>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</si>
  <si>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</si>
  <si>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</si>
  <si>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</si>
  <si>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</si>
  <si>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</si>
  <si>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</si>
  <si>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</si>
  <si>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</si>
  <si>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</si>
  <si>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</si>
  <si>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</si>
  <si>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</si>
  <si>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</si>
  <si>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</si>
  <si>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</si>
  <si>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</si>
  <si>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</si>
  <si>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</si>
  <si>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</si>
  <si>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</si>
  <si>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</si>
  <si>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</si>
  <si>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</si>
  <si>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</si>
  <si>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</si>
  <si>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</si>
  <si>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</si>
  <si>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</si>
  <si>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</si>
  <si>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</si>
  <si>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</si>
  <si>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</si>
  <si>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</si>
  <si>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</si>
  <si>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</si>
  <si>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</si>
  <si>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</si>
  <si>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</si>
  <si>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</si>
  <si>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</si>
  <si>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</si>
  <si>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</si>
  <si>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</si>
  <si>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</si>
  <si>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</si>
  <si>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</si>
  <si>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</si>
  <si>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</si>
  <si>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</si>
  <si>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</si>
  <si>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</si>
  <si>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</si>
  <si>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</si>
  <si>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</si>
  <si>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</si>
  <si>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</si>
  <si>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</si>
  <si>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</si>
  <si>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</si>
  <si>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</si>
  <si>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</si>
  <si>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</si>
  <si>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</si>
  <si>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</si>
  <si>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</si>
  <si>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</si>
  <si>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</si>
  <si>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</si>
  <si>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</si>
  <si>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</si>
  <si>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</si>
  <si>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</si>
  <si>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</si>
  <si>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</si>
  <si>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</si>
  <si>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</si>
  <si>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</si>
  <si>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</si>
  <si>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</si>
  <si>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</si>
  <si>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</si>
  <si>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</si>
  <si>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</si>
  <si>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</si>
  <si>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</si>
  <si>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</si>
  <si>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</si>
  <si>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</si>
  <si>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</si>
  <si>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</si>
  <si>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</si>
  <si>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</si>
  <si>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</si>
  <si>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</si>
  <si>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</si>
  <si>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</si>
  <si>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</si>
  <si>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</si>
  <si>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</si>
  <si>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</si>
  <si>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</si>
  <si>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</si>
  <si>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</si>
  <si>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</si>
  <si>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</si>
  <si>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</si>
  <si>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</si>
  <si>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</si>
  <si>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</si>
  <si>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</si>
  <si>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</si>
  <si>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</si>
  <si>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</si>
  <si>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</si>
  <si>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</si>
  <si>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</si>
  <si>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</si>
  <si>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</si>
  <si>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</si>
  <si>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</si>
  <si>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</si>
  <si>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</si>
  <si>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</si>
  <si>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</si>
  <si>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</si>
  <si>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</si>
  <si>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</si>
  <si>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</si>
  <si>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</si>
  <si>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</si>
  <si>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</si>
  <si>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</si>
  <si>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</si>
  <si>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</si>
  <si>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</si>
  <si>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</si>
  <si>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</si>
  <si>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</si>
  <si>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</si>
  <si>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</si>
  <si>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</si>
  <si>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</si>
  <si>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</si>
  <si>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</si>
  <si>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</si>
  <si>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</si>
  <si>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</si>
  <si>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</si>
  <si>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</si>
  <si>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</si>
  <si>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</si>
  <si>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</si>
  <si>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</si>
  <si>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</si>
  <si>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</si>
  <si>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</si>
  <si>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</si>
  <si>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</si>
  <si>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</si>
  <si>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</si>
  <si>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</si>
  <si>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</si>
  <si>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</si>
  <si>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</si>
  <si>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</si>
  <si>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</si>
  <si>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</si>
  <si>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</si>
  <si>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</si>
  <si>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</si>
  <si>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</si>
  <si>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</si>
  <si>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</si>
  <si>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</si>
  <si>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</si>
  <si>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</si>
  <si>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</si>
  <si>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</si>
  <si>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</si>
  <si>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</si>
  <si>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</si>
  <si>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</si>
  <si>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</si>
  <si>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</si>
  <si>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</si>
  <si>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</si>
  <si>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</si>
  <si>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</si>
  <si>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</si>
  <si>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</si>
  <si>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</si>
  <si>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</si>
  <si>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</si>
  <si>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</si>
  <si>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</si>
  <si>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</si>
  <si>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</si>
  <si>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</si>
  <si>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</si>
  <si>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</si>
  <si>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</si>
  <si>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</si>
  <si>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</si>
  <si>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</si>
  <si>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</si>
  <si>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</si>
  <si>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</si>
  <si>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</si>
  <si>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</si>
  <si>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</si>
  <si>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</si>
  <si>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</si>
  <si>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</si>
  <si>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</si>
  <si>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</si>
  <si>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</si>
  <si>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</si>
  <si>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</si>
  <si>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</si>
  <si>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</si>
  <si>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</si>
  <si>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</si>
  <si>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</si>
  <si>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</si>
  <si>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</si>
  <si>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</si>
  <si>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</si>
  <si>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</si>
  <si>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</si>
  <si>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</si>
  <si>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</si>
  <si>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</si>
  <si>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</si>
  <si>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</si>
  <si>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</si>
  <si>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</si>
  <si>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</si>
  <si>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</si>
  <si>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</si>
  <si>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</si>
  <si>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</si>
  <si>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</si>
  <si>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</si>
  <si>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</si>
  <si>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</si>
  <si>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</si>
  <si>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</si>
  <si>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</si>
  <si>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</si>
  <si>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</si>
  <si>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</si>
  <si>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</si>
  <si>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</si>
  <si>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</si>
  <si>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</si>
  <si>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</si>
  <si>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</si>
  <si>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</si>
  <si>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</si>
  <si>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</si>
  <si>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</si>
  <si>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</si>
  <si>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</si>
  <si>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</si>
  <si>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</si>
  <si>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</si>
  <si>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</si>
  <si>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</si>
  <si>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</si>
  <si>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</si>
  <si>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</si>
  <si>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</si>
  <si>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</si>
  <si>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</si>
  <si>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</si>
  <si>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</si>
  <si>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</si>
  <si>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</si>
  <si>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</si>
  <si>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</si>
  <si>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</si>
  <si>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</si>
  <si>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</si>
  <si>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</si>
  <si>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</si>
  <si>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</si>
  <si>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</si>
  <si>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</si>
  <si>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</si>
  <si>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</si>
  <si>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</si>
  <si>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</si>
  <si>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</si>
  <si>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</si>
  <si>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</si>
  <si>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</si>
  <si>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</si>
  <si>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</si>
  <si>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</si>
  <si>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</si>
  <si>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</si>
  <si>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</si>
  <si>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</si>
  <si>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</si>
  <si>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</si>
  <si>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</si>
  <si>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</si>
  <si>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</si>
  <si>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</si>
  <si>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</si>
  <si>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</si>
  <si>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</si>
  <si>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</si>
  <si>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</si>
  <si>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</si>
  <si>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</si>
  <si>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</si>
  <si>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</si>
  <si>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</si>
  <si>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</si>
  <si>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</si>
  <si>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</si>
  <si>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</si>
  <si>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</si>
  <si>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</si>
  <si>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</si>
  <si>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</si>
  <si>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</si>
  <si>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</si>
  <si>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</si>
  <si>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</si>
  <si>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</si>
  <si>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</si>
  <si>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</si>
  <si>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</si>
  <si>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</si>
  <si>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</si>
  <si>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</si>
  <si>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</si>
  <si>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</si>
  <si>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</si>
  <si>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</si>
  <si>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</si>
  <si>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</si>
  <si>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</si>
  <si>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</si>
  <si>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</si>
  <si>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</si>
  <si>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</si>
  <si>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</si>
  <si>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</si>
  <si>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</si>
  <si>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</si>
  <si>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</si>
  <si>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</si>
  <si>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</si>
  <si>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</si>
  <si>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</si>
  <si>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</si>
  <si>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</si>
  <si>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</si>
  <si>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</si>
  <si>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</si>
  <si>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</si>
  <si>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</si>
  <si>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</si>
  <si>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</si>
  <si>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</si>
  <si>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</si>
  <si>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</si>
  <si>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</si>
  <si>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</si>
  <si>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</si>
  <si>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</si>
  <si>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</si>
  <si>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</si>
  <si>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</si>
  <si>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</si>
  <si>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</si>
  <si>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</si>
  <si>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</si>
  <si>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</si>
  <si>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</si>
  <si>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</si>
  <si>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</si>
  <si>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</si>
  <si>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</si>
  <si>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</si>
  <si>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</si>
  <si>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</si>
  <si>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</si>
  <si>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</si>
  <si>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</si>
  <si>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</si>
  <si>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</si>
  <si>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</si>
  <si>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</si>
  <si>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</si>
  <si>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</si>
  <si>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</si>
  <si>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</si>
  <si>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</si>
  <si>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</si>
  <si>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</si>
  <si>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</si>
  <si>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</si>
  <si>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</si>
  <si>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</si>
  <si>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</si>
  <si>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</si>
  <si>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</si>
  <si>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</si>
  <si>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</si>
  <si>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</si>
  <si>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</si>
  <si>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</si>
  <si>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</si>
  <si>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</si>
  <si>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</si>
  <si>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</si>
  <si>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</si>
  <si>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</si>
  <si>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</si>
  <si>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</si>
  <si>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</si>
  <si>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</si>
  <si>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</si>
  <si>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</si>
  <si>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</si>
  <si>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</si>
  <si>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</si>
  <si>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</si>
  <si>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</si>
  <si>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</si>
  <si>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</si>
  <si>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</si>
  <si>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</si>
  <si>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</si>
  <si>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</si>
  <si>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</si>
  <si>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</si>
  <si>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</si>
  <si>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</si>
  <si>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</si>
  <si>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</si>
  <si>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</si>
  <si>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</si>
  <si>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</si>
  <si>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</si>
  <si>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</si>
  <si>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</si>
  <si>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</si>
  <si>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</si>
  <si>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</si>
  <si>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</si>
  <si>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</si>
  <si>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</si>
  <si>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</si>
  <si>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</si>
  <si>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</si>
  <si>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</si>
  <si>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</si>
  <si>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</si>
  <si>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</si>
  <si>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</si>
  <si>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</si>
  <si>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</si>
  <si>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</si>
  <si>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</si>
  <si>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</si>
  <si>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</si>
  <si>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</si>
  <si>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</si>
  <si>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</si>
  <si>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</si>
  <si>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</si>
  <si>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</si>
  <si>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</si>
  <si>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</si>
  <si>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</si>
  <si>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</si>
  <si>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</si>
  <si>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</si>
  <si>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</si>
  <si>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</si>
  <si>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</si>
  <si>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</si>
  <si>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</si>
  <si>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</si>
  <si>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</si>
  <si>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</si>
  <si>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</si>
  <si>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</si>
  <si>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</si>
  <si>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</si>
  <si>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</si>
  <si>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</si>
  <si>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</si>
  <si>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</si>
  <si>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</si>
  <si>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</si>
  <si>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</si>
  <si>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</si>
  <si>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</si>
  <si>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</si>
  <si>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</si>
  <si>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</si>
  <si>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</si>
  <si>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</si>
  <si>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</si>
  <si>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</si>
  <si>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</si>
  <si>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</si>
  <si>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</si>
  <si>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</si>
  <si>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</si>
  <si>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</si>
  <si>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</si>
  <si>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</si>
  <si>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</si>
  <si>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</si>
  <si>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</si>
  <si>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</si>
  <si>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</si>
  <si>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</si>
  <si>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</si>
  <si>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</si>
  <si>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</si>
  <si>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</si>
  <si>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</si>
  <si>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</si>
  <si>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</si>
  <si>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</si>
  <si>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</si>
  <si>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</si>
  <si>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</si>
  <si>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</si>
  <si>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</si>
  <si>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</si>
  <si>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</si>
  <si>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</si>
  <si>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</si>
  <si>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</si>
  <si>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</si>
  <si>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</si>
  <si>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</si>
  <si>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</si>
  <si>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</si>
  <si>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</si>
  <si>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</si>
  <si>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</si>
  <si>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</si>
  <si>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</si>
  <si>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</si>
  <si>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</si>
  <si>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</si>
  <si>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</si>
  <si>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</si>
  <si>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</si>
  <si>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</si>
  <si>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</si>
  <si>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</si>
  <si>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</si>
  <si>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</si>
  <si>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</si>
  <si>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</si>
  <si>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</si>
  <si>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</si>
  <si>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</si>
  <si>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</si>
  <si>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</si>
  <si>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</si>
  <si>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</si>
  <si>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</si>
  <si>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</si>
  <si>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</si>
  <si>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</si>
  <si>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</si>
  <si>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</si>
  <si>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</si>
  <si>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</si>
  <si>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</si>
  <si>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</si>
  <si>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</si>
  <si>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</si>
  <si>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</si>
  <si>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</si>
  <si>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</si>
  <si>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</si>
  <si>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</si>
  <si>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</si>
  <si>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</si>
  <si>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</si>
  <si>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</si>
  <si>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</si>
  <si>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</si>
  <si>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</si>
  <si>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</si>
  <si>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</si>
  <si>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</si>
  <si>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</si>
  <si>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</si>
  <si>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</si>
  <si>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</si>
  <si>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</si>
  <si>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</si>
  <si>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</si>
  <si>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</si>
  <si>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</si>
  <si>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</si>
  <si>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</si>
  <si>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</si>
  <si>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</si>
  <si>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</si>
  <si>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</si>
  <si>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</si>
  <si>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</si>
  <si>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</si>
  <si>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</si>
  <si>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</si>
  <si>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</si>
  <si>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</si>
  <si>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</si>
  <si>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</si>
  <si>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</si>
  <si>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</si>
  <si>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</si>
  <si>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</si>
  <si>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</si>
  <si>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</si>
  <si>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</si>
  <si>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</si>
  <si>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</si>
  <si>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</si>
  <si>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</si>
  <si>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</si>
  <si>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</si>
  <si>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</si>
  <si>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</si>
  <si>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</si>
  <si>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</si>
  <si>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</si>
  <si>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</si>
  <si>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</si>
  <si>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</si>
  <si>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</si>
  <si>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</si>
  <si>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</si>
  <si>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</si>
  <si>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</si>
  <si>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</si>
  <si>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</si>
  <si>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</si>
  <si>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</si>
  <si>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</si>
  <si>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</si>
  <si>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</si>
  <si>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</si>
  <si>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</si>
  <si>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</si>
  <si>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</si>
  <si>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</si>
  <si>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</si>
  <si>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</si>
  <si>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</si>
  <si>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</si>
  <si>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</si>
  <si>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</si>
  <si>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</si>
  <si>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</si>
  <si>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</si>
  <si>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</si>
  <si>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</si>
  <si>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</si>
  <si>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</si>
  <si>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</si>
  <si>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</si>
  <si>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</si>
  <si>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</si>
  <si>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</si>
  <si>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</si>
  <si>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</si>
  <si>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</si>
  <si>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</si>
  <si>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</si>
  <si>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</si>
  <si>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</si>
  <si>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</si>
  <si>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</si>
  <si>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</si>
  <si>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</si>
  <si>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</si>
  <si>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</si>
  <si>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</si>
  <si>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</si>
  <si>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</si>
  <si>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</si>
  <si>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</si>
  <si>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</si>
  <si>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</si>
  <si>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</si>
  <si>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</si>
  <si>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</si>
  <si>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</si>
  <si>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</si>
  <si>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</si>
  <si>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</si>
  <si>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</si>
  <si>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</si>
  <si>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</si>
  <si>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</si>
  <si>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</si>
  <si>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</si>
  <si>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</si>
  <si>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</si>
  <si>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</si>
  <si>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</si>
  <si>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</si>
  <si>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</si>
  <si>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</si>
  <si>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</si>
  <si>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</si>
  <si>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</si>
  <si>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</si>
  <si>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</si>
  <si>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</si>
  <si>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</si>
  <si>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</si>
  <si>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</si>
  <si>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</si>
  <si>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</si>
  <si>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</si>
  <si>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</si>
  <si>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</si>
  <si>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</si>
  <si>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</si>
  <si>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</si>
  <si>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</si>
  <si>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</si>
  <si>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</si>
  <si>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</si>
  <si>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</si>
  <si>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</si>
  <si>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</si>
  <si>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</si>
  <si>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</si>
  <si>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</si>
  <si>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</si>
  <si>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</si>
  <si>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</si>
  <si>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</si>
  <si>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</si>
  <si>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</si>
  <si>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</si>
  <si>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</si>
  <si>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</si>
  <si>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</si>
  <si>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</si>
  <si>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</si>
  <si>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</si>
  <si>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</si>
  <si>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</si>
  <si>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</si>
  <si>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</si>
  <si>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</si>
  <si>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</si>
  <si>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</si>
  <si>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</si>
  <si>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</si>
  <si>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</si>
  <si>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</si>
  <si>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</si>
  <si>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</si>
  <si>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</si>
  <si>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</si>
  <si>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</si>
  <si>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</si>
  <si>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</si>
  <si>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</si>
  <si>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</si>
  <si>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</si>
  <si>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</si>
  <si>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</si>
  <si>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</si>
  <si>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</si>
  <si>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</si>
  <si>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</si>
  <si>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</si>
  <si>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</si>
  <si>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</si>
  <si>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</si>
  <si>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</si>
  <si>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</si>
  <si>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</si>
  <si>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</si>
  <si>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</si>
  <si>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</si>
  <si>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</si>
  <si>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</si>
  <si>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</si>
  <si>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</si>
  <si>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</si>
  <si>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</si>
  <si>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</si>
  <si>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</si>
  <si>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</si>
  <si>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</si>
  <si>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</si>
  <si>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</si>
  <si>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</si>
  <si>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</si>
  <si>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</si>
  <si>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</si>
  <si>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</si>
  <si>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</si>
  <si>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</si>
  <si>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</si>
  <si>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</si>
  <si>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</si>
  <si>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</si>
  <si>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</si>
  <si>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</si>
  <si>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</si>
  <si>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</si>
  <si>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</si>
  <si>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</si>
  <si>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</si>
  <si>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</si>
  <si>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</si>
  <si>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</si>
  <si>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</si>
  <si>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</si>
  <si>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</si>
  <si>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</si>
  <si>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</si>
  <si>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</si>
  <si>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</si>
  <si>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</si>
  <si>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</si>
  <si>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</si>
  <si>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</si>
  <si>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</si>
  <si>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</si>
  <si>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</si>
  <si>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</si>
  <si>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</si>
  <si>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</si>
  <si>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</si>
  <si>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</si>
  <si>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</si>
  <si>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</si>
  <si>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</si>
  <si>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</si>
  <si>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</si>
  <si>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</si>
  <si>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</si>
  <si>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</si>
  <si>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</si>
  <si>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</si>
  <si>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</si>
  <si>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</si>
  <si>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</si>
  <si>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</si>
  <si>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</si>
  <si>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</si>
  <si>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</si>
  <si>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</si>
  <si>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</si>
  <si>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</si>
  <si>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</si>
  <si>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</si>
  <si>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</si>
  <si>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</si>
  <si>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</si>
  <si>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</si>
  <si>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</si>
  <si>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</si>
  <si>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</si>
  <si>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</si>
  <si>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</si>
  <si>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</si>
  <si>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</si>
  <si>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</si>
  <si>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</si>
  <si>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</si>
  <si>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</si>
  <si>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</si>
  <si>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</si>
  <si>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</si>
  <si>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</si>
  <si>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</si>
  <si>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</si>
  <si>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</si>
  <si>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</si>
  <si>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</si>
  <si>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</si>
  <si>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</si>
  <si>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</si>
  <si>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</si>
  <si>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</si>
  <si>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</si>
  <si>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</si>
  <si>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</si>
  <si>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</si>
  <si>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</si>
  <si>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</si>
  <si>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</si>
  <si>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</si>
  <si>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</si>
  <si>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</si>
  <si>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</si>
  <si>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</si>
  <si>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</si>
  <si>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</si>
  <si>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</si>
  <si>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</si>
  <si>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</si>
  <si>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</si>
  <si>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</si>
  <si>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</si>
  <si>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</si>
  <si>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</si>
  <si>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</si>
  <si>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</si>
  <si>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</si>
  <si>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</si>
  <si>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</si>
  <si>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</si>
  <si>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</si>
  <si>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</si>
  <si>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</si>
  <si>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</si>
  <si>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</si>
  <si>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</si>
  <si>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</si>
  <si>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</si>
  <si>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</si>
  <si>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</si>
  <si>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</si>
  <si>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</si>
  <si>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</si>
  <si>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</si>
  <si>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</si>
  <si>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</si>
  <si>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</si>
  <si>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</si>
  <si>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</si>
  <si>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</si>
  <si>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</si>
  <si>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</si>
  <si>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</si>
  <si>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</si>
  <si>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</si>
  <si>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</si>
  <si>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</si>
  <si>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</si>
  <si>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</si>
  <si>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</si>
  <si>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</si>
  <si>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</si>
  <si>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</si>
  <si>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</si>
  <si>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</si>
  <si>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</si>
  <si>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</si>
  <si>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</si>
  <si>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</si>
  <si>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</si>
  <si>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</si>
  <si>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</si>
  <si>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</si>
  <si>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</si>
  <si>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</si>
  <si>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</si>
  <si>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</si>
  <si>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</si>
  <si>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</si>
  <si>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</si>
  <si>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</si>
  <si>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</si>
  <si>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</si>
  <si>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</si>
  <si>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</si>
  <si>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</si>
  <si>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</si>
  <si>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</si>
  <si>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</si>
  <si>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</si>
  <si>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</si>
  <si>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</si>
  <si>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</si>
  <si>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</si>
  <si>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</si>
  <si>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</si>
  <si>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</si>
  <si>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</si>
  <si>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</si>
  <si>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</si>
  <si>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</si>
  <si>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</si>
  <si>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</si>
  <si>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</si>
  <si>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</si>
  <si>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</si>
  <si>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</si>
  <si>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</si>
  <si>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</si>
  <si>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</si>
  <si>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</si>
  <si>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</si>
  <si>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</si>
  <si>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</si>
  <si>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</si>
  <si>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</si>
  <si>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</si>
  <si>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</si>
  <si>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</si>
  <si>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</si>
  <si>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</si>
  <si>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</si>
  <si>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</si>
  <si>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</si>
  <si>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</si>
  <si>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</si>
  <si>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</si>
  <si>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</si>
  <si>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</si>
  <si>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</si>
  <si>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</si>
  <si>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</si>
  <si>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</si>
  <si>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</si>
  <si>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</si>
  <si>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</si>
  <si>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</si>
  <si>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</si>
  <si>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</si>
  <si>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</si>
  <si>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</si>
  <si>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</si>
  <si>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</si>
  <si>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</si>
  <si>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</si>
  <si>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</si>
  <si>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</si>
  <si>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</si>
  <si>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</si>
  <si>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</si>
  <si>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</si>
  <si>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</si>
  <si>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</si>
  <si>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</si>
  <si>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</si>
  <si>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</si>
  <si>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</si>
  <si>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</si>
  <si>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</si>
  <si>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</si>
  <si>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</si>
  <si>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</si>
  <si>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</si>
  <si>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</si>
  <si>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</si>
  <si>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</si>
  <si>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</si>
  <si>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</si>
  <si>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</si>
  <si>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</si>
  <si>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</si>
  <si>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</si>
  <si>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</si>
  <si>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</si>
  <si>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</si>
  <si>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</si>
  <si>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</si>
  <si>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</si>
  <si>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</si>
  <si>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</si>
  <si>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</si>
  <si>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</si>
  <si>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</si>
  <si>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</si>
  <si>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</si>
  <si>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</si>
  <si>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</si>
  <si>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</si>
  <si>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</si>
  <si>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</si>
  <si>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</si>
  <si>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</si>
  <si>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</si>
  <si>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</si>
  <si>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</si>
  <si>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</si>
  <si>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</si>
  <si>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</si>
  <si>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</si>
  <si>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</si>
  <si>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</si>
  <si>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</si>
  <si>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</si>
  <si>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</si>
  <si>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</si>
  <si>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</si>
  <si>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</si>
  <si>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</si>
  <si>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</si>
  <si>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</si>
  <si>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</si>
  <si>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</si>
  <si>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</si>
  <si>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</si>
  <si>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</si>
  <si>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</si>
  <si>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</si>
  <si>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</si>
  <si>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</si>
  <si>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</si>
  <si>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</si>
  <si>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</si>
  <si>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</si>
  <si>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</si>
  <si>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</si>
  <si>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</si>
  <si>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</si>
  <si>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</si>
  <si>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</si>
  <si>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</si>
  <si>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</si>
  <si>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</si>
  <si>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</si>
  <si>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</si>
  <si>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</si>
  <si>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</si>
  <si>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</si>
  <si>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</si>
  <si>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</si>
  <si>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</si>
  <si>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</si>
  <si>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</si>
  <si>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</si>
  <si>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</si>
  <si>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</si>
  <si>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</si>
  <si>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</si>
  <si>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</si>
  <si>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</si>
  <si>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</si>
  <si>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</si>
  <si>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</si>
  <si>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</si>
  <si>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</si>
  <si>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</si>
  <si>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</si>
  <si>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</si>
  <si>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</si>
  <si>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</si>
  <si>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</si>
  <si>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</si>
  <si>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</si>
  <si>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</si>
  <si>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</si>
  <si>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</si>
  <si>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</si>
  <si>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</si>
  <si>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</si>
  <si>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</si>
  <si>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</si>
  <si>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</si>
  <si>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</si>
  <si>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</si>
  <si>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</si>
  <si>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</si>
  <si>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</si>
  <si>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</si>
  <si>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</si>
  <si>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</si>
  <si>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</si>
  <si>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</si>
  <si>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</si>
  <si>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</si>
  <si>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</si>
  <si>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</si>
  <si>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</si>
  <si>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</si>
  <si>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</si>
  <si>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</si>
  <si>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</si>
  <si>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</si>
  <si>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</si>
  <si>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</si>
  <si>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</si>
  <si>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</si>
  <si>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</si>
  <si>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</si>
  <si>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</si>
  <si>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</si>
  <si>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</si>
  <si>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</si>
  <si>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</si>
  <si>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</si>
  <si>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</si>
  <si>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</si>
  <si>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</si>
  <si>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</si>
  <si>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</si>
  <si>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</si>
  <si>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</si>
  <si>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</si>
  <si>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</si>
  <si>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</si>
  <si>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</si>
  <si>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</si>
  <si>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</si>
  <si>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</si>
  <si>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</si>
  <si>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</si>
  <si>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</si>
  <si>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</si>
  <si>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</si>
  <si>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</si>
  <si>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</si>
  <si>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</si>
  <si>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</si>
  <si>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</si>
  <si>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</si>
  <si>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</si>
  <si>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</si>
  <si>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</si>
  <si>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</si>
  <si>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</si>
  <si>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</si>
  <si>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</si>
  <si>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</si>
  <si>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</si>
  <si>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</si>
  <si>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</si>
  <si>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</si>
  <si>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</si>
  <si>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</si>
  <si>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</si>
  <si>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</si>
  <si>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</si>
  <si>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</si>
  <si>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</si>
  <si>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</si>
  <si>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</si>
  <si>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</si>
  <si>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</si>
  <si>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</si>
  <si>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</si>
  <si>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</si>
  <si>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</si>
  <si>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</si>
  <si>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</si>
  <si>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</si>
  <si>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</si>
  <si>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</si>
  <si>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</si>
  <si>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</si>
  <si>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</si>
  <si>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</si>
  <si>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</si>
  <si>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</si>
  <si>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</si>
  <si>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</si>
  <si>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</si>
  <si>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</si>
  <si>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</si>
  <si>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</si>
  <si>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</si>
  <si>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</si>
  <si>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</si>
  <si>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</si>
  <si>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</si>
  <si>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</si>
  <si>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</si>
  <si>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</si>
  <si>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</si>
  <si>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</si>
  <si>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</si>
  <si>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</si>
  <si>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</si>
  <si>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</si>
  <si>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</si>
  <si>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</si>
  <si>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</si>
  <si>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</si>
  <si>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</si>
  <si>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</si>
  <si>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</si>
  <si>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</si>
  <si>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</si>
  <si>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</si>
  <si>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</si>
  <si>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</si>
  <si>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</si>
  <si>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</si>
  <si>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</si>
  <si>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</si>
  <si>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</si>
  <si>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</si>
  <si>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</si>
  <si>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</si>
  <si>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</si>
  <si>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</si>
  <si>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</si>
  <si>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</si>
  <si>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</si>
  <si>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</si>
  <si>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</si>
  <si>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</si>
  <si>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</si>
  <si>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</si>
  <si>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</si>
  <si>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</si>
  <si>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</si>
  <si>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</si>
  <si>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</si>
  <si>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</si>
  <si>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</si>
  <si>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</si>
  <si>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</si>
  <si>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</si>
  <si>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</si>
  <si>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</si>
  <si>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</si>
  <si>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</si>
  <si>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</si>
  <si>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</si>
  <si>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</si>
  <si>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</si>
  <si>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</si>
  <si>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</si>
  <si>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</si>
  <si>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</si>
  <si>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</si>
  <si>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</si>
  <si>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</si>
  <si>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</si>
  <si>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</si>
  <si>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</si>
  <si>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</si>
  <si>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</si>
  <si>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</si>
  <si>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</si>
  <si>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</si>
  <si>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</si>
  <si>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</si>
  <si>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</si>
  <si>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</si>
  <si>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</si>
  <si>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</si>
  <si>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</si>
  <si>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</si>
  <si>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</si>
  <si>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</si>
  <si>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</si>
  <si>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</si>
  <si>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</si>
  <si>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</si>
  <si>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</si>
  <si>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</si>
  <si>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</si>
  <si>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</si>
  <si>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</si>
  <si>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</si>
  <si>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</si>
  <si>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</si>
  <si>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</si>
  <si>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</si>
  <si>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</si>
  <si>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</si>
  <si>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</si>
  <si>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</si>
  <si>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</si>
  <si>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</si>
  <si>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</si>
  <si>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</si>
  <si>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</si>
  <si>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</si>
  <si>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</si>
  <si>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</si>
  <si>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</si>
  <si>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</si>
  <si>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</si>
  <si>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</si>
  <si>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</si>
  <si>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</si>
  <si>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</si>
  <si>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</si>
  <si>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</si>
  <si>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</si>
  <si>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</si>
  <si>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</si>
  <si>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</si>
  <si>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</si>
  <si>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</si>
  <si>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</si>
  <si>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</si>
  <si>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</si>
  <si>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</si>
  <si>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</si>
  <si>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</si>
  <si>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</si>
  <si>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</si>
  <si>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</si>
  <si>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</si>
  <si>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</si>
  <si>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</si>
  <si>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</si>
  <si>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</si>
  <si>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</si>
  <si>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</si>
  <si>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</si>
  <si>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</si>
  <si>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</si>
  <si>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</si>
  <si>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</si>
  <si>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</si>
  <si>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</si>
  <si>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</si>
  <si>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</si>
  <si>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</si>
  <si>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</si>
  <si>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</si>
  <si>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</si>
  <si>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</si>
  <si>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</si>
  <si>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</si>
  <si>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</si>
  <si>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</si>
  <si>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</si>
  <si>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</si>
  <si>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</si>
  <si>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</si>
  <si>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</si>
  <si>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</si>
  <si>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</si>
  <si>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</si>
  <si>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</si>
  <si>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</si>
  <si>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</si>
  <si>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</si>
  <si>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</si>
  <si>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</si>
  <si>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</si>
  <si>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</si>
  <si>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</si>
  <si>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</si>
  <si>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</si>
  <si>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</si>
  <si>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</si>
  <si>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</si>
  <si>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</si>
  <si>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</si>
  <si>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</si>
  <si>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</si>
  <si>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</si>
  <si>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</si>
  <si>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</si>
  <si>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</si>
  <si>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</si>
  <si>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</si>
  <si>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</si>
  <si>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</si>
  <si>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</si>
  <si>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</si>
  <si>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</si>
  <si>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</si>
  <si>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</si>
  <si>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</si>
  <si>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</si>
  <si>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</si>
  <si>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</si>
  <si>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</si>
  <si>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</si>
  <si>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</si>
  <si>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</si>
  <si>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</si>
  <si>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</si>
  <si>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</si>
  <si>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</si>
  <si>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</si>
  <si>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</si>
  <si>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</si>
  <si>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</si>
  <si>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</si>
  <si>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</si>
  <si>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</si>
  <si>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</si>
  <si>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</si>
  <si>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</si>
  <si>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</si>
  <si>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</si>
  <si>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</si>
  <si>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</si>
  <si>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</si>
  <si>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</si>
  <si>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</si>
  <si>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</si>
  <si>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</si>
  <si>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</si>
  <si>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</si>
  <si>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</si>
  <si>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</si>
  <si>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</si>
  <si>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</si>
  <si>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</si>
  <si>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</si>
  <si>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</si>
  <si>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</si>
  <si>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</si>
  <si>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</si>
  <si>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</si>
  <si>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</si>
  <si>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</si>
  <si>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</si>
  <si>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</si>
  <si>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</si>
  <si>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</si>
  <si>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</si>
  <si>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</si>
  <si>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</si>
  <si>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</si>
  <si>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</si>
  <si>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</si>
  <si>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</si>
  <si>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</si>
  <si>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</si>
  <si>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</si>
  <si>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</si>
  <si>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</si>
  <si>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</si>
  <si>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</si>
  <si>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</si>
  <si>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</si>
  <si>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</si>
  <si>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</si>
  <si>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</si>
  <si>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</si>
  <si>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</si>
  <si>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</si>
  <si>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</si>
  <si>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</si>
  <si>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</si>
  <si>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</si>
  <si>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</si>
  <si>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</si>
  <si>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</si>
  <si>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</si>
  <si>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</si>
  <si>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</si>
  <si>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</si>
  <si>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</si>
  <si>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</si>
  <si>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</si>
  <si>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</si>
  <si>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</si>
  <si>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</si>
  <si>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</si>
  <si>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</si>
  <si>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</si>
  <si>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</si>
  <si>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</si>
  <si>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</si>
  <si>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</si>
  <si>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</si>
  <si>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</si>
  <si>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</si>
  <si>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</si>
  <si>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</si>
  <si>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</si>
  <si>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</si>
  <si>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</si>
  <si>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</si>
  <si>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</si>
  <si>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</si>
  <si>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</si>
  <si>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</si>
  <si>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</si>
  <si>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</si>
  <si>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</si>
  <si>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</si>
  <si>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</si>
  <si>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</si>
  <si>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</si>
  <si>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</si>
  <si>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</si>
  <si>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</si>
  <si>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</si>
  <si>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</si>
  <si>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</si>
  <si>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</si>
  <si>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</si>
  <si>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</si>
  <si>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</si>
  <si>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</si>
  <si>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</si>
  <si>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</si>
  <si>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</si>
  <si>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</si>
  <si>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</si>
  <si>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</si>
  <si>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</si>
  <si>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</si>
  <si>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</si>
  <si>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</si>
  <si>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</si>
  <si>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</si>
  <si>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</si>
  <si>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</si>
  <si>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</si>
  <si>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</si>
  <si>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</si>
  <si>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</si>
  <si>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</si>
  <si>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</si>
  <si>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</si>
  <si>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</si>
  <si>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</si>
  <si>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</si>
  <si>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</si>
  <si>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</si>
  <si>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</si>
  <si>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</si>
  <si>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</si>
  <si>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</si>
  <si>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</si>
  <si>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</si>
  <si>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</si>
  <si>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</si>
  <si>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</si>
  <si>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</si>
  <si>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</si>
  <si>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</si>
  <si>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</si>
  <si>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</si>
  <si>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</si>
  <si>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</si>
  <si>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</si>
  <si>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</si>
  <si>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</si>
  <si>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</si>
  <si>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</si>
  <si>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</si>
  <si>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</si>
  <si>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</si>
  <si>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</si>
  <si>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</si>
  <si>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</si>
  <si>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</si>
  <si>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</si>
  <si>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</si>
  <si>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</si>
  <si>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</si>
  <si>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</si>
  <si>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</si>
  <si>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</si>
  <si>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</si>
  <si>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</si>
  <si>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</si>
  <si>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</si>
  <si>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</si>
  <si>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</si>
  <si>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</si>
  <si>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</si>
  <si>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</si>
  <si>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</si>
  <si>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</si>
  <si>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</si>
  <si>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</si>
  <si>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</si>
  <si>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</si>
  <si>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</si>
  <si>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</si>
  <si>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</si>
  <si>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</si>
  <si>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</si>
  <si>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</si>
  <si>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</si>
  <si>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</si>
  <si>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</si>
  <si>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</si>
  <si>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</si>
  <si>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</si>
  <si>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</si>
  <si>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</si>
  <si>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</si>
  <si>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</si>
  <si>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</si>
  <si>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</si>
  <si>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</si>
  <si>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</si>
  <si>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</si>
  <si>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</si>
  <si>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</si>
  <si>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</si>
  <si>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</si>
  <si>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</si>
  <si>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</si>
  <si>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</si>
  <si>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</si>
  <si>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</si>
  <si>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</si>
  <si>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</si>
  <si>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</si>
  <si>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</si>
  <si>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</si>
  <si>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</si>
  <si>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</si>
  <si>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</si>
  <si>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</si>
  <si>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</si>
  <si>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</si>
  <si>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</si>
  <si>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</si>
  <si>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</si>
  <si>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</si>
  <si>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</si>
  <si>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</si>
  <si>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</si>
  <si>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</si>
  <si>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</si>
  <si>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</si>
  <si>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</si>
  <si>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</si>
  <si>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</si>
  <si>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</si>
  <si>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</si>
  <si>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</si>
  <si>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</si>
  <si>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</si>
  <si>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</si>
  <si>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</si>
  <si>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</si>
  <si>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</si>
  <si>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</si>
  <si>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</si>
  <si>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</si>
  <si>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</si>
  <si>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</si>
  <si>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</si>
  <si>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</si>
  <si>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</si>
  <si>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</si>
  <si>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</si>
  <si>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</si>
  <si>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</si>
  <si>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</si>
  <si>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</si>
  <si>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</si>
  <si>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</si>
  <si>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</si>
  <si>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</si>
  <si>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</si>
  <si>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</si>
  <si>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</si>
  <si>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</si>
  <si>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</si>
  <si>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</si>
  <si>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</si>
  <si>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</si>
  <si>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</si>
  <si>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</si>
  <si>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</si>
  <si>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</si>
  <si>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</si>
  <si>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</si>
  <si>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</si>
  <si>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</si>
  <si>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</si>
  <si>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</si>
  <si>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</si>
  <si>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</si>
  <si>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</si>
  <si>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</si>
  <si>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</si>
  <si>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</si>
  <si>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</si>
  <si>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</si>
  <si>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</si>
  <si>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</si>
  <si>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</si>
  <si>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</si>
  <si>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</si>
  <si>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</si>
  <si>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</si>
  <si>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</si>
  <si>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</si>
  <si>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</si>
  <si>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</si>
  <si>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</si>
  <si>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</si>
  <si>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</si>
  <si>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</si>
  <si>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</si>
  <si>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</si>
  <si>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</si>
  <si>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</si>
  <si>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</si>
  <si>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</si>
  <si>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</si>
  <si>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</si>
  <si>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</si>
  <si>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</si>
  <si>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</si>
  <si>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</si>
  <si>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</si>
  <si>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</si>
  <si>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</si>
  <si>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</si>
  <si>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</si>
  <si>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</si>
  <si>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</si>
  <si>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</si>
  <si>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</si>
  <si>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</si>
  <si>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</si>
  <si>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</si>
  <si>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</si>
  <si>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</si>
  <si>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</si>
  <si>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</si>
  <si>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</si>
  <si>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</si>
  <si>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</si>
  <si>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</si>
  <si>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</si>
  <si>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</si>
  <si>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</si>
  <si>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</si>
  <si>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</si>
  <si>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</si>
  <si>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</si>
  <si>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</si>
  <si>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</si>
  <si>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</si>
  <si>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</si>
  <si>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</si>
  <si>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</si>
  <si>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</si>
  <si>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</si>
  <si>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</si>
  <si>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</si>
  <si>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</si>
  <si>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</si>
  <si>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</si>
  <si>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</si>
  <si>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</si>
  <si>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</si>
  <si>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</si>
  <si>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</si>
  <si>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</si>
  <si>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</si>
  <si>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</si>
  <si>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</si>
  <si>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</si>
  <si>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</si>
  <si>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</si>
  <si>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</si>
  <si>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</si>
  <si>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</si>
  <si>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</si>
  <si>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</si>
  <si>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</si>
  <si>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</si>
  <si>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</si>
  <si>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</si>
  <si>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</si>
  <si>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</si>
  <si>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</si>
  <si>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</si>
  <si>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</si>
  <si>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</si>
  <si>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</si>
  <si>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</si>
  <si>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</si>
  <si>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</si>
  <si>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</si>
  <si>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</si>
  <si>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</si>
  <si>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</si>
  <si>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</si>
  <si>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</si>
  <si>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</si>
  <si>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</si>
  <si>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</si>
  <si>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</si>
  <si>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</si>
  <si>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</si>
  <si>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</si>
  <si>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</si>
  <si>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</si>
  <si>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</si>
  <si>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</si>
  <si>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</si>
  <si>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</si>
  <si>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</si>
  <si>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</si>
  <si>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</si>
  <si>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</si>
  <si>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</si>
  <si>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</si>
  <si>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</si>
  <si>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</si>
  <si>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</si>
  <si>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</si>
  <si>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</si>
  <si>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</si>
  <si>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</si>
  <si>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</si>
  <si>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</si>
  <si>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</si>
  <si>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</si>
  <si>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</si>
  <si>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</si>
  <si>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</si>
  <si>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</si>
  <si>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</si>
  <si>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</si>
  <si>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</si>
  <si>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</si>
  <si>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</si>
  <si>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</si>
  <si>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</si>
  <si>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</si>
  <si>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</si>
  <si>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</si>
  <si>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</si>
  <si>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</si>
  <si>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</si>
  <si>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</si>
  <si>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</si>
  <si>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</si>
  <si>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</si>
  <si>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</si>
  <si>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</si>
  <si>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</si>
  <si>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</si>
  <si>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</si>
  <si>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</si>
  <si>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</si>
  <si>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</si>
  <si>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</si>
  <si>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</si>
  <si>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</si>
  <si>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</si>
  <si>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</si>
  <si>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</si>
  <si>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</si>
  <si>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</si>
  <si>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</si>
  <si>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</si>
  <si>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</si>
  <si>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</si>
  <si>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</si>
  <si>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</si>
  <si>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</si>
  <si>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</si>
  <si>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</si>
  <si>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</si>
  <si>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</si>
  <si>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</si>
  <si>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</si>
  <si>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</si>
  <si>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</si>
  <si>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</si>
  <si>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</si>
  <si>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</si>
  <si>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</si>
  <si>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</si>
  <si>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</si>
  <si>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</si>
  <si>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</si>
  <si>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</si>
  <si>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</si>
  <si>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</si>
  <si>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</si>
  <si>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</si>
  <si>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</si>
  <si>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</si>
  <si>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</si>
  <si>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</si>
  <si>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</si>
  <si>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</si>
  <si>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</si>
  <si>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</si>
  <si>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</si>
  <si>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</si>
  <si>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</si>
  <si>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</si>
  <si>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</si>
  <si>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</si>
  <si>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</si>
  <si>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</si>
  <si>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</si>
  <si>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</si>
  <si>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</si>
  <si>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</si>
  <si>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</si>
  <si>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</si>
  <si>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</si>
  <si>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</si>
  <si>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</si>
  <si>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</si>
  <si>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</si>
  <si>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</si>
  <si>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</si>
  <si>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</si>
  <si>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</si>
  <si>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</si>
  <si>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</si>
  <si>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</si>
  <si>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</si>
  <si>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</si>
  <si>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</si>
  <si>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</si>
  <si>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</si>
  <si>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</si>
  <si>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</si>
  <si>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</si>
  <si>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</si>
  <si>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</si>
  <si>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</si>
  <si>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</si>
  <si>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</si>
  <si>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</si>
  <si>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</si>
  <si>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</si>
  <si>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</si>
  <si>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</si>
  <si>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</si>
  <si>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</si>
  <si>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</si>
  <si>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</si>
  <si>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</si>
  <si>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</si>
  <si>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</si>
  <si>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</si>
  <si>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</si>
  <si>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</si>
  <si>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</si>
  <si>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</si>
  <si>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</si>
  <si>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</si>
  <si>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</si>
  <si>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</si>
  <si>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</si>
  <si>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</si>
  <si>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</si>
  <si>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</si>
  <si>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</si>
  <si>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</si>
  <si>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</si>
  <si>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</si>
  <si>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</si>
  <si>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</si>
  <si>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</si>
  <si>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</si>
  <si>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</si>
  <si>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</si>
  <si>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</si>
  <si>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</si>
  <si>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</si>
  <si>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</si>
  <si>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</si>
  <si>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</si>
  <si>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</si>
  <si>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</si>
  <si>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</si>
  <si>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</si>
  <si>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</si>
  <si>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</si>
  <si>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</si>
  <si>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</si>
  <si>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</si>
  <si>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</si>
  <si>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</si>
  <si>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</si>
  <si>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</si>
  <si>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</si>
  <si>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</si>
  <si>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</si>
  <si>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</si>
  <si>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</si>
  <si>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</si>
  <si>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</si>
  <si>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</si>
  <si>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</si>
  <si>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</si>
  <si>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</si>
  <si>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</si>
  <si>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</si>
  <si>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</si>
  <si>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</si>
  <si>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</si>
  <si>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</si>
  <si>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</si>
  <si>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</si>
  <si>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</si>
  <si>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</si>
  <si>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</si>
  <si>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</si>
  <si>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</si>
  <si>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</si>
  <si>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</si>
  <si>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</si>
  <si>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</si>
  <si>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</si>
  <si>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</si>
  <si>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</si>
  <si>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</si>
  <si>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</si>
  <si>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</si>
  <si>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</si>
  <si>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</si>
  <si>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</si>
  <si>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</si>
  <si>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</si>
  <si>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</si>
  <si>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</si>
  <si>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</si>
  <si>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</si>
  <si>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</si>
  <si>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</si>
  <si>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</si>
  <si>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</si>
  <si>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</si>
  <si>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</si>
  <si>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</si>
  <si>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</si>
  <si>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</si>
  <si>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</si>
  <si>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</si>
  <si>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</si>
  <si>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</si>
  <si>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</si>
  <si>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</si>
  <si>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</si>
  <si>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</si>
  <si>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</si>
  <si>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</si>
  <si>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</si>
  <si>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</si>
  <si>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</si>
  <si>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</si>
  <si>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</si>
  <si>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</si>
  <si>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</si>
  <si>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</si>
  <si>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</si>
  <si>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</si>
  <si>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</si>
  <si>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</si>
  <si>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</si>
  <si>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</si>
  <si>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</si>
  <si>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</si>
  <si>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</si>
  <si>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</si>
  <si>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</si>
  <si>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</si>
  <si>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</si>
  <si>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</si>
  <si>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</si>
  <si>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</si>
  <si>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</si>
  <si>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</si>
  <si>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</si>
  <si>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</si>
  <si>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</si>
  <si>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</si>
  <si>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</si>
  <si>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</si>
  <si>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</si>
  <si>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</si>
  <si>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</si>
  <si>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</si>
  <si>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</si>
  <si>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</si>
  <si>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</si>
  <si>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</si>
  <si>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</si>
  <si>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</si>
  <si>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</si>
  <si>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</si>
  <si>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</si>
  <si>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</si>
  <si>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</si>
  <si>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</si>
  <si>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</si>
  <si>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</si>
  <si>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</si>
  <si>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</si>
  <si>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</si>
  <si>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</si>
  <si>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</si>
  <si>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</si>
  <si>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</si>
  <si>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</si>
  <si>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</si>
  <si>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</si>
  <si>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</si>
  <si>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</si>
  <si>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</si>
  <si>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</si>
  <si>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</si>
  <si>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</si>
  <si>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</si>
  <si>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</si>
  <si>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</si>
  <si>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</si>
  <si>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</si>
  <si>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</si>
  <si>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</si>
  <si>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</si>
  <si>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</si>
  <si>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</si>
  <si>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</si>
  <si>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</si>
  <si>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</si>
  <si>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</si>
  <si>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</si>
  <si>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</si>
  <si>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</si>
  <si>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</si>
  <si>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</si>
  <si>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</si>
  <si>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</si>
  <si>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</si>
  <si>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</si>
  <si>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</si>
  <si>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</si>
  <si>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</si>
  <si>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</si>
  <si>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</si>
  <si>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</si>
  <si>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</si>
  <si>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</si>
  <si>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</si>
  <si>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</si>
  <si>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</si>
  <si>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</si>
  <si>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</si>
  <si>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</si>
  <si>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</si>
  <si>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</si>
  <si>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</si>
  <si>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</si>
  <si>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</si>
  <si>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</si>
  <si>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</si>
  <si>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</si>
  <si>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</si>
  <si>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</si>
  <si>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</si>
  <si>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</si>
  <si>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</si>
  <si>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</si>
  <si>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</si>
  <si>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</si>
  <si>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</si>
  <si>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</si>
  <si>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</si>
  <si>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</si>
  <si>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</si>
  <si>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</si>
  <si>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</si>
  <si>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</si>
  <si>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</si>
  <si>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</si>
  <si>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</si>
  <si>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</si>
  <si>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</si>
  <si>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</si>
  <si>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</si>
  <si>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</si>
  <si>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</si>
  <si>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</si>
  <si>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</si>
  <si>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</si>
  <si>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</si>
  <si>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</si>
  <si>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</si>
  <si>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</si>
  <si>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</si>
  <si>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</si>
  <si>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</si>
  <si>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</si>
  <si>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</si>
  <si>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</si>
  <si>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</si>
  <si>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</si>
  <si>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</si>
  <si>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</si>
  <si>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</si>
  <si>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</si>
  <si>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</si>
  <si>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</si>
  <si>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</si>
  <si>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</si>
  <si>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</si>
  <si>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</si>
  <si>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</si>
  <si>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</si>
  <si>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</si>
  <si>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</si>
  <si>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</si>
  <si>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</si>
  <si>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</si>
  <si>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</si>
  <si>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</si>
  <si>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</si>
  <si>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</si>
  <si>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</si>
  <si>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</si>
  <si>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</si>
  <si>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</si>
  <si>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</si>
  <si>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</si>
  <si>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</si>
  <si>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</si>
  <si>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</si>
  <si>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</si>
  <si>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</si>
  <si>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</si>
  <si>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</si>
  <si>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</si>
  <si>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</si>
  <si>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</si>
  <si>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</si>
  <si>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</si>
  <si>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</si>
  <si>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</si>
  <si>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</si>
  <si>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</si>
  <si>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</si>
  <si>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</si>
  <si>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</si>
  <si>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</si>
  <si>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</si>
  <si>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</si>
  <si>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</si>
  <si>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</si>
  <si>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</si>
  <si>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</si>
  <si>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</si>
  <si>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</si>
  <si>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</si>
  <si>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</si>
  <si>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</si>
  <si>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</si>
  <si>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</si>
  <si>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</si>
  <si>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</si>
  <si>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</si>
  <si>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</si>
  <si>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</si>
  <si>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</si>
  <si>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</si>
  <si>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</si>
  <si>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</si>
  <si>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</si>
  <si>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</si>
  <si>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</si>
  <si>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</si>
  <si>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</si>
  <si>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</si>
  <si>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</si>
  <si>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</si>
  <si>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</si>
  <si>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</si>
  <si>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</si>
  <si>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</si>
  <si>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</si>
  <si>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</si>
  <si>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</si>
  <si>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</si>
  <si>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</si>
  <si>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</si>
  <si>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</si>
  <si>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</si>
  <si>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</si>
  <si>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</si>
  <si>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</si>
  <si>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</si>
  <si>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</si>
  <si>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</si>
  <si>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</si>
  <si>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</si>
  <si>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</si>
  <si>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</si>
  <si>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</si>
  <si>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</si>
  <si>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</si>
  <si>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</si>
  <si>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</si>
  <si>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</si>
  <si>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</si>
  <si>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</si>
  <si>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</si>
  <si>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</si>
  <si>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</si>
  <si>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</si>
  <si>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</si>
  <si>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</si>
  <si>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</si>
  <si>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</si>
  <si>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</si>
  <si>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</si>
  <si>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</si>
  <si>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</si>
  <si>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</si>
  <si>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</si>
  <si>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</si>
  <si>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</si>
  <si>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</si>
  <si>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</si>
  <si>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</si>
  <si>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</si>
  <si>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</si>
  <si>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</si>
  <si>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</si>
  <si>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</si>
  <si>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</si>
  <si>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</si>
  <si>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</si>
  <si>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</si>
  <si>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</si>
  <si>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</si>
  <si>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</si>
  <si>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</si>
  <si>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</si>
  <si>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</si>
  <si>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</si>
  <si>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</si>
  <si>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</si>
  <si>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</si>
  <si>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</si>
  <si>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</si>
  <si>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</si>
  <si>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</si>
  <si>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</si>
  <si>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</si>
  <si>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</si>
  <si>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</si>
  <si>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</si>
  <si>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</si>
  <si>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</si>
  <si>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</si>
  <si>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</si>
  <si>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</si>
  <si>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</si>
  <si>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</si>
  <si>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</si>
  <si>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</si>
  <si>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</si>
  <si>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</si>
  <si>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</si>
  <si>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</si>
  <si>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</si>
  <si>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</si>
  <si>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</si>
  <si>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</si>
  <si>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</si>
  <si>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</si>
  <si>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</si>
  <si>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</si>
  <si>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</si>
  <si>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</si>
  <si>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</si>
  <si>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</si>
  <si>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</si>
  <si>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</si>
  <si>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</si>
  <si>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</si>
  <si>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</si>
  <si>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</si>
  <si>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</si>
  <si>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</si>
  <si>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</si>
  <si>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</si>
  <si>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</si>
  <si>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</si>
  <si>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</si>
  <si>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</si>
  <si>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</si>
  <si>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</si>
  <si>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</si>
  <si>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</si>
  <si>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</si>
  <si>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</si>
  <si>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</si>
  <si>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</si>
  <si>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</si>
  <si>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</si>
  <si>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</si>
  <si>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</si>
  <si>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</si>
  <si>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</si>
  <si>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</si>
  <si>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</si>
  <si>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</si>
  <si>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</si>
  <si>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</si>
  <si>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</si>
  <si>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</si>
  <si>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</si>
  <si>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</si>
  <si>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</si>
  <si>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</si>
  <si>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</si>
  <si>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</si>
  <si>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</si>
  <si>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</si>
  <si>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</si>
  <si>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</si>
  <si>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</si>
  <si>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</si>
  <si>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</si>
  <si>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</si>
  <si>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</si>
  <si>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</si>
  <si>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</si>
  <si>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</si>
  <si>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</si>
  <si>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</si>
  <si>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</si>
  <si>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</si>
  <si>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</si>
  <si>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</si>
  <si>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</si>
  <si>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</si>
  <si>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</si>
  <si>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</si>
  <si>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</si>
  <si>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</si>
  <si>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</si>
  <si>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</si>
  <si>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</si>
  <si>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</si>
  <si>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</si>
  <si>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</si>
  <si>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</si>
  <si>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</si>
  <si>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</si>
  <si>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</si>
  <si>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</si>
  <si>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</si>
  <si>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</si>
  <si>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</si>
  <si>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</si>
  <si>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</si>
  <si>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</si>
  <si>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</si>
  <si>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</si>
  <si>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</si>
  <si>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</si>
  <si>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</si>
  <si>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</si>
  <si>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</si>
  <si>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</si>
  <si>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</si>
  <si>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</si>
  <si>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</si>
  <si>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</si>
  <si>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</si>
  <si>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</si>
  <si>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</si>
  <si>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</si>
  <si>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</si>
  <si>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</si>
  <si>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</si>
  <si>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</si>
  <si>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</si>
  <si>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</si>
  <si>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</si>
  <si>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</si>
  <si>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</si>
  <si>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</si>
  <si>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</si>
  <si>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</si>
  <si>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</si>
  <si>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</si>
  <si>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</si>
  <si>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</si>
  <si>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</si>
  <si>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</si>
  <si>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</si>
  <si>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</si>
  <si>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</si>
  <si>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</si>
  <si>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</si>
  <si>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</si>
  <si>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</si>
  <si>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</si>
  <si>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</si>
  <si>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</si>
  <si>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</si>
  <si>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</si>
  <si>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</si>
  <si>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</si>
  <si>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</si>
  <si>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</si>
  <si>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</si>
  <si>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</si>
  <si>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</si>
  <si>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</si>
  <si>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</si>
  <si>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</si>
  <si>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</si>
  <si>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</si>
  <si>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</si>
  <si>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</si>
  <si>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</si>
  <si>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</si>
  <si>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</si>
  <si>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</si>
  <si>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</si>
  <si>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</si>
  <si>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</si>
  <si>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</si>
  <si>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</si>
  <si>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</si>
  <si>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</si>
  <si>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</si>
  <si>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</si>
  <si>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</si>
  <si>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</si>
  <si>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</si>
  <si>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</si>
  <si>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</si>
  <si>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</si>
  <si>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</si>
  <si>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</si>
  <si>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</si>
  <si>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</si>
  <si>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</si>
  <si>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</si>
  <si>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</si>
  <si>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</si>
  <si>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</si>
  <si>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</si>
  <si>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</si>
  <si>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</si>
  <si>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</si>
  <si>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</si>
  <si>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</si>
  <si>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</si>
  <si>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</si>
  <si>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</si>
  <si>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</si>
  <si>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</si>
  <si>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</si>
  <si>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</si>
  <si>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</si>
  <si>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</si>
  <si>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</si>
  <si>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</si>
  <si>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</si>
  <si>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</si>
  <si>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</si>
  <si>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</si>
  <si>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</si>
  <si>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</si>
  <si>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</si>
  <si>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</si>
  <si>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</si>
  <si>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</si>
  <si>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</si>
  <si>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</si>
  <si>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</si>
  <si>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</si>
  <si>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</si>
  <si>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</si>
  <si>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</si>
  <si>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</si>
  <si>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</si>
  <si>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</si>
  <si>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</si>
  <si>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</si>
  <si>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</si>
  <si>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</si>
  <si>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</si>
  <si>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</si>
  <si>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</si>
  <si>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</si>
  <si>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</si>
  <si>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</si>
  <si>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</si>
  <si>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</si>
  <si>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</si>
  <si>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</si>
  <si>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</si>
  <si>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</si>
  <si>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</si>
  <si>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</si>
  <si>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</si>
  <si>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</si>
  <si>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</si>
  <si>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</si>
  <si>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</si>
  <si>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</si>
  <si>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</si>
  <si>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</si>
  <si>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</si>
  <si>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</si>
  <si>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</si>
  <si>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</si>
  <si>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</si>
  <si>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</si>
  <si>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</si>
  <si>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</si>
  <si>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</si>
  <si>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</si>
  <si>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</si>
  <si>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</si>
  <si>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</si>
  <si>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</si>
  <si>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</si>
  <si>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</si>
  <si>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</si>
  <si>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</si>
  <si>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</si>
  <si>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</si>
  <si>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</si>
  <si>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</si>
  <si>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</si>
  <si>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</si>
  <si>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</si>
  <si>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</si>
  <si>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</si>
  <si>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</si>
  <si>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</si>
  <si>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</si>
  <si>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</si>
  <si>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</si>
  <si>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</si>
  <si>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</si>
  <si>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</si>
  <si>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</si>
  <si>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</si>
  <si>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</si>
  <si>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</si>
  <si>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</si>
  <si>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</si>
  <si>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</si>
  <si>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</si>
  <si>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</si>
  <si>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</si>
  <si>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</si>
  <si>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</si>
  <si>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</si>
  <si>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</si>
  <si>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</si>
  <si>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</si>
  <si>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</si>
  <si>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</si>
  <si>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</si>
  <si>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</si>
  <si>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</si>
  <si>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</si>
  <si>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</si>
  <si>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</si>
  <si>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</si>
  <si>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</si>
  <si>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</si>
  <si>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</si>
  <si>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</si>
  <si>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</si>
  <si>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</si>
  <si>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</si>
  <si>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</si>
  <si>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</si>
  <si>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</si>
  <si>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</si>
  <si>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</si>
  <si>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</si>
  <si>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</si>
  <si>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</si>
  <si>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</si>
  <si>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</si>
  <si>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</si>
  <si>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</si>
  <si>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</si>
  <si>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</si>
  <si>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</si>
  <si>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</si>
  <si>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</si>
  <si>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</si>
  <si>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</si>
  <si>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</si>
  <si>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</si>
  <si>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</si>
  <si>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</si>
  <si>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</si>
  <si>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</si>
  <si>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</si>
  <si>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</si>
  <si>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</si>
  <si>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</si>
  <si>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</si>
  <si>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</si>
  <si>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</si>
  <si>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</si>
  <si>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</si>
  <si>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</si>
  <si>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</si>
  <si>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</si>
  <si>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</si>
  <si>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</si>
  <si>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</si>
  <si>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</si>
  <si>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</si>
  <si>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</si>
  <si>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</si>
  <si>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</si>
  <si>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</si>
  <si>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</si>
  <si>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</si>
  <si>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</si>
  <si>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</si>
  <si>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</si>
  <si>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</si>
  <si>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</si>
  <si>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</si>
  <si>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</si>
  <si>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</si>
  <si>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</si>
  <si>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</si>
  <si>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</si>
  <si>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</si>
  <si>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</si>
  <si>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</si>
  <si>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</si>
  <si>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</si>
  <si>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</si>
  <si>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</si>
  <si>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</si>
  <si>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</si>
  <si>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</si>
  <si>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</si>
  <si>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</si>
  <si>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</si>
  <si>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</si>
  <si>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</si>
  <si>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</si>
  <si>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</si>
  <si>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</si>
  <si>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</si>
  <si>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</si>
  <si>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</si>
  <si>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</si>
  <si>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</si>
  <si>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</si>
  <si>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</si>
  <si>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</si>
  <si>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</si>
  <si>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</si>
  <si>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</si>
  <si>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</si>
  <si>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</si>
  <si>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</si>
  <si>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</si>
  <si>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</si>
  <si>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</si>
  <si>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</si>
  <si>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</si>
  <si>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</si>
  <si>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</si>
  <si>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</si>
  <si>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</si>
  <si>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</si>
  <si>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</si>
  <si>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</si>
  <si>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</si>
  <si>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</si>
  <si>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</si>
  <si>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</si>
  <si>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</si>
  <si>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</si>
  <si>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</si>
  <si>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</si>
  <si>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</si>
  <si>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</si>
  <si>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</si>
  <si>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</si>
  <si>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</si>
  <si>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</si>
  <si>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</si>
  <si>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</si>
  <si>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</si>
  <si>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</si>
  <si>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</si>
  <si>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</si>
  <si>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</si>
  <si>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</si>
  <si>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</si>
  <si>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</si>
  <si>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</si>
  <si>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</si>
  <si>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</si>
  <si>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</si>
  <si>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</si>
  <si>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</si>
  <si>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</si>
  <si>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</si>
  <si>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</si>
  <si>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</si>
  <si>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</si>
  <si>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</si>
  <si>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</si>
  <si>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</si>
  <si>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</si>
  <si>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</si>
  <si>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</si>
  <si>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</si>
  <si>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</si>
  <si>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</si>
  <si>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</si>
  <si>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</si>
  <si>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</si>
  <si>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</si>
  <si>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</si>
  <si>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</si>
  <si>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</si>
  <si>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</si>
  <si>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</si>
  <si>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</si>
  <si>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</si>
  <si>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</si>
  <si>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</si>
  <si>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</si>
  <si>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</si>
  <si>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</si>
  <si>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</si>
  <si>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</si>
  <si>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</si>
  <si>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</si>
  <si>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</si>
  <si>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</si>
  <si>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</si>
  <si>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</si>
  <si>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</si>
  <si>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</si>
  <si>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</si>
  <si>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</si>
  <si>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</si>
  <si>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</si>
  <si>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</si>
  <si>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</si>
  <si>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</si>
  <si>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</si>
  <si>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</si>
  <si>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</si>
  <si>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</si>
  <si>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</si>
  <si>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</si>
  <si>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</si>
  <si>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</si>
  <si>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</si>
  <si>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</si>
  <si>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</si>
  <si>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</si>
  <si>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</si>
  <si>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</si>
  <si>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</si>
  <si>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</si>
  <si>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</si>
  <si>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</si>
  <si>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</si>
  <si>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</si>
  <si>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</si>
  <si>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</si>
  <si>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</si>
  <si>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</si>
  <si>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</si>
  <si>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</si>
  <si>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</si>
  <si>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</si>
  <si>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</si>
  <si>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</si>
  <si>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</si>
  <si>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</si>
  <si>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</si>
  <si>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</si>
  <si>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</si>
  <si>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</si>
  <si>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</si>
  <si>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</si>
  <si>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</si>
  <si>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</si>
  <si>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</si>
  <si>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</si>
  <si>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</si>
  <si>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</si>
  <si>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</si>
  <si>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</si>
  <si>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</si>
  <si>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</si>
  <si>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</si>
  <si>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</si>
  <si>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</si>
  <si>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</si>
  <si>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</si>
  <si>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</si>
  <si>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</si>
  <si>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</si>
  <si>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</si>
  <si>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</si>
  <si>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</si>
  <si>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</si>
  <si>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</si>
  <si>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</si>
  <si>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</si>
  <si>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</si>
  <si>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</si>
  <si>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</si>
  <si>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</si>
  <si>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</si>
  <si>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</si>
  <si>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</si>
  <si>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</si>
  <si>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</si>
  <si>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</si>
  <si>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</si>
  <si>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</si>
  <si>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</si>
  <si>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</si>
  <si>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</si>
  <si>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</si>
  <si>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</si>
  <si>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</si>
  <si>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</si>
  <si>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</si>
  <si>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</si>
  <si>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</si>
  <si>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</si>
  <si>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</si>
  <si>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</si>
  <si>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</si>
  <si>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</si>
  <si>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</si>
  <si>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</si>
  <si>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</si>
  <si>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</si>
  <si>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</si>
  <si>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</si>
  <si>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</si>
  <si>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</si>
  <si>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</si>
  <si>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</si>
  <si>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</si>
  <si>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</si>
  <si>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</si>
  <si>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</si>
  <si>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</si>
  <si>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</si>
  <si>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</si>
  <si>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</si>
  <si>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</si>
  <si>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</si>
  <si>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</si>
  <si>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</si>
  <si>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</si>
  <si>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</si>
  <si>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</si>
  <si>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</si>
  <si>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</si>
  <si>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</si>
  <si>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</si>
  <si>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</si>
  <si>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</si>
  <si>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</si>
  <si>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</si>
  <si>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</si>
  <si>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</si>
  <si>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</si>
  <si>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</si>
  <si>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</si>
  <si>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</si>
  <si>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</si>
  <si>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</si>
  <si>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</si>
  <si>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</si>
  <si>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</si>
  <si>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</si>
  <si>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</si>
  <si>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</si>
  <si>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</si>
  <si>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</si>
  <si>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</si>
  <si>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</si>
  <si>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</si>
  <si>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</si>
  <si>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</si>
  <si>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</si>
  <si>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</si>
  <si>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</si>
  <si>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</si>
  <si>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</si>
  <si>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</si>
  <si>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</si>
  <si>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</si>
  <si>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</si>
  <si>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</si>
  <si>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</si>
  <si>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</si>
  <si>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</si>
  <si>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</si>
  <si>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</si>
  <si>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</si>
  <si>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</si>
  <si>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</si>
  <si>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</si>
  <si>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</si>
  <si>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</si>
  <si>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</si>
  <si>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</si>
  <si>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</si>
  <si>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</si>
  <si>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</si>
  <si>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</si>
  <si>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</si>
  <si>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</si>
  <si>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</si>
  <si>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</si>
  <si>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</si>
  <si>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</si>
  <si>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</si>
  <si>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</si>
  <si>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</si>
  <si>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</si>
  <si>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</si>
  <si>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</si>
  <si>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</si>
  <si>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</si>
  <si>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</si>
  <si>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</si>
  <si>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</si>
  <si>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</si>
  <si>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</si>
  <si>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</si>
  <si>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</si>
  <si>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</si>
  <si>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</si>
  <si>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</si>
  <si>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</si>
  <si>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</si>
  <si>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</si>
  <si>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</si>
  <si>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</si>
  <si>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</si>
  <si>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</si>
  <si>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</si>
  <si>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</si>
  <si>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</si>
  <si>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</si>
  <si>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</si>
  <si>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</si>
  <si>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</si>
  <si>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</si>
  <si>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</si>
  <si>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</si>
  <si>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</si>
  <si>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</si>
  <si>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</si>
  <si>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</si>
  <si>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</si>
  <si>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</si>
  <si>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</si>
  <si>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</si>
  <si>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</si>
  <si>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</si>
  <si>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</si>
  <si>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</si>
  <si>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</si>
  <si>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</si>
  <si>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</si>
  <si>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</si>
  <si>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</si>
  <si>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</si>
  <si>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</si>
  <si>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</si>
  <si>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</si>
  <si>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</si>
  <si>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</si>
  <si>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</si>
  <si>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</si>
  <si>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</si>
  <si>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</si>
  <si>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</si>
  <si>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</si>
  <si>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</si>
  <si>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</si>
  <si>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</si>
  <si>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</si>
  <si>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</si>
  <si>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</si>
  <si>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</si>
  <si>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</si>
  <si>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</si>
  <si>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</si>
  <si>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</si>
  <si>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</si>
  <si>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</si>
  <si>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</si>
  <si>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</si>
  <si>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</si>
  <si>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</si>
  <si>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</si>
  <si>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</si>
  <si>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</si>
  <si>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</si>
  <si>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</si>
  <si>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</si>
  <si>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</si>
  <si>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</si>
  <si>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</si>
  <si>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</si>
  <si>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</si>
  <si>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</si>
  <si>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</si>
  <si>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</si>
  <si>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</si>
  <si>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</si>
  <si>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</si>
  <si>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</si>
  <si>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</si>
  <si>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</si>
  <si>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</si>
  <si>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</si>
  <si>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</si>
  <si>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</si>
  <si>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</si>
  <si>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</si>
  <si>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</si>
  <si>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</si>
  <si>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</si>
  <si>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</si>
  <si>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</si>
  <si>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</si>
  <si>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</si>
  <si>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</si>
  <si>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</si>
  <si>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</si>
  <si>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</si>
  <si>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</si>
  <si>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</si>
  <si>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</si>
  <si>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</si>
  <si>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</si>
  <si>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</si>
  <si>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</si>
  <si>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</si>
  <si>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</si>
  <si>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</si>
  <si>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</si>
  <si>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</si>
  <si>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</si>
  <si>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</si>
  <si>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</si>
  <si>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</si>
  <si>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</si>
  <si>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</si>
  <si>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</si>
  <si>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</si>
  <si>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</si>
  <si>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</si>
  <si>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</si>
  <si>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</si>
  <si>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</si>
  <si>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</si>
  <si>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</si>
  <si>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</si>
  <si>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</si>
  <si>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</si>
  <si>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</si>
  <si>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</si>
  <si>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</si>
  <si>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</si>
  <si>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</si>
  <si>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</si>
  <si>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</si>
  <si>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</si>
  <si>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</si>
  <si>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</si>
  <si>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</si>
  <si>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</si>
  <si>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</si>
  <si>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</si>
  <si>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</si>
  <si>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</si>
  <si>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</si>
  <si>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</si>
  <si>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</si>
  <si>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</si>
  <si>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</si>
  <si>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</si>
  <si>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</si>
  <si>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</si>
  <si>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</si>
  <si>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</si>
  <si>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</si>
  <si>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</si>
  <si>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</si>
  <si>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</si>
  <si>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</si>
  <si>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</si>
  <si>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</si>
  <si>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</si>
  <si>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</si>
  <si>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</si>
  <si>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</si>
  <si>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</si>
  <si>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</si>
  <si>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</si>
  <si>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</si>
  <si>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</si>
  <si>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</si>
  <si>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</si>
  <si>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</si>
  <si>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</si>
  <si>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</si>
  <si>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</si>
  <si>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</si>
  <si>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</si>
  <si>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</si>
  <si>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</si>
  <si>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</si>
  <si>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</si>
  <si>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</si>
  <si>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</si>
  <si>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</si>
  <si>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</si>
  <si>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</si>
  <si>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</si>
  <si>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</si>
  <si>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</si>
  <si>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</si>
  <si>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</si>
  <si>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</si>
  <si>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</si>
  <si>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</si>
  <si>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</si>
  <si>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</si>
  <si>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</si>
  <si>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</si>
  <si>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</si>
  <si>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</si>
  <si>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</si>
  <si>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</si>
  <si>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</si>
  <si>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</si>
  <si>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</si>
  <si>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</si>
  <si>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</si>
  <si>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</si>
  <si>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</si>
  <si>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</si>
  <si>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</si>
  <si>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</si>
  <si>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</si>
  <si>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</si>
  <si>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</si>
  <si>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</si>
  <si>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</si>
  <si>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</si>
  <si>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</si>
  <si>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</si>
  <si>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</si>
  <si>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</si>
  <si>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</si>
  <si>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</si>
  <si>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</si>
  <si>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</si>
  <si>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</si>
  <si>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</si>
  <si>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</si>
  <si>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</si>
  <si>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</si>
  <si>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</si>
  <si>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</si>
  <si>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</si>
  <si>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</si>
  <si>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</si>
  <si>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</si>
  <si>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</si>
  <si>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</si>
  <si>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</si>
  <si>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</si>
  <si>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</si>
  <si>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</si>
  <si>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</si>
  <si>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</si>
  <si>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</si>
  <si>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</si>
  <si>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</si>
  <si>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</si>
  <si>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</si>
  <si>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</si>
  <si>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</si>
  <si>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</si>
  <si>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</si>
  <si>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</si>
  <si>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</si>
  <si>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</si>
  <si>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</si>
  <si>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</si>
  <si>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</si>
  <si>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</si>
  <si>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</si>
  <si>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</si>
  <si>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</si>
  <si>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</si>
  <si>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</si>
  <si>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</si>
  <si>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</si>
  <si>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</si>
  <si>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</si>
  <si>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</si>
  <si>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</si>
  <si>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</si>
  <si>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</si>
  <si>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</si>
  <si>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</si>
  <si>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</si>
  <si>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</si>
  <si>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</si>
  <si>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</si>
  <si>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</si>
  <si>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</si>
  <si>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</si>
  <si>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</si>
  <si>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</si>
  <si>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</si>
  <si>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</si>
  <si>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</si>
  <si>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</si>
  <si>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</si>
  <si>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</si>
  <si>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</si>
  <si>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</si>
  <si>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</si>
  <si>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</si>
  <si>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</si>
  <si>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</si>
  <si>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</si>
  <si>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</si>
  <si>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</si>
  <si>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</si>
  <si>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</si>
  <si>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</si>
  <si>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</si>
  <si>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</si>
  <si>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</si>
  <si>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</si>
  <si>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</si>
  <si>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</si>
  <si>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</si>
  <si>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</si>
  <si>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</si>
  <si>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</si>
  <si>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</si>
  <si>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</si>
  <si>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</si>
  <si>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</si>
  <si>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</si>
  <si>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</si>
  <si>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</si>
  <si>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</si>
  <si>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</si>
  <si>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</si>
  <si>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</si>
  <si>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</si>
  <si>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</si>
  <si>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</si>
  <si>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</si>
  <si>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</si>
  <si>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</si>
  <si>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</si>
  <si>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</si>
  <si>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</si>
  <si>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</si>
  <si>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</si>
  <si>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</si>
  <si>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</si>
  <si>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</si>
  <si>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</si>
  <si>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</si>
  <si>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</si>
  <si>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</si>
  <si>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</si>
  <si>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</si>
  <si>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</si>
  <si>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</si>
  <si>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</si>
  <si>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</si>
  <si>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</si>
  <si>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</si>
  <si>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</si>
  <si>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</si>
  <si>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</si>
  <si>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</si>
  <si>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</si>
  <si>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</si>
  <si>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</si>
  <si>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</si>
  <si>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</si>
  <si>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</si>
  <si>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</si>
  <si>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</si>
  <si>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</si>
  <si>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</si>
  <si>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</si>
  <si>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</si>
  <si>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</si>
  <si>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</si>
  <si>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</si>
  <si>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</si>
  <si>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</si>
  <si>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</si>
  <si>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</si>
  <si>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</si>
  <si>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</si>
  <si>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</si>
  <si>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</si>
  <si>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</si>
  <si>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</si>
  <si>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</si>
  <si>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</si>
  <si>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</si>
  <si>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</si>
  <si>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</si>
  <si>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</si>
  <si>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</si>
  <si>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</si>
  <si>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</si>
  <si>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</si>
  <si>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</si>
  <si>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</si>
  <si>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</si>
  <si>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</si>
  <si>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</si>
  <si>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</si>
  <si>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</si>
  <si>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</si>
  <si>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</si>
  <si>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</si>
  <si>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</si>
  <si>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</si>
  <si>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</si>
  <si>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</si>
  <si>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</si>
  <si>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</si>
  <si>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</si>
  <si>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</si>
  <si>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</si>
  <si>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</si>
  <si>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</si>
  <si>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</si>
  <si>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</si>
  <si>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</si>
  <si>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</si>
  <si>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</si>
  <si>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</si>
  <si>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</si>
  <si>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</si>
  <si>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</si>
  <si>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</si>
  <si>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</si>
  <si>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</si>
  <si>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</si>
  <si>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</si>
  <si>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</si>
  <si>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</si>
  <si>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</si>
  <si>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</si>
  <si>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</si>
  <si>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</si>
  <si>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</si>
  <si>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</si>
  <si>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</si>
  <si>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</si>
  <si>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</si>
  <si>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</si>
  <si>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</si>
  <si>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</si>
  <si>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</si>
  <si>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</si>
  <si>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</si>
  <si>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</si>
  <si>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</si>
  <si>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</si>
  <si>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</si>
  <si>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</si>
  <si>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</si>
  <si>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</si>
  <si>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</si>
  <si>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</si>
  <si>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</si>
  <si>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</si>
  <si>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</si>
  <si>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</si>
  <si>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</si>
  <si>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</si>
  <si>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</si>
  <si>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</si>
  <si>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</si>
  <si>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</si>
  <si>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</si>
  <si>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</si>
  <si>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</si>
  <si>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</si>
  <si>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</si>
  <si>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</si>
  <si>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</si>
  <si>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</si>
  <si>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</si>
  <si>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</si>
  <si>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</si>
  <si>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</si>
  <si>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</si>
  <si>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</si>
  <si>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</si>
  <si>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</si>
  <si>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</si>
  <si>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</si>
  <si>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</si>
  <si>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</si>
  <si>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</si>
  <si>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</si>
  <si>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</si>
  <si>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</si>
  <si>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</si>
  <si>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</si>
  <si>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</si>
  <si>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</si>
  <si>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</si>
  <si>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</si>
  <si>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</si>
  <si>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</si>
  <si>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</si>
  <si>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</si>
  <si>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</si>
  <si>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</si>
  <si>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</si>
  <si>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</si>
  <si>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</si>
  <si>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</si>
  <si>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</si>
  <si>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</si>
  <si>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</si>
  <si>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</si>
  <si>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</si>
  <si>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</si>
  <si>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</si>
  <si>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</si>
  <si>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</si>
  <si>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</si>
  <si>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</si>
  <si>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</si>
  <si>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</si>
  <si>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</si>
  <si>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</si>
  <si>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</si>
  <si>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</si>
  <si>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</si>
  <si>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</si>
  <si>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</si>
  <si>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</si>
  <si>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</si>
  <si>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</si>
  <si>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</si>
  <si>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</si>
  <si>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</si>
  <si>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</si>
  <si>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</si>
  <si>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</si>
  <si>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</si>
  <si>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</si>
  <si>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</si>
  <si>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</si>
  <si>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</si>
  <si>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</si>
  <si>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</si>
  <si>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</si>
  <si>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</si>
  <si>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</si>
  <si>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</si>
  <si>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</si>
  <si>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</si>
  <si>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</si>
  <si>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</si>
  <si>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</si>
  <si>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</si>
  <si>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</si>
  <si>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</si>
  <si>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</si>
  <si>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</si>
  <si>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</si>
  <si>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</si>
  <si>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</si>
  <si>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</si>
  <si>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</si>
  <si>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</si>
  <si>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</si>
  <si>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</si>
  <si>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</si>
  <si>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</si>
  <si>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</si>
  <si>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</si>
  <si>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</si>
  <si>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</si>
  <si>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</si>
  <si>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</si>
  <si>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</si>
  <si>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</si>
  <si>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</si>
  <si>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</si>
  <si>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</si>
  <si>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</si>
  <si>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</si>
  <si>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</si>
  <si>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</si>
  <si>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</si>
  <si>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</si>
  <si>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</si>
  <si>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</si>
  <si>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</si>
  <si>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</si>
  <si>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</si>
  <si>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</si>
  <si>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</si>
  <si>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</si>
  <si>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</si>
  <si>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</si>
  <si>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</si>
  <si>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</si>
  <si>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</si>
  <si>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</si>
  <si>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</si>
  <si>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</si>
  <si>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</si>
  <si>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</si>
  <si>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</si>
  <si>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</si>
  <si>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</si>
  <si>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</si>
  <si>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</si>
  <si>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</si>
  <si>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</si>
  <si>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</si>
  <si>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</si>
  <si>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</si>
  <si>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</si>
  <si>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</si>
  <si>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</si>
  <si>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</si>
  <si>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</si>
  <si>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</si>
  <si>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</si>
  <si>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</si>
  <si>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</si>
  <si>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</si>
  <si>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</si>
  <si>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</si>
  <si>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</si>
  <si>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</si>
  <si>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</si>
  <si>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</si>
  <si>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</si>
  <si>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</si>
  <si>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</si>
  <si>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</si>
  <si>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</si>
  <si>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</si>
  <si>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</si>
  <si>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</si>
  <si>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</si>
  <si>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</si>
  <si>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</si>
  <si>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</si>
  <si>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</si>
  <si>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</si>
  <si>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</si>
  <si>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</si>
  <si>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</si>
  <si>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</si>
  <si>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</si>
  <si>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</si>
  <si>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</si>
  <si>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</si>
  <si>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</si>
  <si>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</si>
  <si>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</si>
  <si>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</si>
  <si>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</si>
  <si>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</si>
  <si>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</si>
  <si>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</si>
  <si>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</si>
  <si>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</si>
  <si>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</si>
  <si>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</si>
  <si>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</si>
  <si>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</si>
  <si>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</si>
  <si>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</si>
  <si>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</si>
  <si>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</si>
  <si>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</si>
  <si>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</si>
  <si>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</si>
  <si>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</si>
  <si>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</si>
  <si>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</si>
  <si>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</si>
  <si>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</si>
  <si>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</si>
  <si>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</si>
  <si>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</si>
  <si>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</si>
  <si>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</si>
  <si>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</si>
  <si>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</si>
  <si>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</si>
  <si>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</si>
  <si>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</si>
  <si>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</si>
  <si>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</si>
  <si>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</si>
  <si>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</si>
  <si>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</si>
  <si>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</si>
  <si>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</si>
  <si>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</si>
  <si>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</si>
  <si>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</si>
  <si>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</si>
  <si>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</si>
  <si>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</si>
  <si>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</si>
  <si>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</si>
  <si>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</si>
  <si>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</si>
  <si>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</si>
  <si>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</si>
  <si>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</si>
  <si>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</si>
  <si>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</si>
  <si>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</si>
  <si>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</si>
  <si>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</si>
  <si>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</si>
  <si>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</si>
  <si>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</si>
  <si>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</si>
  <si>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</si>
  <si>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</si>
  <si>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</si>
  <si>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</si>
  <si>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</si>
  <si>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</si>
  <si>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</si>
  <si>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</si>
  <si>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</si>
  <si>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</si>
  <si>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</si>
  <si>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</si>
  <si>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</si>
  <si>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</si>
  <si>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</si>
  <si>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</si>
  <si>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</si>
  <si>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</si>
  <si>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</si>
  <si>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</si>
  <si>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</si>
  <si>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</si>
  <si>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</si>
  <si>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</si>
  <si>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</si>
  <si>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</si>
  <si>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</si>
  <si>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</si>
  <si>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</si>
  <si>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</si>
  <si>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</si>
  <si>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</si>
  <si>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</si>
  <si>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</si>
  <si>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</si>
  <si>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</si>
  <si>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</si>
  <si>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</si>
  <si>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</si>
  <si>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</si>
  <si>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</si>
  <si>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</si>
  <si>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</si>
  <si>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</si>
  <si>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</si>
  <si>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</si>
  <si>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</si>
  <si>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</si>
  <si>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</si>
  <si>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</si>
  <si>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</si>
  <si>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</si>
  <si>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</si>
  <si>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</si>
  <si>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</si>
  <si>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</si>
  <si>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</si>
  <si>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</si>
  <si>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</si>
  <si>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</si>
  <si>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</si>
  <si>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</si>
  <si>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</si>
  <si>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</si>
  <si>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</si>
  <si>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</si>
  <si>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</si>
  <si>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</si>
  <si>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</si>
  <si>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</si>
  <si>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</si>
  <si>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</si>
  <si>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</si>
  <si>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</si>
  <si>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</si>
  <si>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</si>
  <si>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</si>
  <si>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</si>
  <si>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</si>
  <si>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</si>
  <si>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</si>
  <si>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</si>
  <si>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</si>
  <si>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</si>
  <si>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</si>
  <si>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</si>
  <si>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</si>
  <si>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</si>
  <si>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</si>
  <si>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</si>
  <si>
    <t>35539109135116700000000000000000</t>
  </si>
  <si>
    <t>35539109134003800000000000000000</t>
  </si>
  <si>
    <t>35539109133528500000000000000000</t>
  </si>
  <si>
    <t>35539109134707400000000000000000</t>
  </si>
  <si>
    <t>35539109134590400000000000000000</t>
  </si>
  <si>
    <t>35539109133337100000000000000000</t>
  </si>
  <si>
    <t>35539109133336300000000000000000</t>
  </si>
  <si>
    <t>35539109135334600000000000000000</t>
  </si>
  <si>
    <t>35539109133888300000000000000000</t>
  </si>
  <si>
    <t>35539109133341300000000000000000</t>
  </si>
  <si>
    <t>35539109133352000000000000000000</t>
  </si>
  <si>
    <t>35539109133514500000000000000000</t>
  </si>
  <si>
    <t>35539109134580500000000000000000</t>
  </si>
  <si>
    <t>35539109133799200000000000000000</t>
  </si>
  <si>
    <t>35539109135480700000000000000000</t>
  </si>
  <si>
    <t>35539109134485700000000000000000</t>
  </si>
  <si>
    <t>35539109135363500000000000000000</t>
  </si>
  <si>
    <t>35539109134045900000000000000000</t>
  </si>
  <si>
    <t>35539109133910500000000000000000</t>
  </si>
  <si>
    <t>35539109133270400000000000000000</t>
  </si>
  <si>
    <t>35539109135568900000000000000000</t>
  </si>
  <si>
    <t>35539109133934500000000000000000</t>
  </si>
  <si>
    <t>35539109133584800000000000000000</t>
  </si>
  <si>
    <t>35539109134680300000000000000000</t>
  </si>
  <si>
    <t>35539109133556600000000000000000</t>
  </si>
  <si>
    <t>35539109135426000000000000000000</t>
  </si>
  <si>
    <t>35539109135335300000000000000000</t>
  </si>
  <si>
    <t>35539109133068200000000000000000</t>
  </si>
  <si>
    <t>35539109133431200000000000000000</t>
  </si>
  <si>
    <t>35539109133970900000000000000000</t>
  </si>
  <si>
    <t>35539109134597900000000000000000</t>
  </si>
  <si>
    <t>35539109135419500000000000000000</t>
  </si>
  <si>
    <t>35539109133350400000000000000000</t>
  </si>
  <si>
    <t>35539109134713200000000000000000</t>
  </si>
  <si>
    <t>35539109134673800000000000000000</t>
  </si>
  <si>
    <t>35539109133574900000000000000000</t>
  </si>
  <si>
    <t>35539109133824800000000000000000</t>
  </si>
  <si>
    <t>35539109134677900000000000000000</t>
  </si>
  <si>
    <t>35539109134676100000000000000000</t>
  </si>
  <si>
    <t>35539109135493000000000000000000</t>
  </si>
  <si>
    <t>35539109134678700000000000000000</t>
  </si>
  <si>
    <t>35539109134712400000000000000000</t>
  </si>
  <si>
    <t>35539109133580600000000000000000</t>
  </si>
  <si>
    <t>35539109133810700000000000000000</t>
  </si>
  <si>
    <t>35539109133132600000000000000000</t>
  </si>
  <si>
    <t>35539109134662100000000000000000</t>
  </si>
  <si>
    <t>35539109134061600000000000000000</t>
  </si>
  <si>
    <t>35539109135117500000000000000000</t>
  </si>
  <si>
    <t>35539109133944400000000000000000</t>
  </si>
  <si>
    <t>35539109135458300000000000000000</t>
  </si>
  <si>
    <t>35539109135427800000000000000000</t>
  </si>
  <si>
    <t>35539109133948500000000000000000</t>
  </si>
  <si>
    <t>35539109133511100000000000000000</t>
  </si>
  <si>
    <t>35539109135512700000000000000000</t>
  </si>
  <si>
    <t>35539109133176300000000000000000</t>
  </si>
  <si>
    <t>35539109135507700000000000000000</t>
  </si>
  <si>
    <t>35539109134456800000000000000000</t>
  </si>
  <si>
    <t>35539109133335500000000000000000</t>
  </si>
  <si>
    <t>35539109133129200000000000000000</t>
  </si>
  <si>
    <t>35539109134254700000000000000000</t>
  </si>
  <si>
    <t>35539109135332000000000000000000</t>
  </si>
  <si>
    <t>35539109133331400000000000000000</t>
  </si>
  <si>
    <t>35539109135107600000000000000000</t>
  </si>
  <si>
    <t>35539109133867700000000000000000</t>
  </si>
  <si>
    <t>35539109133852900000000000000000</t>
  </si>
  <si>
    <t>35539109133316500000000000000000</t>
  </si>
  <si>
    <t>35539109133962600000000000000000</t>
  </si>
  <si>
    <t>35539109134533400000000000000000</t>
  </si>
  <si>
    <t>35539109134515100000000000000000</t>
  </si>
  <si>
    <t>35539109135391600000000000000000</t>
  </si>
  <si>
    <t>35539109134525000000000000000000</t>
  </si>
  <si>
    <t>35539109133334800000000000000000</t>
  </si>
  <si>
    <t>35539109135532500000000000000000</t>
  </si>
  <si>
    <t>35539109133347000000000000000000</t>
  </si>
  <si>
    <t>35539109135552300000000000000000</t>
  </si>
  <si>
    <t>35539109135571300000000000000000</t>
  </si>
  <si>
    <t>35539109134537500000000000000000</t>
  </si>
  <si>
    <t>35539109133225800000000000000000</t>
  </si>
  <si>
    <t>35539109135547300000000000000000</t>
  </si>
  <si>
    <t>35539109135572100000000000000000</t>
  </si>
  <si>
    <t>35539109135411200000000000000000</t>
  </si>
  <si>
    <t>35539109135489800000000000000000</t>
  </si>
  <si>
    <t>35539109135468200000000000000000</t>
  </si>
  <si>
    <t>35539109135472400000000000000000</t>
  </si>
  <si>
    <t>35539109133792700000000000000000</t>
  </si>
  <si>
    <t>35539109132857900000000000000000</t>
  </si>
  <si>
    <t>35539109135551500000000000000000</t>
  </si>
  <si>
    <t>35539109134468300000000000000000</t>
  </si>
  <si>
    <t>35539109133995600000000000000000</t>
  </si>
  <si>
    <t>35539109134526800000000000000000</t>
  </si>
  <si>
    <t>35539109133806500000000000000000</t>
  </si>
  <si>
    <t>35539109133960000000000000000000</t>
  </si>
  <si>
    <t>35539109133317300000000000000000</t>
  </si>
  <si>
    <t>35539109133966700000000000000000</t>
  </si>
  <si>
    <t>35539109133807300000000000000000</t>
  </si>
  <si>
    <t>35539109135463300000000000000000</t>
  </si>
  <si>
    <t>35539109133987300000000000000000</t>
  </si>
  <si>
    <t>35539109133784400000000000000000</t>
  </si>
  <si>
    <t>35539109135459100000000000000000</t>
  </si>
  <si>
    <t>35539109135395700000000000000000</t>
  </si>
  <si>
    <t>35539109133280300000000000000000</t>
  </si>
  <si>
    <t>35539109134529200000000000000000</t>
  </si>
  <si>
    <t>35539109135626500000000000000000</t>
  </si>
  <si>
    <t>35539109135387400000000000000000</t>
  </si>
  <si>
    <t>35539109133018700000000000000000</t>
  </si>
  <si>
    <t>35539109135726300000000000000000</t>
  </si>
  <si>
    <t>35539109134907000000000000000000</t>
  </si>
  <si>
    <t>35539109134354500000000000000000</t>
  </si>
  <si>
    <t>35539109133072400000000000000000</t>
  </si>
  <si>
    <t>35539109133058300000000000000000</t>
  </si>
  <si>
    <t>35539109135734700000000000000000</t>
  </si>
  <si>
    <t>35539109135076300000000000000000</t>
  </si>
  <si>
    <t>35539109135477300000000000000000</t>
  </si>
  <si>
    <t>35539109134477400000000000000000</t>
  </si>
  <si>
    <t>35539109135599400000000000000000</t>
  </si>
  <si>
    <t>35539109134915300000000000000000</t>
  </si>
  <si>
    <t>35539109132863700000000000000000</t>
  </si>
  <si>
    <t>35539109135440100000000000000000</t>
  </si>
  <si>
    <t>35539109133834700000000000000000</t>
  </si>
  <si>
    <t>35539109133545900000000000000000</t>
  </si>
  <si>
    <t>35539109133593900000000000000000</t>
  </si>
  <si>
    <t>35539109135409600000000000000000</t>
  </si>
  <si>
    <t>35539109135579600000000000000000</t>
  </si>
  <si>
    <t>35539109135433600000000000000000</t>
  </si>
  <si>
    <t>35539109133214200000000000000000</t>
  </si>
  <si>
    <t>35539109133213400000000000000000</t>
  </si>
  <si>
    <t>35539109135404700000000000000000</t>
  </si>
  <si>
    <t>35539109133242300000000000000000</t>
  </si>
  <si>
    <t>35539109135451800000000000000000</t>
  </si>
  <si>
    <t>35539109134185300000000000000000</t>
  </si>
  <si>
    <t>35539109133328000000000000000000</t>
  </si>
  <si>
    <t>35539109135598600000000000000000</t>
  </si>
  <si>
    <t>35539109135600000000000000000000</t>
  </si>
  <si>
    <t>35539109133954300000000000000000</t>
  </si>
  <si>
    <t>35539109133276100000000000000000</t>
  </si>
  <si>
    <t>35539109134519300000000000000000</t>
  </si>
  <si>
    <t>35539109133788500000000000000000</t>
  </si>
  <si>
    <t>35539109135475700000000000000000</t>
  </si>
  <si>
    <t>35539109133272000000000000000000</t>
  </si>
  <si>
    <t>35539109135482300000000000000000</t>
  </si>
  <si>
    <t>35539109135633100000000000000000</t>
  </si>
  <si>
    <t>35539109134466700000000000000000</t>
  </si>
  <si>
    <t>35539109135486400000000000000000</t>
  </si>
  <si>
    <t>35539109133795000000000000000000</t>
  </si>
  <si>
    <t>35539109134876700000000000000000</t>
  </si>
  <si>
    <t>35539109133854500000000000000000</t>
  </si>
  <si>
    <t>35539109133571500000000000000000</t>
  </si>
  <si>
    <t>35539109135455900000000000000000</t>
  </si>
  <si>
    <t>35539109132905600000000000000000</t>
  </si>
  <si>
    <t>35539109135597800000000000000000</t>
  </si>
  <si>
    <t>35539109135596000000000000000000</t>
  </si>
  <si>
    <t>35539109134689400000000000000000</t>
  </si>
  <si>
    <t>35539109134339600000000000000000</t>
  </si>
  <si>
    <t>35539109133800800000000000000000</t>
  </si>
  <si>
    <t>35539109134288500000000000000000</t>
  </si>
  <si>
    <t>35539109135383300000000000000000</t>
  </si>
  <si>
    <t>35539109134074900000000000000000</t>
  </si>
  <si>
    <t>35539109133811500000000000000000</t>
  </si>
  <si>
    <t>35539109134327100000000000000000</t>
  </si>
  <si>
    <t>35539109133277900000000000000000</t>
  </si>
  <si>
    <t>35539109135443500000000000000000</t>
  </si>
  <si>
    <t>35539109135492200000000000000000</t>
  </si>
  <si>
    <t>35539109134294300000000000000000</t>
  </si>
  <si>
    <t>35539109133112800000000000000000</t>
  </si>
  <si>
    <t>35539109135444300000000000000000</t>
  </si>
  <si>
    <t>35539109134530000000000000000000</t>
  </si>
  <si>
    <t>35539109135388200000000000000000</t>
  </si>
  <si>
    <t>35539109133836200000000000000000</t>
  </si>
  <si>
    <t>35539109134333900000000000000000</t>
  </si>
  <si>
    <t>35539109134331300000000000000000</t>
  </si>
  <si>
    <t>35539109134516900000000000000000</t>
  </si>
  <si>
    <t>35539109134528400000000000000000</t>
  </si>
  <si>
    <t>35539109134341200000000000000000</t>
  </si>
  <si>
    <t>35539109135399900000000000000000</t>
  </si>
  <si>
    <t>35539109133119300000000000000000</t>
  </si>
  <si>
    <t>35539109135403900000000000000000</t>
  </si>
  <si>
    <t>35539109135531700000000000000000</t>
  </si>
  <si>
    <t>35539109133333000000000000000000</t>
  </si>
  <si>
    <t>35539109133945100000000000000000</t>
  </si>
  <si>
    <t>35539109134335400000000000000000</t>
  </si>
  <si>
    <t>35539109135431000000000000000000</t>
  </si>
  <si>
    <t>35539109134482400000000000000000</t>
  </si>
  <si>
    <t>35539109133838800000000000000000</t>
  </si>
  <si>
    <t>35539109133814900000000000000000</t>
  </si>
  <si>
    <t>35539109135474000000000000000000</t>
  </si>
  <si>
    <t>35539109133355300000000000000000</t>
  </si>
  <si>
    <t>35539109135380900000000000000000</t>
  </si>
  <si>
    <t>35539109133820600000000000000000</t>
  </si>
  <si>
    <t>35539109134520100000000000000000</t>
  </si>
  <si>
    <t>35539109134083000000000000000000</t>
  </si>
  <si>
    <t>35539109135510100000000000000000</t>
  </si>
  <si>
    <t>35539109133358700000000000000000</t>
  </si>
  <si>
    <t>35539109135560600000000000000000</t>
  </si>
  <si>
    <t>35539109133163100000000000000000</t>
  </si>
  <si>
    <t>35539109134336200000000000000000</t>
  </si>
  <si>
    <t>35539109133975800000000000000000</t>
  </si>
  <si>
    <t>35539109133786900000000000000000</t>
  </si>
  <si>
    <t>35539109134353700000000000000000</t>
  </si>
  <si>
    <t>35539109133949300000000000000000</t>
  </si>
  <si>
    <t>35539109135540800000000000000000</t>
  </si>
  <si>
    <t>35539109134536700000000000000000</t>
  </si>
  <si>
    <t>35539109133589700000000000000000</t>
  </si>
  <si>
    <t>35539109133284500000000000000000</t>
  </si>
  <si>
    <t>35539109134514400000000000000000</t>
  </si>
  <si>
    <t>35539109134325500000000000000000</t>
  </si>
  <si>
    <t>35539109133324900000000000000000</t>
  </si>
  <si>
    <t>35539109133971700000000000000000</t>
  </si>
  <si>
    <t>35539109134543300000000000000000</t>
  </si>
  <si>
    <t>35539109133803200000000000000000</t>
  </si>
  <si>
    <t>35539109134120000000000000000000</t>
  </si>
  <si>
    <t>35539109133529300000000000000000</t>
  </si>
  <si>
    <t>35539109134512800000000000000000</t>
  </si>
  <si>
    <t>35539109134338800000000000000000</t>
  </si>
  <si>
    <t>35539109135375900000000000000000</t>
  </si>
  <si>
    <t>35539109134344600000000000000000</t>
  </si>
  <si>
    <t>35539109133141700000000000000000</t>
  </si>
  <si>
    <t>35539109133783600000000000000000</t>
  </si>
  <si>
    <t>35539109134334700000000000000000</t>
  </si>
  <si>
    <t>35539109133327200000000000000000</t>
  </si>
  <si>
    <t>35539109134340400000000000000000</t>
  </si>
  <si>
    <t>35539109134349500000000000000000</t>
  </si>
  <si>
    <t>35539109134486500000000000000000</t>
  </si>
  <si>
    <t>35539109134619100000000000000000</t>
  </si>
  <si>
    <t>35539109134005300000000000000000</t>
  </si>
  <si>
    <t>35539109133155700000000000000000</t>
  </si>
  <si>
    <t>35539109133320700000000000000000</t>
  </si>
  <si>
    <t>35539109134351100000000000000000</t>
  </si>
  <si>
    <t>35539109135484900000000000000000</t>
  </si>
  <si>
    <t>35539109133922000000000000000000</t>
  </si>
  <si>
    <t>35539109134465900000000000000000</t>
  </si>
  <si>
    <t>35539109135565500000000000000000</t>
  </si>
  <si>
    <t>35539109133137500000000000000000</t>
  </si>
  <si>
    <t>35539109135448400000000000000000</t>
  </si>
  <si>
    <t>35539109134281000000000000000000</t>
  </si>
  <si>
    <t>35539109134604300000000000000000</t>
  </si>
  <si>
    <t>35539109133583000000000000000000</t>
  </si>
  <si>
    <t>35539109134008700000000000000000</t>
  </si>
  <si>
    <t>35539109133841200000000000000000</t>
  </si>
  <si>
    <t>35539109133793500000000000000000</t>
  </si>
  <si>
    <t>35539109135533300000000000000000</t>
  </si>
  <si>
    <t>35539109134342000000000000000000</t>
  </si>
  <si>
    <t>35539109135392400000000000000000</t>
  </si>
  <si>
    <t>35539109134084800000000000000000</t>
  </si>
  <si>
    <t>35539109135400500000000000000000</t>
  </si>
  <si>
    <t>35539109133849500000000000000000</t>
  </si>
  <si>
    <t>35539109135405400000000000000000</t>
  </si>
  <si>
    <t>35539109133791900000000000000000</t>
  </si>
  <si>
    <t>35539109135545700000000000000000</t>
  </si>
  <si>
    <t>35539109135537400000000000000000</t>
  </si>
  <si>
    <t>35539109133157300000000000000000</t>
  </si>
  <si>
    <t>35539109135446800000000000000000</t>
  </si>
  <si>
    <t>35539109133218300000000000000000</t>
  </si>
  <si>
    <t>35539109134328900000000000000000</t>
  </si>
  <si>
    <t>35539109135321300000000000000000</t>
  </si>
  <si>
    <t>35539109134585400000000000000000</t>
  </si>
  <si>
    <t>35539109135500200000000000000000</t>
  </si>
  <si>
    <t>35539109133443700000000000000000</t>
  </si>
  <si>
    <t>35539109135497100000000000000000</t>
  </si>
  <si>
    <t>35539109133802400000000000000000</t>
  </si>
  <si>
    <t>35539109135300700000000000000000</t>
  </si>
  <si>
    <t>35539109134463400000000000000000</t>
  </si>
  <si>
    <t>35539109133438700000000000000000</t>
  </si>
  <si>
    <t>35539109133285200000000000000000</t>
  </si>
  <si>
    <t>35539109133181300000000000000000</t>
  </si>
  <si>
    <t>35539109135469000000000000000000</t>
  </si>
  <si>
    <t>35539109133275300000000000000000</t>
  </si>
  <si>
    <t>35539109135420300000000000000000</t>
  </si>
  <si>
    <t>35539109135595200000000000000000</t>
  </si>
  <si>
    <t>35539109135425200000000000000000</t>
  </si>
  <si>
    <t>35539109134285100000000000000000</t>
  </si>
  <si>
    <t>35539109135423700000000000000000</t>
  </si>
  <si>
    <t>35539109134277800000000000000000</t>
  </si>
  <si>
    <t>35539109133354600000000000000000</t>
  </si>
  <si>
    <t>35539109134475800000000000000000</t>
  </si>
  <si>
    <t>35539109135435100000000000000000</t>
  </si>
  <si>
    <t>35539109133994900000000000000000</t>
  </si>
  <si>
    <t>35539109133785100000000000000000</t>
  </si>
  <si>
    <t>35539109133516000000000000000000</t>
  </si>
  <si>
    <t>35539109135538200000000000000000</t>
  </si>
  <si>
    <t>35539109133801600000000000000000</t>
  </si>
  <si>
    <t>35539109135454200000000000000000</t>
  </si>
  <si>
    <t>35539109133343900000000000000000</t>
  </si>
  <si>
    <t>35539109133956800000000000000000</t>
  </si>
  <si>
    <t>35539109133234000000000000000000</t>
  </si>
  <si>
    <t>35539109133202700000000000000000</t>
  </si>
  <si>
    <t>35539109134691000000000000000000</t>
  </si>
  <si>
    <t>35539109133095500000000000000000</t>
  </si>
  <si>
    <t>35539109135439300000000000000000</t>
  </si>
  <si>
    <t>35539109133950100000000000000000</t>
  </si>
  <si>
    <t>35539109134184600000000000000000</t>
  </si>
  <si>
    <t>35539109135567100000000000000000</t>
  </si>
  <si>
    <t>35539109135491400000000000000000</t>
  </si>
  <si>
    <t>35539109134326300000000000000000</t>
  </si>
  <si>
    <t>35539109134207500000000000000000</t>
  </si>
  <si>
    <t>35539109133138300000000000000000</t>
  </si>
  <si>
    <t>35539109133245600000000000000000</t>
  </si>
  <si>
    <t>35539109135478100000000000000000</t>
  </si>
  <si>
    <t>35539109133585500000000000000000</t>
  </si>
  <si>
    <t>35539109133339700000000000000000</t>
  </si>
  <si>
    <t>35539109133972500000000000000000</t>
  </si>
  <si>
    <t>35539109135408800000000000000000</t>
  </si>
  <si>
    <t>35539109134329700000000000000000</t>
  </si>
  <si>
    <t>35539109134703300000000000000000</t>
  </si>
  <si>
    <t>35539109133246400000000000000000</t>
  </si>
  <si>
    <t>35539109133595400000000000000000</t>
  </si>
  <si>
    <t>35539109133797600000000000000000</t>
  </si>
  <si>
    <t>35539109134332100000000000000000</t>
  </si>
  <si>
    <t>35539109133989900000000000000000</t>
  </si>
  <si>
    <t>35539109133794300000000000000000</t>
  </si>
  <si>
    <t>35539109133980800000000000000000</t>
  </si>
  <si>
    <t>35539109133967500000000000000000</t>
  </si>
  <si>
    <t>35539109134483200000000000000000</t>
  </si>
  <si>
    <t>35539109133269600000000000000000</t>
  </si>
  <si>
    <t>35539109135543200000000000000000</t>
  </si>
  <si>
    <t>35539109133986500000000000000000</t>
  </si>
  <si>
    <t>35539109133809900000000000000000</t>
  </si>
  <si>
    <t>35539109135555600000000000000000</t>
  </si>
  <si>
    <t>35539109134062400000000000000000</t>
  </si>
  <si>
    <t>35539109133935200000000000000000</t>
  </si>
  <si>
    <t>35539109133524400000000000000000</t>
  </si>
  <si>
    <t>35539109134461800000000000000000</t>
  </si>
  <si>
    <t>35539109134688600000000000000000</t>
  </si>
  <si>
    <t>35539109134527600000000000000000</t>
  </si>
  <si>
    <t>35539109133332200000000000000000</t>
  </si>
  <si>
    <t>35539109133113600000000000000000</t>
  </si>
  <si>
    <t>35539109133180500000000000000000</t>
  </si>
  <si>
    <t>35539109133127600000000000000000</t>
  </si>
  <si>
    <t>35539109135515000000000000000000</t>
  </si>
  <si>
    <t>35539109133238100000000000000000</t>
  </si>
  <si>
    <t>35539109134534200000000000000000</t>
  </si>
  <si>
    <t>35539109134337000000000000000000</t>
  </si>
  <si>
    <t>35539109135546500000000000000000</t>
  </si>
  <si>
    <t>35539109134180400000000000000000</t>
  </si>
  <si>
    <t>35539109134455000000000000000000</t>
  </si>
  <si>
    <t>35539109135428600000000000000000</t>
  </si>
  <si>
    <t>35539109135394000000000000000000</t>
  </si>
  <si>
    <t>35539109133959200000000000000000</t>
  </si>
  <si>
    <t>35539109133804000000000000000000</t>
  </si>
  <si>
    <t>35539109133201900000000000000000</t>
  </si>
  <si>
    <t>35539109135368400000000000000000</t>
  </si>
  <si>
    <t>35539109134464200000000000000000</t>
  </si>
  <si>
    <t>35539109133322300000000000000000</t>
  </si>
  <si>
    <t>35539109133188800000000000000000</t>
  </si>
  <si>
    <t>35539109134054100000000000000000</t>
  </si>
  <si>
    <t>35539109134920300000000000000000</t>
  </si>
  <si>
    <t>35539109133542600000000000000000</t>
  </si>
  <si>
    <t>35539109133348800000000000000000</t>
  </si>
  <si>
    <t>35539109135253800000000000000000</t>
  </si>
  <si>
    <t>35539109135364300000000000000000</t>
  </si>
  <si>
    <t>35539109133199500000000000000000</t>
  </si>
  <si>
    <t>35539109133977400000000000000000</t>
  </si>
  <si>
    <t>35539109133812300000000000000000</t>
  </si>
  <si>
    <t>35539109135524200000000000000000</t>
  </si>
  <si>
    <t>35539109133148200000000000000000</t>
  </si>
  <si>
    <t>35539109133122700000000000000000</t>
  </si>
  <si>
    <t>35539109135393200000000000000000</t>
  </si>
  <si>
    <t>35539109133787700000000000000000</t>
  </si>
  <si>
    <t>35539109133839600000000000000000</t>
  </si>
  <si>
    <t>35539109134217400000000000000000</t>
  </si>
  <si>
    <t>35539109135564800000000000000000</t>
  </si>
  <si>
    <t>35539109135562200000000000000000</t>
  </si>
  <si>
    <t>35539109135298300000000000000000</t>
  </si>
  <si>
    <t>35539109133177100000000000000000</t>
  </si>
  <si>
    <t>35539109133338900000000000000000</t>
  </si>
  <si>
    <t>35539109133268800000000000000000</t>
  </si>
  <si>
    <t>35539109135561400000000000000000</t>
  </si>
  <si>
    <t>35539109133330600000000000000000</t>
  </si>
  <si>
    <t>35539109133433800000000000000000</t>
  </si>
  <si>
    <t>35539109135357700000000000000000</t>
  </si>
  <si>
    <t>35539109133998000000000000000000</t>
  </si>
  <si>
    <t>35539109133551700000000000000000</t>
  </si>
  <si>
    <t>35539109133093000000000000000000</t>
  </si>
  <si>
    <t>35539109133796800000000000000000</t>
  </si>
  <si>
    <t>35539109133590500000000000000000</t>
  </si>
  <si>
    <t>35539109134282800000000000000000</t>
  </si>
  <si>
    <t>35539109135554900000000000000000</t>
  </si>
  <si>
    <t>35539109133403100000000000000000</t>
  </si>
  <si>
    <t>35539109133825500000000000000000</t>
  </si>
  <si>
    <t>35539109135563000000000000000000</t>
  </si>
  <si>
    <t>35539109133271200000000000000000</t>
  </si>
  <si>
    <t>35539109135602600000000000000000</t>
  </si>
  <si>
    <t>35539109135514300000000000000000</t>
  </si>
  <si>
    <t>35539109133992300000000000000000</t>
  </si>
  <si>
    <t>35539109133594700000000000000000</t>
  </si>
  <si>
    <t>35539109133985700000000000000000</t>
  </si>
  <si>
    <t>35539109134082200000000000000000</t>
  </si>
  <si>
    <t>35539109133190400000000000000000</t>
  </si>
  <si>
    <t>35539109134699300000000000000000</t>
  </si>
  <si>
    <t>35539109133097100000000000000000</t>
  </si>
  <si>
    <t>35539109135120900000000000000000</t>
  </si>
  <si>
    <t>35539109134592000000000000000000</t>
  </si>
  <si>
    <t>35539109134661300000000000000000</t>
  </si>
  <si>
    <t>35539109135437700000000000000000</t>
  </si>
  <si>
    <t>35539109133098900000000000000000</t>
  </si>
  <si>
    <t>35539109135381700000000000000000</t>
  </si>
  <si>
    <t>35539109134086300000000000000000</t>
  </si>
  <si>
    <t>35539109134666200000000000000000</t>
  </si>
  <si>
    <t>35539109135323900000000000000000</t>
  </si>
  <si>
    <t>35539109135441900000000000000000</t>
  </si>
  <si>
    <t>35539109133130000000000000000000</t>
  </si>
  <si>
    <t>35539109134665400000000000000000</t>
  </si>
  <si>
    <t>35539109132862900000000000000000</t>
  </si>
  <si>
    <t>35539109133154000000000000000000</t>
  </si>
  <si>
    <t>35539109135233000000000000000000</t>
  </si>
  <si>
    <t>35539109133933700000000000000000</t>
  </si>
  <si>
    <t>35539109134367700000000000000000</t>
  </si>
  <si>
    <t>35539109134056600000000000000000</t>
  </si>
  <si>
    <t>35539109133957600000000000000000</t>
  </si>
  <si>
    <t>35539109133135900000000000000000</t>
  </si>
  <si>
    <t>35539109133939400000000000000000</t>
  </si>
  <si>
    <t>35539109133965900000000000000000</t>
  </si>
  <si>
    <t>35539109133229000000000000000000</t>
  </si>
  <si>
    <t>35539109133215900000000000000000</t>
  </si>
  <si>
    <t>35539109135536600000000000000000</t>
  </si>
  <si>
    <t>35539109133976600000000000000000</t>
  </si>
  <si>
    <t>35539109135338700000000000000000</t>
  </si>
  <si>
    <t>35539109133161500000000000000000</t>
  </si>
  <si>
    <t>35539109133279500000000000000000</t>
  </si>
  <si>
    <t>35539109133241500000000000000000</t>
  </si>
  <si>
    <t>35539109135488000000000000000000</t>
  </si>
  <si>
    <t>35539109133942800000000000000000</t>
  </si>
  <si>
    <t>35539109133206800000000000000000</t>
  </si>
  <si>
    <t>35539109133588900000000000000000</t>
  </si>
  <si>
    <t>35539109135401300000000000000000</t>
  </si>
  <si>
    <t>35539109133107800000000000000000</t>
  </si>
  <si>
    <t>35539109133278700000000000000000</t>
  </si>
  <si>
    <t>35539109133216700000000000000000</t>
  </si>
  <si>
    <t>35539109135430200000000000000000</t>
  </si>
  <si>
    <t>35539109134478200000000000000000</t>
  </si>
  <si>
    <t>35539109135528300000000000000000</t>
  </si>
  <si>
    <t>35539109133101100000000000000000</t>
  </si>
  <si>
    <t>35539109134484000000000000000000</t>
  </si>
  <si>
    <t>35539109133527700000000000000000</t>
  </si>
  <si>
    <t>35539109135370000000000000000000</t>
  </si>
  <si>
    <t>35539109133115100000000000000000</t>
  </si>
  <si>
    <t>35539109134664700000000000000000</t>
  </si>
  <si>
    <t>35539109134663900000000000000000</t>
  </si>
  <si>
    <t>35539109133196100000000000000000</t>
  </si>
  <si>
    <t>35539109133144100000000000000000</t>
  </si>
  <si>
    <t>35539109133952700000000000000000</t>
  </si>
  <si>
    <t>35539109133109400000000000000000</t>
  </si>
  <si>
    <t>35539109134626600000000000000000</t>
  </si>
  <si>
    <t>35539109133059100000000000000000</t>
  </si>
  <si>
    <t>35539109113242700000000000000000</t>
  </si>
  <si>
    <t>35539109133262100000000000000000</t>
  </si>
  <si>
    <t>35539109133167200000000000000000</t>
  </si>
  <si>
    <t>35539109133906300000000000000000</t>
  </si>
  <si>
    <t>35539109135757800000000000000000</t>
  </si>
  <si>
    <t>35539109135749500000000000000000</t>
  </si>
  <si>
    <t>35539109135337900000000000000000</t>
  </si>
  <si>
    <t>35539109135115900000000000000000</t>
  </si>
  <si>
    <t>35539109133187000000000000000000</t>
  </si>
  <si>
    <t>35539109133210000000000000000000</t>
  </si>
  <si>
    <t>35539109134360200000000000000000</t>
  </si>
  <si>
    <t>35539109134625800000000000000000</t>
  </si>
  <si>
    <t>35539109134698500000000000000000</t>
  </si>
  <si>
    <t>35539109133979000000000000000000</t>
  </si>
  <si>
    <t>35539109134697700000000000000000</t>
  </si>
  <si>
    <t>35539109133243100000000000000000</t>
  </si>
  <si>
    <t>35539109134721500000000000000000</t>
  </si>
  <si>
    <t>35539109133203500000000000000000</t>
  </si>
  <si>
    <t>35539109134690200000000000000000</t>
  </si>
  <si>
    <t>35539109133183900000000000000000</t>
  </si>
  <si>
    <t>35539109133111000000000000000000</t>
  </si>
  <si>
    <t>35539109135246200000000000000000</t>
  </si>
  <si>
    <t>35539109133929500000000000000000</t>
  </si>
  <si>
    <t>35539109133224100000000000000000</t>
  </si>
  <si>
    <t>35539109134997100000000000000000</t>
  </si>
  <si>
    <t>35539109133128400000000000000000</t>
  </si>
  <si>
    <t>35539109135346000000000000000000</t>
  </si>
  <si>
    <t>35539109133143300000000000000000</t>
  </si>
  <si>
    <t>35539109133263900000000000000000</t>
  </si>
  <si>
    <t>35539109135692700000000000000000</t>
  </si>
  <si>
    <t>35539109133121900000000000000000</t>
  </si>
  <si>
    <t>35539109133151600000000000000000</t>
  </si>
  <si>
    <t>35539109134614200000000000000000</t>
  </si>
  <si>
    <t>35539109133554100000000000000000</t>
  </si>
  <si>
    <t>35539109133114400000000000000000</t>
  </si>
  <si>
    <t>35539109133543400000000000000000</t>
  </si>
  <si>
    <t>35539109134057400000000000000000</t>
  </si>
  <si>
    <t>35539109133171400000000000000000</t>
  </si>
  <si>
    <t>35539109135367600000000000000000</t>
  </si>
  <si>
    <t>35539109134174700000000000000000</t>
  </si>
  <si>
    <t>35539109134957500000000000000000</t>
  </si>
  <si>
    <t>35539109135304900000000000000000</t>
  </si>
  <si>
    <t>35539109132874400000000000000000</t>
  </si>
  <si>
    <t>35539109134963300000000000000000</t>
  </si>
  <si>
    <t>35539109135295900000000000000000</t>
  </si>
  <si>
    <t>35539109134973200000000000000000</t>
  </si>
  <si>
    <t>35539109134955900000000000000000</t>
  </si>
  <si>
    <t>35539109135362700000000000000000</t>
  </si>
  <si>
    <t>35539109135306400000000000000000</t>
  </si>
  <si>
    <t>35539109134855100000000000000000</t>
  </si>
  <si>
    <t>35539109135239700000000000000000</t>
  </si>
  <si>
    <t>35539109135237100000000000000000</t>
  </si>
  <si>
    <t>35539109135345200000000000000000</t>
  </si>
  <si>
    <t>35539109134797500000000000000000</t>
  </si>
  <si>
    <t>35539109135226400000000000000000</t>
  </si>
  <si>
    <t>35539109134298400000000000000000</t>
  </si>
  <si>
    <t>35539109132789400000000000000000</t>
  </si>
  <si>
    <t>35539109135208200000000000000000</t>
  </si>
  <si>
    <t>35539109135297500000000000000000</t>
  </si>
  <si>
    <t>35539109135282700000000000000000</t>
  </si>
  <si>
    <t>35539109134363600000000000000000</t>
  </si>
  <si>
    <t>35539109132855300000000000000000</t>
  </si>
  <si>
    <t>35539109135277700000000000000000</t>
  </si>
  <si>
    <t>35539109134357800000000000000000</t>
  </si>
  <si>
    <t>35539109134183800000000000000000</t>
  </si>
  <si>
    <t>35539109134400600000000000000000</t>
  </si>
  <si>
    <t>35539109135279300000000000000000</t>
  </si>
  <si>
    <t>35539109134199400000000000000000</t>
  </si>
  <si>
    <t>35539109134313100000000000000000</t>
  </si>
  <si>
    <t>35539109134153100000000000000000</t>
  </si>
  <si>
    <t>35539109134840300000000000000000</t>
  </si>
  <si>
    <t>35539109135221500000000000000000</t>
  </si>
  <si>
    <t>35539109135255300000000000000000</t>
  </si>
  <si>
    <t>35539109134150700000000000000000</t>
  </si>
  <si>
    <t>35539109132854600000000000000000</t>
  </si>
  <si>
    <t>35539109135180300000000000000000</t>
  </si>
  <si>
    <t>35539109135172000000000000000000</t>
  </si>
  <si>
    <t>35539109135294200000000000000000</t>
  </si>
  <si>
    <t>35539109134093900000000000000000</t>
  </si>
  <si>
    <t>35539109134814800000000000000000</t>
  </si>
  <si>
    <t>35539109135318900000000000000000</t>
  </si>
  <si>
    <t>35539109135763600000000000000000</t>
  </si>
  <si>
    <t>35539109134842900000000000000000</t>
  </si>
  <si>
    <t>35539109134194500000000000000000</t>
  </si>
  <si>
    <t>35539109134166300000000000000000</t>
  </si>
  <si>
    <t>35539109134933600000000000000000</t>
  </si>
  <si>
    <t>35539109135262900000000000000000</t>
  </si>
  <si>
    <t>35539109134437800000000000000000</t>
  </si>
  <si>
    <t>35539109133166400000000000000000</t>
  </si>
  <si>
    <t>35539109133194600000000000000000</t>
  </si>
  <si>
    <t>35539109135566300000000000000000</t>
  </si>
  <si>
    <t>35539109135234800000000000000000</t>
  </si>
  <si>
    <t>35539109133239900000000000000000</t>
  </si>
  <si>
    <t>35539109133515200000000000000000</t>
  </si>
  <si>
    <t>35539109135324700000000000000000</t>
  </si>
  <si>
    <t>35539109135252000000000000000000</t>
  </si>
  <si>
    <t>35539109135535800000000000000000</t>
  </si>
  <si>
    <t>35539109134457600000000000000000</t>
  </si>
  <si>
    <t>35539109135343700000000000000000</t>
  </si>
  <si>
    <t>35539109134591200000000000000000</t>
  </si>
  <si>
    <t>35539109135457500000000000000000</t>
  </si>
  <si>
    <t>35539109133523600000000000000000</t>
  </si>
  <si>
    <t>35539109135336100000000000000000</t>
  </si>
  <si>
    <t>35539109134487300000000000000000</t>
  </si>
  <si>
    <t>35539109135385800000000000000000</t>
  </si>
  <si>
    <t>35539109135530900000000000000000</t>
  </si>
  <si>
    <t>35539109135410400000000000000000</t>
  </si>
  <si>
    <t>35539109133204300000000000000000</t>
  </si>
  <si>
    <t>35539109133547500000000000000000</t>
  </si>
  <si>
    <t>35539109133207600000000000000000</t>
  </si>
  <si>
    <t>35539109135386600000000000000000</t>
  </si>
  <si>
    <t>35539109135603400000000000000000</t>
  </si>
  <si>
    <t>35539109135518400000000000000000</t>
  </si>
  <si>
    <t>35539109133563200000000000000000</t>
  </si>
  <si>
    <t>35539109135601800000000000000000</t>
  </si>
  <si>
    <t>35539109134085500000000000000000</t>
  </si>
  <si>
    <t>35539109135569700000000000000000</t>
  </si>
  <si>
    <t>35539109133882600000000000000000</t>
  </si>
  <si>
    <t>35539109133829700000000000000000</t>
  </si>
  <si>
    <t>35539109134692800000000000000000</t>
  </si>
  <si>
    <t>35539109133232400000000000000000</t>
  </si>
  <si>
    <t>35539109133265400000000000000000</t>
  </si>
  <si>
    <t>35539109134535900000000000000000</t>
  </si>
  <si>
    <t>35539109133968300000000000000000</t>
  </si>
  <si>
    <t>35539109135461700000000000000000</t>
  </si>
  <si>
    <t>35539109133932900000000000000000</t>
  </si>
  <si>
    <t>35539109135384100000000000000000</t>
  </si>
  <si>
    <t>35539109135352800000000000000000</t>
  </si>
  <si>
    <t>35539109135397300000000000000000</t>
  </si>
  <si>
    <t>35539109135188600000000000000000</t>
  </si>
  <si>
    <t>35539109134076400000000000000000</t>
  </si>
  <si>
    <t>35539109133510300000000000000000</t>
  </si>
  <si>
    <t>35539109133356100000000000000000</t>
  </si>
  <si>
    <t>35539109133993100000000000000000</t>
  </si>
  <si>
    <t>35539109133936000000000000000000</t>
  </si>
  <si>
    <t>35539109135382500000000000000000</t>
  </si>
  <si>
    <t>35539109134578900000000000000000</t>
  </si>
  <si>
    <t>35539109133969100000000000000000</t>
  </si>
  <si>
    <t>35539109133940200000000000000000</t>
  </si>
  <si>
    <t>35539109134701700000000000000000</t>
  </si>
  <si>
    <t>35539109133060900000000000000000</t>
  </si>
  <si>
    <t>35539109133134200000000000000000</t>
  </si>
  <si>
    <t>35539109134702500000000000000000</t>
  </si>
  <si>
    <t>35539109132936100000000000000000</t>
  </si>
  <si>
    <t>35539109133898200000000000000000</t>
  </si>
  <si>
    <t>35539109133973300000000000000000</t>
  </si>
  <si>
    <t>35539109133222500000000000000000</t>
  </si>
  <si>
    <t>35539109133946900000000000000000</t>
  </si>
  <si>
    <t>35539109133126800000000000000000</t>
  </si>
  <si>
    <t>35539109133173000000000000000000</t>
  </si>
  <si>
    <t>35539109133868500000000000000000</t>
  </si>
  <si>
    <t>35539109133089800000000000000000</t>
  </si>
  <si>
    <t>35539109134631600000000000000000</t>
  </si>
  <si>
    <t>35539109133120100000000000000000</t>
  </si>
  <si>
    <t>35539109133821400000000000000000</t>
  </si>
  <si>
    <t>35539109133920400000000000000000</t>
  </si>
  <si>
    <t>35539109135495500000000000000000</t>
  </si>
  <si>
    <t>35539109135327000000000000000000</t>
  </si>
  <si>
    <t>35539109135322100000000000000000</t>
  </si>
  <si>
    <t>35539109134667000000000000000000</t>
  </si>
  <si>
    <t>35539109133231600000000000000000</t>
  </si>
  <si>
    <t>35539109133152400000000000000000</t>
  </si>
  <si>
    <t>35539109133963400000000000000000</t>
  </si>
  <si>
    <t>35539109133844600000000000000000</t>
  </si>
  <si>
    <t>35539109133237300000000000000000</t>
  </si>
  <si>
    <t>35539109133565700000000000000000</t>
  </si>
  <si>
    <t>35539109134089700000000000000000</t>
  </si>
  <si>
    <t>35539109134632400000000000000000</t>
  </si>
  <si>
    <t>35539109133974100000000000000000</t>
  </si>
  <si>
    <t>35539109133189600000000000000000</t>
  </si>
  <si>
    <t>35539109133184700000000000000000</t>
  </si>
  <si>
    <t>35539109134330500000000000000000</t>
  </si>
  <si>
    <t>35539109133561600000000000000000</t>
  </si>
  <si>
    <t>35539109133249800000000000000000</t>
  </si>
  <si>
    <t>35539109135502800000000000000000</t>
  </si>
  <si>
    <t>35539109134088900000000000000000</t>
  </si>
  <si>
    <t>35539109133907100000000000000000</t>
  </si>
  <si>
    <t>35539109133283700000000000000000</t>
  </si>
  <si>
    <t>35539109133564000000000000000000</t>
  </si>
  <si>
    <t>35539109133579800000000000000000</t>
  </si>
  <si>
    <t>35539109134583900000000000000000</t>
  </si>
  <si>
    <t>35539109133988100000000000000000</t>
  </si>
  <si>
    <t>35539109134092100000000000000000</t>
  </si>
  <si>
    <t>35539109133552500000000000000000</t>
  </si>
  <si>
    <t>35539109134709000000000000000000</t>
  </si>
  <si>
    <t>35539109133076500000000000000000</t>
  </si>
  <si>
    <t>35539109135219900000000000000000</t>
  </si>
  <si>
    <t>35539109134887400000000000000000</t>
  </si>
  <si>
    <t>35539109135760200000000000000000</t>
  </si>
  <si>
    <t>35539109134851000000000000000000</t>
  </si>
  <si>
    <t>35539109134155600000000000000000</t>
  </si>
  <si>
    <t>35539109134867600000000000000000</t>
  </si>
  <si>
    <t>35539109135230600000000000000000</t>
  </si>
  <si>
    <t>35539109134779300000000000000000</t>
  </si>
  <si>
    <t>35539109132800900000000000000000</t>
  </si>
  <si>
    <t>35539109135204100000000000000000</t>
  </si>
  <si>
    <t>35539109132782900000000000000000</t>
  </si>
  <si>
    <t>35539109134930200000000000000000</t>
  </si>
  <si>
    <t>35539109133286000000000000000000</t>
  </si>
  <si>
    <t>35539109134316400000000000000000</t>
  </si>
  <si>
    <t>35539109134836100000000000000000</t>
  </si>
  <si>
    <t>35539109132795100000000000000000</t>
  </si>
  <si>
    <t>35539109134785000000000000000000</t>
  </si>
  <si>
    <t>35539109137219700000000000000000</t>
  </si>
  <si>
    <t>35539109134863500000000000000000</t>
  </si>
  <si>
    <t>35539109134880900000000000000000</t>
  </si>
  <si>
    <t>35539109135316300000000000000000</t>
  </si>
  <si>
    <t>35539109135263700000000000000000</t>
  </si>
  <si>
    <t>35539109135299100000000000000000</t>
  </si>
  <si>
    <t>35539109134792600000000000000000</t>
  </si>
  <si>
    <t>35539109134869200000000000000000</t>
  </si>
  <si>
    <t>35539109135048200000000000000000</t>
  </si>
  <si>
    <t>35539109134311500000000000000000</t>
  </si>
  <si>
    <t>35539109133437900000000000000000</t>
  </si>
  <si>
    <t>35539109134793400000000000000000</t>
  </si>
  <si>
    <t>35539109134276000000000000000000</t>
  </si>
  <si>
    <t>35539109134786800000000000000000</t>
  </si>
  <si>
    <t>35539109134275200000000000000000</t>
  </si>
  <si>
    <t>35539109135260300000000000000000</t>
  </si>
  <si>
    <t>35539109134176200000000000000000</t>
  </si>
  <si>
    <t>35539109134195200000000000000000</t>
  </si>
  <si>
    <t>35539109134845200000000000000000</t>
  </si>
  <si>
    <t>35539109134802300000000000000000</t>
  </si>
  <si>
    <t>35539109134230700000000000000000</t>
  </si>
  <si>
    <t>35539109134808000000000000000000</t>
  </si>
  <si>
    <t>35539109137216300000000000000000</t>
  </si>
  <si>
    <t>35539109137228800000000000000000</t>
  </si>
  <si>
    <t>35539109134445100000000000000000</t>
  </si>
  <si>
    <t>35539109137290800000000000000000</t>
  </si>
  <si>
    <t>35539109137303900000000000000000</t>
  </si>
  <si>
    <t>35539109137226200000000000000000</t>
  </si>
  <si>
    <t>35539109137284100000000000000000</t>
  </si>
  <si>
    <t>35539109137242900000000000000000</t>
  </si>
  <si>
    <t>35539109137203100000000000000000</t>
  </si>
  <si>
    <t>35539109132819900000000000000000</t>
  </si>
  <si>
    <t>35539109132781100000000000000000</t>
  </si>
  <si>
    <t>35539109134794200000000000000000</t>
  </si>
  <si>
    <t>35539109134783500000000000000000</t>
  </si>
  <si>
    <t>35539109134894000000000000000000</t>
  </si>
  <si>
    <t>35539109132790200000000000000000</t>
  </si>
  <si>
    <t>35539109134820500000000000000000</t>
  </si>
  <si>
    <t>35539109134866800000000000000000</t>
  </si>
  <si>
    <t>35539109134801500000000000000000</t>
  </si>
  <si>
    <t>35539109132779500000000000000000</t>
  </si>
  <si>
    <t>35539109134177000000000000000000</t>
  </si>
  <si>
    <t>35539109134838700000000000000000</t>
  </si>
  <si>
    <t>35539109134848600000000000000000</t>
  </si>
  <si>
    <t>35539109134113500000000000000000</t>
  </si>
  <si>
    <t>35539109134791800000000000000000</t>
  </si>
  <si>
    <t>35539109134805600000000000000000</t>
  </si>
  <si>
    <t>35539109134238000000000000000000</t>
  </si>
  <si>
    <t>35539109134954200000000000000000</t>
  </si>
  <si>
    <t>35539109134369300000000000000000</t>
  </si>
  <si>
    <t>35539109132826400000000000000000</t>
  </si>
  <si>
    <t>35539109134824700000000000000000</t>
  </si>
  <si>
    <t>35539109135308000000000000000000</t>
  </si>
  <si>
    <t>35539109135187800000000000000000</t>
  </si>
  <si>
    <t>35539109134279400000000000000000</t>
  </si>
  <si>
    <t>35539109135366800000000000000000</t>
  </si>
  <si>
    <t>35539109134825400000000000000000</t>
  </si>
  <si>
    <t>35539109134804900000000000000000</t>
  </si>
  <si>
    <t>35539109135266000000000000000000</t>
  </si>
  <si>
    <t>35539109134806400000000000000000</t>
  </si>
  <si>
    <t>35539109132824900000000000000000</t>
  </si>
  <si>
    <t>35539109135276900000000000000000</t>
  </si>
  <si>
    <t>35539109135265200000000000000000</t>
  </si>
  <si>
    <t>35539109135278500000000000000000</t>
  </si>
  <si>
    <t>35539109134799100000000000000000</t>
  </si>
  <si>
    <t>35539109134156400000000000000000</t>
  </si>
  <si>
    <t>35539109113265800000000000000000</t>
  </si>
  <si>
    <t>35539109135185200000000000000000</t>
  </si>
  <si>
    <t>35539109134782700000000000000000</t>
  </si>
  <si>
    <t>35539109134104400000000000000000</t>
  </si>
  <si>
    <t>35539109135347800000000000000000</t>
  </si>
  <si>
    <t>35539109135218100000000000000000</t>
  </si>
  <si>
    <t>35539109134099600000000000000000</t>
  </si>
  <si>
    <t>35539109132801700000000000000000</t>
  </si>
  <si>
    <t>35539109134098800000000000000000</t>
  </si>
  <si>
    <t>35539109134893200000000000000000</t>
  </si>
  <si>
    <t>35539109134812200000000000000000</t>
  </si>
  <si>
    <t>35539109134853600000000000000000</t>
  </si>
  <si>
    <t>35539109134937700000000000000000</t>
  </si>
  <si>
    <t>35539109134874200000000000000000</t>
  </si>
  <si>
    <t>35539109135320500000000000000000</t>
  </si>
  <si>
    <t>35539109134865000000000000000000</t>
  </si>
  <si>
    <t>35539109135123300000000000000000</t>
  </si>
  <si>
    <t>35539109135371800000000000000000</t>
  </si>
  <si>
    <t>35539109134811400000000000000000</t>
  </si>
  <si>
    <t>35539109134843700000000000000000</t>
  </si>
  <si>
    <t>35539109135215700000000000000000</t>
  </si>
  <si>
    <t>35539109134870000000000000000000</t>
  </si>
  <si>
    <t>35539109135254600000000000000000</t>
  </si>
  <si>
    <t>35539109135209000000000000000000</t>
  </si>
  <si>
    <t>35539109134817100000000000000000</t>
  </si>
  <si>
    <t>35539109134362800000000000000000</t>
  </si>
  <si>
    <t>35539109132867800000000000000000</t>
  </si>
  <si>
    <t>35539109134496400000000000000000</t>
  </si>
  <si>
    <t>35539109134239800000000000000000</t>
  </si>
  <si>
    <t>35539109135361900000000000000000</t>
  </si>
  <si>
    <t>35539109135258700000000000000000</t>
  </si>
  <si>
    <t>35539109135319700000000000000000</t>
  </si>
  <si>
    <t>35539109135290000000000000000000</t>
  </si>
  <si>
    <t>35539109134319800000000000000000</t>
  </si>
  <si>
    <t>35539109134291900000000000000000</t>
  </si>
  <si>
    <t>35539109135360100000000000000000</t>
  </si>
  <si>
    <t>35539109135202500000000000000000</t>
  </si>
  <si>
    <t>35539109134289300000000000000000</t>
  </si>
  <si>
    <t>35539109134106900000000000000000</t>
  </si>
  <si>
    <t>35539109135372600000000000000000</t>
  </si>
  <si>
    <t>35539109134850200000000000000000</t>
  </si>
  <si>
    <t>35539109134499800000000000000000</t>
  </si>
  <si>
    <t>35539109134885800000000000000000</t>
  </si>
  <si>
    <t>35539109134097000000000000000000</t>
  </si>
  <si>
    <t>35539109134846000000000000000000</t>
  </si>
  <si>
    <t>35539109135203300000000000000000</t>
  </si>
  <si>
    <t>35539109134969000000000000000000</t>
  </si>
  <si>
    <t>35539109134944300000000000000000</t>
  </si>
  <si>
    <t>35539109134856900000000000000000</t>
  </si>
  <si>
    <t>35539109134292700000000000000000</t>
  </si>
  <si>
    <t>35539109135274400000000000000000</t>
  </si>
  <si>
    <t>35539109132845400000000000000000</t>
  </si>
  <si>
    <t>35539109135235500000000000000000</t>
  </si>
  <si>
    <t>35539109134881700000000000000000</t>
  </si>
  <si>
    <t>35539109135728900000000000000000</t>
  </si>
  <si>
    <t>35539109132894200000000000000000</t>
  </si>
  <si>
    <t>35539109132785200000000000000000</t>
  </si>
  <si>
    <t>35539109135229800000000000000000</t>
  </si>
  <si>
    <t>35539109134297600000000000000000</t>
  </si>
  <si>
    <t>35539109134096200000000000000000</t>
  </si>
  <si>
    <t>35539109132873600000000000000000</t>
  </si>
  <si>
    <t>35539109134222400000000000000000</t>
  </si>
  <si>
    <t>35539109134290100000000000000000</t>
  </si>
  <si>
    <t>35539109135589500000000000000000</t>
  </si>
  <si>
    <t>35539109134186100000000000000000</t>
  </si>
  <si>
    <t>35539109134508600000000000000000</t>
  </si>
  <si>
    <t>35539109134366900000000000000000</t>
  </si>
  <si>
    <t>35539109134321400000000000000000</t>
  </si>
  <si>
    <t>35539109134226500000000000000000</t>
  </si>
  <si>
    <t>35539109134315600000000000000000</t>
  </si>
  <si>
    <t>35539109134958300000000000000000</t>
  </si>
  <si>
    <t>35539109135216500000000000000000</t>
  </si>
  <si>
    <t>35539109135286800000000000000000</t>
  </si>
  <si>
    <t>35539109132955100000000000000000</t>
  </si>
  <si>
    <t>35539109134473300000000000000000</t>
  </si>
  <si>
    <t>35539109135222300000000000000000</t>
  </si>
  <si>
    <t>35539109134788400000000000000000</t>
  </si>
  <si>
    <t>35539109134237200000000000000000</t>
  </si>
  <si>
    <t>35539109135214000000000000000000</t>
  </si>
  <si>
    <t>35539109135738800000000000000000</t>
  </si>
  <si>
    <t>35539109134371900000000000000000</t>
  </si>
  <si>
    <t>35539109134370100000000000000000</t>
  </si>
  <si>
    <t>35539109134320600000000000000000</t>
  </si>
  <si>
    <t>35539109134800700000000000000000</t>
  </si>
  <si>
    <t>35539109134858500000000000000000</t>
  </si>
  <si>
    <t>35539109135690100000000000000000</t>
  </si>
  <si>
    <t>35539109133085600000000000000000</t>
  </si>
  <si>
    <t>35539109134299200000000000000000</t>
  </si>
  <si>
    <t>35539109132820700000000000000000</t>
  </si>
  <si>
    <t>35539109134803100000000000000000</t>
  </si>
  <si>
    <t>35539109134882500000000000000000</t>
  </si>
  <si>
    <t>35539109134314900000000000000000</t>
  </si>
  <si>
    <t>35539109134494900000000000000000</t>
  </si>
  <si>
    <t>35539109134489900000000000000000</t>
  </si>
  <si>
    <t>35539109134212500000000000000000</t>
  </si>
  <si>
    <t>35539109134775100000000000000000</t>
  </si>
  <si>
    <t>35539109134773600000000000000000</t>
  </si>
  <si>
    <t>35539109135269400000000000000000</t>
  </si>
  <si>
    <t>35539109134372700000000000000000</t>
  </si>
  <si>
    <t>35539109134358600000000000000000</t>
  </si>
  <si>
    <t>35539109135133200000000000000000</t>
  </si>
  <si>
    <t>35539109134471700000000000000000</t>
  </si>
  <si>
    <t>35539109132780300000000000000000</t>
  </si>
  <si>
    <t>35539109134469100000000000000000</t>
  </si>
  <si>
    <t>35539109135240500000000000000000</t>
  </si>
  <si>
    <t>35539109134829600000000000000000</t>
  </si>
  <si>
    <t>35539109134187900000000000000000</t>
  </si>
  <si>
    <t>35539109134493100000000000000000</t>
  </si>
  <si>
    <t>35539109135207400000000000000000</t>
  </si>
  <si>
    <t>35539109134790000000000000000000</t>
  </si>
  <si>
    <t>35539109157804100000000000000000</t>
  </si>
  <si>
    <t>35539109157616900000000000000000</t>
  </si>
  <si>
    <t>35539109157569000000000000000000</t>
  </si>
  <si>
    <t>35539109157204400000000000000000</t>
  </si>
  <si>
    <t>35539109157618500000000000000000</t>
  </si>
  <si>
    <t>35539109157330700000000000000000</t>
  </si>
  <si>
    <t>35539109157871000000000000000000</t>
  </si>
  <si>
    <t>35539109157141800000000000000000</t>
  </si>
  <si>
    <t>35539109156705100000000000000000</t>
  </si>
  <si>
    <t>35539109157195400000000000000000</t>
  </si>
  <si>
    <t>35539109157731600000000000000000</t>
  </si>
  <si>
    <t>35539109156720000000000000000000</t>
  </si>
  <si>
    <t>35539109156715000000000000000000</t>
  </si>
  <si>
    <t>35539109156805900000000000000000</t>
  </si>
  <si>
    <t>35539109157582300000000000000000</t>
  </si>
  <si>
    <t>35539109157660700000000000000000</t>
  </si>
  <si>
    <t>35539109156915600000000000000000</t>
  </si>
  <si>
    <t>35539109157693800000000000000000</t>
  </si>
  <si>
    <t>35539109156736600000000000000000</t>
  </si>
  <si>
    <t>35539109157165700000000000000000</t>
  </si>
  <si>
    <t>35539109156724200000000000000000</t>
  </si>
  <si>
    <t>35539109157062600000000000000000</t>
  </si>
  <si>
    <t>35539109136999500000000000000000</t>
  </si>
  <si>
    <t>35539109157058400000000000000000</t>
  </si>
  <si>
    <t>35539109157721700000000000000000</t>
  </si>
  <si>
    <t>35539109157144200000000000000000</t>
  </si>
  <si>
    <t>35539109137129800000000000000000</t>
  </si>
  <si>
    <t>35539109157729000000000000000000</t>
  </si>
  <si>
    <t>35539109157609400000000000000000</t>
  </si>
  <si>
    <t>35539109157720900000000000000000</t>
  </si>
  <si>
    <t>35539109157617700000000000000000</t>
  </si>
  <si>
    <t>35539109157669800000000000000000</t>
  </si>
  <si>
    <t>35539109156726700000000000000000</t>
  </si>
  <si>
    <t>35539109157129300000000000000000</t>
  </si>
  <si>
    <t>35539109156789500000000000000000</t>
  </si>
  <si>
    <t>35539109157092300000000000000000</t>
  </si>
  <si>
    <t>35539109157147500000000000000000</t>
  </si>
  <si>
    <t>35539109157127700000000000000000</t>
  </si>
  <si>
    <t>35539109156912300000000000000000</t>
  </si>
  <si>
    <t>35539109156804200000000000000000</t>
  </si>
  <si>
    <t>35539109158401500000000000000000</t>
  </si>
  <si>
    <t>35539109157585600000000000000000</t>
  </si>
  <si>
    <t>35539109157728200000000000000000</t>
  </si>
  <si>
    <t>35539109157945200000000000000000</t>
  </si>
  <si>
    <t>35539109157102000000000000000000</t>
  </si>
  <si>
    <t>35539109136971400000000000000000</t>
  </si>
  <si>
    <t>35539109157733200000000000000000</t>
  </si>
  <si>
    <t>35539109157161600000000000000000</t>
  </si>
  <si>
    <t>35539109137450800000000000000000</t>
  </si>
  <si>
    <t>35539109156513900000000000000000</t>
  </si>
  <si>
    <t>35539109157873600000000000000000</t>
  </si>
  <si>
    <t>35539109157812400000000000000000</t>
  </si>
  <si>
    <t>35539109137022500000000000000000</t>
  </si>
  <si>
    <t>35539109157715900000000000000000</t>
  </si>
  <si>
    <t>35539109157826400000000000000000</t>
  </si>
  <si>
    <t>35539109136998700000000000000000</t>
  </si>
  <si>
    <t>35539109136997900000000000000000</t>
  </si>
  <si>
    <t>35539109156904000000000000000000</t>
  </si>
  <si>
    <t>35539109156629300000000000000000</t>
  </si>
  <si>
    <t>35539109156900800000000000000000</t>
  </si>
  <si>
    <t>35539109136059800000000000000000</t>
  </si>
  <si>
    <t>35539109156578200000000000000000</t>
  </si>
  <si>
    <t>35539109136963100000000000000000</t>
  </si>
  <si>
    <t>35539109157844700000000000000000</t>
  </si>
  <si>
    <t>35539109156908100000000000000000</t>
  </si>
  <si>
    <t>35539109156577400000000000000000</t>
  </si>
  <si>
    <t>35539109156576600000000000000000</t>
  </si>
  <si>
    <t>35539109136959900000000000000000</t>
  </si>
  <si>
    <t>35539109156550100000000000000000</t>
  </si>
  <si>
    <t>35539109137046400000000000000000</t>
  </si>
  <si>
    <t>35539109157717500000000000000000</t>
  </si>
  <si>
    <t>35539109137035700000000000000000</t>
  </si>
  <si>
    <t>35539109157862900000000000000000</t>
  </si>
  <si>
    <t>35539109135949100000000000000000</t>
  </si>
  <si>
    <t>35539109157888400000000000000000</t>
  </si>
  <si>
    <t>35539109157213500000000000000000</t>
  </si>
  <si>
    <t>35539109156520400000000000000000</t>
  </si>
  <si>
    <t>35539109156545100000000000000000</t>
  </si>
  <si>
    <t>35539109157930400000000000000000</t>
  </si>
  <si>
    <t>35539109156554300000000000000000</t>
  </si>
  <si>
    <t>35539109157716700000000000000000</t>
  </si>
  <si>
    <t>35539109137031600000000000000000</t>
  </si>
  <si>
    <t>35539109156547700000000000000000</t>
  </si>
  <si>
    <t>35539109157218400000000000000000</t>
  </si>
  <si>
    <t>35539109157732400000000000000000</t>
  </si>
  <si>
    <t>35539109156729100000000000000000</t>
  </si>
  <si>
    <t>35539109156722600000000000000000</t>
  </si>
  <si>
    <t>35539109157217600000000000000000</t>
  </si>
  <si>
    <t>35539109157908000000000000000000</t>
  </si>
  <si>
    <t>35539109157904900000000000000000</t>
  </si>
  <si>
    <t>35539109136035800000000000000000</t>
  </si>
  <si>
    <t>35539109156555000000000000000000</t>
  </si>
  <si>
    <t>35539109157216800000000000000000</t>
  </si>
  <si>
    <t>35539109157924700000000000000000</t>
  </si>
  <si>
    <t>35539109157920500000000000000000</t>
  </si>
  <si>
    <t>35539109156723400000000000000000</t>
  </si>
  <si>
    <t>35539109156718400000000000000000</t>
  </si>
  <si>
    <t>35539109156709300000000000000000</t>
  </si>
  <si>
    <t>35539109137013400000000000000000</t>
  </si>
  <si>
    <t>35539109157876900000000000000000</t>
  </si>
  <si>
    <t>35539109136991200000000000000000</t>
  </si>
  <si>
    <t>35539109157921300000000000000000</t>
  </si>
  <si>
    <t>35539109157152500000000000000000</t>
  </si>
  <si>
    <t>35539109156703600000000000000000</t>
  </si>
  <si>
    <t>35539109137015900000000000000000</t>
  </si>
  <si>
    <t>35539109157235800000000000000000</t>
  </si>
  <si>
    <t>35539109157884300000000000000000</t>
  </si>
  <si>
    <t>35539109157898300000000000000000</t>
  </si>
  <si>
    <t>35539109157164000000000000000000</t>
  </si>
  <si>
    <t>35539109156812500000000000000000</t>
  </si>
  <si>
    <t>35539109157159000000000000000000</t>
  </si>
  <si>
    <t>35539109157145900000000000000000</t>
  </si>
  <si>
    <t>35539109157684700000000000000000</t>
  </si>
  <si>
    <t>35539109157401600000000000000000</t>
  </si>
  <si>
    <t>35539109156581600000000000000000</t>
  </si>
  <si>
    <t>35539109157151700000000000000000</t>
  </si>
  <si>
    <t>35539109157134300000000000000000</t>
  </si>
  <si>
    <t>35539109156903200000000000000000</t>
  </si>
  <si>
    <t>35539109156704400000000000000000</t>
  </si>
  <si>
    <t>35539109156712700000000000000000</t>
  </si>
  <si>
    <t>35539109156708500000000000000000</t>
  </si>
  <si>
    <t>35539109156716800000000000000000</t>
  </si>
  <si>
    <t>35539109156706900000000000000000</t>
  </si>
  <si>
    <t>35539109157734000000000000000000</t>
  </si>
  <si>
    <t>35539109157197000000000000000000</t>
  </si>
  <si>
    <t>35539109156728300000000000000000</t>
  </si>
  <si>
    <t>35539109157198800000000000000000</t>
  </si>
  <si>
    <t>35539109137004300000000000000000</t>
  </si>
  <si>
    <t>35539109157201000000000000000000</t>
  </si>
  <si>
    <t>35539109157214300000000000000000</t>
  </si>
  <si>
    <t>35539109157220000000000000000000</t>
  </si>
  <si>
    <t>35539109137463100000000000000000</t>
  </si>
  <si>
    <t>35539109157196200000000000000000</t>
  </si>
  <si>
    <t>35539109157219200000000000000000</t>
  </si>
  <si>
    <t>35539109156632700000000000000000</t>
  </si>
  <si>
    <t>35539109157097200000000000000000</t>
  </si>
  <si>
    <t>35539109157063400000000000000000</t>
  </si>
  <si>
    <t>35539109156910700000000000000000</t>
  </si>
  <si>
    <t>35539109156891900000000000000000</t>
  </si>
  <si>
    <t>35539109157154100000000000000000</t>
  </si>
  <si>
    <t>35539109157070900000000000000000</t>
  </si>
  <si>
    <t>35539109157535100000000000000000</t>
  </si>
  <si>
    <t>35539109156707700000000000000000</t>
  </si>
  <si>
    <t>35539109156711900000000000000000</t>
  </si>
  <si>
    <t>35539109137006800000000000000000</t>
  </si>
  <si>
    <t>35539109156626900000000000000000</t>
  </si>
  <si>
    <t>35539109157872800000000000000000</t>
  </si>
  <si>
    <t>35539109156548500000000000000000</t>
  </si>
  <si>
    <t>35539109157801700000000000000000</t>
  </si>
  <si>
    <t>35539109157878500000000000000000</t>
  </si>
  <si>
    <t>35539109156533700000000000000000</t>
  </si>
  <si>
    <t>35539109157694600000000000000000</t>
  </si>
  <si>
    <t>35539109156696200000000000000000</t>
  </si>
  <si>
    <t>35539109157150900000000000000000</t>
  </si>
  <si>
    <t>35539109137010000000000000000000</t>
  </si>
  <si>
    <t>35539109157909800000000000000000</t>
  </si>
  <si>
    <t>35539109135496300000000000000000</t>
  </si>
  <si>
    <t>35539109157212700000000000000000</t>
  </si>
  <si>
    <t>35539109156622800000000000000000</t>
  </si>
  <si>
    <t>35539109156690500000000000000000</t>
  </si>
  <si>
    <t>35539109157766200000000000000000</t>
  </si>
  <si>
    <t>35539109156619400000000000000000</t>
  </si>
  <si>
    <t>35539109156913100000000000000000</t>
  </si>
  <si>
    <t>35539109157687000000000000000000</t>
  </si>
  <si>
    <t>35539109156714300000000000000000</t>
  </si>
  <si>
    <t>35539109157549200000000000000000</t>
  </si>
  <si>
    <t>35539109157360400000000000000000</t>
  </si>
  <si>
    <t>35539109157808200000000000000000</t>
  </si>
  <si>
    <t>35539109137257700000000000000000</t>
  </si>
  <si>
    <t>35539109134511000000000000000000</t>
  </si>
  <si>
    <t>35539109134151500000000000000000</t>
  </si>
  <si>
    <t>35539109134883300000000000000000</t>
  </si>
  <si>
    <t>35539109135303100000000000000000</t>
  </si>
  <si>
    <t>35539109132836300000000000000000</t>
  </si>
  <si>
    <t>35539109134182000000000000000000</t>
  </si>
  <si>
    <t>35539109135250400000000000000000</t>
  </si>
  <si>
    <t>35539109135268600000000000000000</t>
  </si>
  <si>
    <t>35539109134849400000000000000000</t>
  </si>
  <si>
    <t>35539109134827000000000000000000</t>
  </si>
  <si>
    <t>35539109134896500000000000000000</t>
  </si>
  <si>
    <t>35539109132832200000000000000000</t>
  </si>
  <si>
    <t>35539109134798300000000000000000</t>
  </si>
  <si>
    <t>35539109134213300000000000000000</t>
  </si>
  <si>
    <t>35539109135311400000000000000000</t>
  </si>
  <si>
    <t>35539109134931000000000000000000</t>
  </si>
  <si>
    <t>35539109132833000000000000000000</t>
  </si>
  <si>
    <t>35539109134510200000000000000000</t>
  </si>
  <si>
    <t>35539109134890800000000000000000</t>
  </si>
  <si>
    <t>35539109134860100000000000000000</t>
  </si>
  <si>
    <t>35539109135171200000000000000000</t>
  </si>
  <si>
    <t>35539109134934400000000000000000</t>
  </si>
  <si>
    <t>35539109132847000000000000000000</t>
  </si>
  <si>
    <t>35539109132783700000000000000000</t>
  </si>
  <si>
    <t>35539109134322200000000000000000</t>
  </si>
  <si>
    <t>35539109134879100000000000000000</t>
  </si>
  <si>
    <t>35539109135177900000000000000000</t>
  </si>
  <si>
    <t>35539109135588700000000000000000</t>
  </si>
  <si>
    <t>35539109134242200000000000000000</t>
  </si>
  <si>
    <t>35539109132844700000000000000000</t>
  </si>
  <si>
    <t>35539109134280200000000000000000</t>
  </si>
  <si>
    <t>35539109134225700000000000000000</t>
  </si>
  <si>
    <t>35539109135213200000000000000000</t>
  </si>
  <si>
    <t>35539109135374200000000000000000</t>
  </si>
  <si>
    <t>35539109134143200000000000000000</t>
  </si>
  <si>
    <t>35539109135305600000000000000000</t>
  </si>
  <si>
    <t>35539109134204200000000000000000</t>
  </si>
  <si>
    <t>35539109135777600000000000000000</t>
  </si>
  <si>
    <t>35539109132834800000000000000000</t>
  </si>
  <si>
    <t>35539109135275100000000000000000</t>
  </si>
  <si>
    <t>35539109134229900000000000000000</t>
  </si>
  <si>
    <t>35539109134197800000000000000000</t>
  </si>
  <si>
    <t>35539109134888200000000000000000</t>
  </si>
  <si>
    <t>35539109134223200000000000000000</t>
  </si>
  <si>
    <t>35539109132797700000000000000000</t>
  </si>
  <si>
    <t>35539109134857700000000000000000</t>
  </si>
  <si>
    <t>35539109134832000000000000000000</t>
  </si>
  <si>
    <t>35539109134346100000000000000000</t>
  </si>
  <si>
    <t>35539109137484700000000000000000</t>
  </si>
  <si>
    <t>35539109157932000000000000000000</t>
  </si>
  <si>
    <t>35539109157940300000000000000000</t>
  </si>
  <si>
    <t>35539109157858700000000000000000</t>
  </si>
  <si>
    <t>35539109137481300000000000000000</t>
  </si>
  <si>
    <t>35539109157913000000000000000000</t>
  </si>
  <si>
    <t>35539109157833000000000000000000</t>
  </si>
  <si>
    <t>35539109157857900000000000000000</t>
  </si>
  <si>
    <t>35539109157838900000000000000000</t>
  </si>
  <si>
    <t>35539109156699600000000000000000</t>
  </si>
  <si>
    <t>35539109135721400000000000000000</t>
  </si>
  <si>
    <t>35539109157851200000000000000000</t>
  </si>
  <si>
    <t>35539109156892700000000000000000</t>
  </si>
  <si>
    <t>35539109157845400000000000000000</t>
  </si>
  <si>
    <t>35539109156601200000000000000000</t>
  </si>
  <si>
    <t>35539109136978900000000000000000</t>
  </si>
  <si>
    <t>35539109137019100000000000000000</t>
  </si>
  <si>
    <t>35539109157843900000000000000000</t>
  </si>
  <si>
    <t>35539109157806600000000000000000</t>
  </si>
  <si>
    <t>35539109136981300000000000000000</t>
  </si>
  <si>
    <t>35539109156587300000000000000000</t>
  </si>
  <si>
    <t>35539109157085700000000000000000</t>
  </si>
  <si>
    <t>35539109137011800000000000000000</t>
  </si>
  <si>
    <t>35539109156596400000000000000000</t>
  </si>
  <si>
    <t>35539109157842100000000000000000</t>
  </si>
  <si>
    <t>35539109157825600000000000000000</t>
  </si>
  <si>
    <t>35539109137109000000000000000000</t>
  </si>
  <si>
    <t>35539109156589900000000000000000</t>
  </si>
  <si>
    <t>35539109137018300000000000000000</t>
  </si>
  <si>
    <t>35539109137328600000000000000000</t>
  </si>
  <si>
    <t>35539109137327800000000000000000</t>
  </si>
  <si>
    <t>35539109156519600000000000000000</t>
  </si>
  <si>
    <t>35539109156602000000000000000000</t>
  </si>
  <si>
    <t>35539109157828000000000000000000</t>
  </si>
  <si>
    <t>35539109135879000000000000000000</t>
  </si>
  <si>
    <t>35539109135967300000000000000000</t>
  </si>
  <si>
    <t>35539109157827200000000000000000</t>
  </si>
  <si>
    <t>35539109137020900000000000000000</t>
  </si>
  <si>
    <t>35539109137081100000000000000000</t>
  </si>
  <si>
    <t>35539109157902300000000000000000</t>
  </si>
  <si>
    <t>35539109157822300000000000000000</t>
  </si>
  <si>
    <t>35539109157970000000000000000000</t>
  </si>
  <si>
    <t>35539109157869400000000000000000</t>
  </si>
  <si>
    <t>35539109137490400000000000000000</t>
  </si>
  <si>
    <t>35539109137016700000000000000000</t>
  </si>
  <si>
    <t>35539109157863700000000000000000</t>
  </si>
  <si>
    <t>35539109156847100000000000000000</t>
  </si>
  <si>
    <t>35539109157817300000000000000000</t>
  </si>
  <si>
    <t>35539109133567300000000000000000</t>
  </si>
  <si>
    <t>35539109133102900000000000000000</t>
  </si>
  <si>
    <t>35539109156678000000000000000000</t>
  </si>
  <si>
    <t>35539109156679800000000000000000</t>
  </si>
  <si>
    <t>35539109156687100000000000000000</t>
  </si>
  <si>
    <t>35539109134669600000000000000000</t>
  </si>
  <si>
    <t>35539109156688900000000000000000</t>
  </si>
  <si>
    <t>35539109156666500000000000000000</t>
  </si>
  <si>
    <t>35539109156654100000000000000000</t>
  </si>
  <si>
    <t>35539109133533500000000000000000</t>
  </si>
  <si>
    <t>35539109156664000000000000000000</t>
  </si>
  <si>
    <t>35539109156647500000000000000000</t>
  </si>
  <si>
    <t>35539109156905700000000000000000</t>
  </si>
  <si>
    <t>35539109156686300000000000000000</t>
  </si>
  <si>
    <t>35539109156668100000000000000000</t>
  </si>
  <si>
    <t>35539109156624400000000000000000</t>
  </si>
  <si>
    <t>35539109156653300000000000000000</t>
  </si>
  <si>
    <t>35539109156907300000000000000000</t>
  </si>
  <si>
    <t>35539109157168100000000000000000</t>
  </si>
  <si>
    <t>35539109133941000000000000000000</t>
  </si>
  <si>
    <t>35539109134696900000000000000000</t>
  </si>
  <si>
    <t>35539109134347900000000000000000</t>
  </si>
  <si>
    <t>35539109135490600000000000000000</t>
  </si>
  <si>
    <t>35539109133850300000000000000000</t>
  </si>
  <si>
    <t>35539109156650900000000000000000</t>
  </si>
  <si>
    <t>35539109133914700000000000000000</t>
  </si>
  <si>
    <t>35539109133342100000000000000000</t>
  </si>
  <si>
    <t>35539109134000400000000000000000</t>
  </si>
  <si>
    <t>35539109133915400000000000000000</t>
  </si>
  <si>
    <t>35539109133315700000000000000000</t>
  </si>
  <si>
    <t>35539109135434400000000000000000</t>
  </si>
  <si>
    <t>35539109135467400000000000000000</t>
  </si>
  <si>
    <t>35539109135422900000000000000000</t>
  </si>
  <si>
    <t>35539109135418700000000000000000</t>
  </si>
  <si>
    <t>35539109133430400000000000000000</t>
  </si>
  <si>
    <t>35539109157938700000000000000000</t>
  </si>
  <si>
    <t>35539109133961800000000000000000</t>
  </si>
  <si>
    <t>35539109137462300000000000000000</t>
  </si>
  <si>
    <t>35539109156510500000000000000000</t>
  </si>
  <si>
    <t>35539109156509700000000000000000</t>
  </si>
  <si>
    <t>35539109157803300000000000000000</t>
  </si>
  <si>
    <t>35539109157933800000000000000000</t>
  </si>
  <si>
    <t>35539109156698800000000000000000</t>
  </si>
  <si>
    <t>35539109157800900000000000000000</t>
  </si>
  <si>
    <t>35539109156890100000000000000000</t>
  </si>
  <si>
    <t>35539109135402100000000000000000</t>
  </si>
  <si>
    <t>35539109133903000000000000000000</t>
  </si>
  <si>
    <t>35539109157943700000000000000000</t>
  </si>
  <si>
    <t>35539109133575600000000000000000</t>
  </si>
  <si>
    <t>35539109133990700000000000000000</t>
  </si>
  <si>
    <t>35539109135122500000000000000000</t>
  </si>
  <si>
    <t>35539109133248000000000000000000</t>
  </si>
  <si>
    <t>35539109133220900000000000000000</t>
  </si>
  <si>
    <t>35539109133226600000000000000000</t>
  </si>
  <si>
    <t>35539109135249600000000000000000</t>
  </si>
  <si>
    <t>35539109133924600000000000000000</t>
  </si>
  <si>
    <t>35539109134693600000000000000000</t>
  </si>
  <si>
    <t>35539109135055700000000000000000</t>
  </si>
  <si>
    <t>35539109133221700000000000000000</t>
  </si>
  <si>
    <t>35539109135473200000000000000000</t>
  </si>
  <si>
    <t>35539109133211800000000000000000</t>
  </si>
  <si>
    <t>35539109135121700000000000000000</t>
  </si>
  <si>
    <t>35539109135424500000000000000000</t>
  </si>
  <si>
    <t>35539109134053300000000000000000</t>
  </si>
  <si>
    <t>35539109133981600000000000000000</t>
  </si>
  <si>
    <t>35539109135529100000000000000000</t>
  </si>
  <si>
    <t>35539109135520000000000000000000</t>
  </si>
  <si>
    <t>35539109134679500000000000000000</t>
  </si>
  <si>
    <t>35539109133978200000000000000000</t>
  </si>
  <si>
    <t>35539109133560800000000000000000</t>
  </si>
  <si>
    <t>35539109135505100000000000000000</t>
  </si>
  <si>
    <t>35539109134706600000000000000000</t>
  </si>
  <si>
    <t>35539109135558000000000000000000</t>
  </si>
  <si>
    <t>35539109133094800000000000000000</t>
  </si>
  <si>
    <t>35539109133817200000000000000000</t>
  </si>
  <si>
    <t>35539109134013700000000000000000</t>
  </si>
  <si>
    <t>35539109133598800000000000000000</t>
  </si>
  <si>
    <t>35539109134087100000000000000000</t>
  </si>
  <si>
    <t>35539109133344700000000000000000</t>
  </si>
  <si>
    <t>35539109133573100000000000000000</t>
  </si>
  <si>
    <t>35539109135110000000000000000000</t>
  </si>
  <si>
    <t>35539109135119100000000000000000</t>
  </si>
  <si>
    <t>35539109135100100000000000000000</t>
  </si>
  <si>
    <t>35539109133287800000000000000000</t>
  </si>
  <si>
    <t>35539109135109200000000000000000</t>
  </si>
  <si>
    <t>35539109135542400000000000000000</t>
  </si>
  <si>
    <t>35539109135498900000000000000000</t>
  </si>
  <si>
    <t>35539109134704100000000000000000</t>
  </si>
  <si>
    <t>35539109135570500000000000000000</t>
  </si>
  <si>
    <t>35539109133938600000000000000000</t>
  </si>
  <si>
    <t>35539109133170600000000000000000</t>
  </si>
  <si>
    <t>35539109135450000000000000000000</t>
  </si>
  <si>
    <t>35539109134060800000000000000000</t>
  </si>
  <si>
    <t>35539109135501000000000000000000</t>
  </si>
  <si>
    <t>35539109134373500000000000000000</t>
  </si>
  <si>
    <t>35539109134724900000000000000000</t>
  </si>
  <si>
    <t>35539109133175500000000000000000</t>
  </si>
  <si>
    <t>35539109134058200000000000000000</t>
  </si>
  <si>
    <t>35539109134733000000000000000000</t>
  </si>
  <si>
    <t>35539109133193800000000000000000</t>
  </si>
  <si>
    <t>35539109134722300000000000000000</t>
  </si>
  <si>
    <t>35539109133200100000000000000000</t>
  </si>
  <si>
    <t>35539109133156500000000000000000</t>
  </si>
  <si>
    <t>35539109133186200000000000000000</t>
  </si>
  <si>
    <t>35539109135466600000000000000000</t>
  </si>
  <si>
    <t>35539109133808100000000000000000</t>
  </si>
  <si>
    <t>35539109134613400000000000000000</t>
  </si>
  <si>
    <t>35539109133893300000000000000000</t>
  </si>
  <si>
    <t>35539109133110200000000000000000</t>
  </si>
  <si>
    <t>35539109133550900000000000000000</t>
  </si>
  <si>
    <t>35539109134573000000000000000000</t>
  </si>
  <si>
    <t>35539109134668800000000000000000</t>
  </si>
  <si>
    <t>35539109133139100000000000000000</t>
  </si>
  <si>
    <t>35539109135479900000000000000000</t>
  </si>
  <si>
    <t>35539109133947700000000000000000</t>
  </si>
  <si>
    <t>35539109133100300000000000000000</t>
  </si>
  <si>
    <t>35539109133937800000000000000000</t>
  </si>
  <si>
    <t>35539109133103700000000000000000</t>
  </si>
  <si>
    <t>35539109134714000000000000000000</t>
  </si>
  <si>
    <t>35539109133790100000000000000000</t>
  </si>
  <si>
    <t>35539109134589600000000000000000</t>
  </si>
  <si>
    <t>35539109133240700000000000000000</t>
  </si>
  <si>
    <t>35539109133160700000000000000000</t>
  </si>
  <si>
    <t>35539109133105200000000000000000</t>
  </si>
  <si>
    <t>35539109133172200000000000000000</t>
  </si>
  <si>
    <t>35539109133099700000000000000000</t>
  </si>
  <si>
    <t>35539109135481500000000000000000</t>
  </si>
  <si>
    <t>35539109133146600000000000000000</t>
  </si>
  <si>
    <t>35539109133958400000000000000000</t>
  </si>
  <si>
    <t>35539109133164900000000000000000</t>
  </si>
  <si>
    <t>35539109134670400000000000000000</t>
  </si>
  <si>
    <t>35539109134594600000000000000000</t>
  </si>
  <si>
    <t>35539109134681100000000000000000</t>
  </si>
  <si>
    <t>35539109133147400000000000000000</t>
  </si>
  <si>
    <t>35539109133192000000000000000000</t>
  </si>
  <si>
    <t>35539109133106000000000000000000</t>
  </si>
  <si>
    <t>35539109134593800000000000000000</t>
  </si>
  <si>
    <t>35539109133894100000000000000000</t>
  </si>
  <si>
    <t>35539109133145800000000000000000</t>
  </si>
  <si>
    <t>35539109134065700000000000000000</t>
  </si>
  <si>
    <t>35539109133235700000000000000000</t>
  </si>
  <si>
    <t>35539109133267000000000000000000</t>
  </si>
  <si>
    <t>35539109133260500000000000000000</t>
  </si>
  <si>
    <t>35539109133236500000000000000000</t>
  </si>
  <si>
    <t>35539109133544200000000000000000</t>
  </si>
  <si>
    <t>35539109133566500000000000000000</t>
  </si>
  <si>
    <t>35539109134720700000000000000000</t>
  </si>
  <si>
    <t>35539109134723100000000000000000</t>
  </si>
  <si>
    <t>35539109133261300000000000000000</t>
  </si>
  <si>
    <t>35539109133253000000000000000000</t>
  </si>
  <si>
    <t>35539109133092200000000000000000</t>
  </si>
  <si>
    <t>35539109133254800000000000000000</t>
  </si>
  <si>
    <t>35539109133258900000000000000000</t>
  </si>
  <si>
    <t>35539109134531800000000000000000</t>
  </si>
  <si>
    <t>35539109133091400000000000000000</t>
  </si>
  <si>
    <t>35539109133805700000000000000000</t>
  </si>
  <si>
    <t>35539109134719900000000000000000</t>
  </si>
  <si>
    <t>35539109134658900000000000000000</t>
  </si>
  <si>
    <t>35539109134715700000000000000000</t>
  </si>
  <si>
    <t>35539109134729800000000000000000</t>
  </si>
  <si>
    <t>35539109134659700000000000000000</t>
  </si>
  <si>
    <t>35539109133179700000000000000000</t>
  </si>
  <si>
    <t>35539109133178900000000000000000</t>
  </si>
  <si>
    <t>35539109133964200000000000000000</t>
  </si>
  <si>
    <t>35539109133439500000000000000000</t>
  </si>
  <si>
    <t>35539109135623200000000000000000</t>
  </si>
  <si>
    <t>35539109135356900000000000000000</t>
  </si>
  <si>
    <t>35539109133250600000000000000000</t>
  </si>
  <si>
    <t>35539109133191200000000000000000</t>
  </si>
  <si>
    <t>35539109133244900000000000000000</t>
  </si>
  <si>
    <t>35539109135470800000000000000000</t>
  </si>
  <si>
    <t>35539109133908900000000000000000</t>
  </si>
  <si>
    <t>35539109135417900000000000000000</t>
  </si>
  <si>
    <t>35539109133831300000000000000000</t>
  </si>
  <si>
    <t>35539109133133400000000000000000</t>
  </si>
  <si>
    <t>35539109135452600000000000000000</t>
  </si>
  <si>
    <t>35539109135413800000000000000000</t>
  </si>
  <si>
    <t>35539109135549900000000000000000</t>
  </si>
  <si>
    <t>35539109135407000000000000000000</t>
  </si>
  <si>
    <t>35539109133569900000000000000000</t>
  </si>
  <si>
    <t>35539109134725600000000000000000</t>
  </si>
  <si>
    <t>35539109135449200000000000000000</t>
  </si>
  <si>
    <t>35539109134672000000000000000000</t>
  </si>
  <si>
    <t>35539109133900600000000000000000</t>
  </si>
  <si>
    <t>35539109135527500000000000000000</t>
  </si>
  <si>
    <t>35539109133159900000000000000000</t>
  </si>
  <si>
    <t>35539109133140900000000000000000</t>
  </si>
  <si>
    <t>35539109134674600000000000000000</t>
  </si>
  <si>
    <t>35539109133142500000000000000000</t>
  </si>
  <si>
    <t>35539109134705800000000000000000</t>
  </si>
  <si>
    <t>35539109133131800000000000000000</t>
  </si>
  <si>
    <t>35539109135453400000000000000000</t>
  </si>
  <si>
    <t>35539109135447600000000000000000</t>
  </si>
  <si>
    <t>35539109133104500000000000000000</t>
  </si>
  <si>
    <t>35539109135348600000000000000000</t>
  </si>
  <si>
    <t>35539109133513700000000000000000</t>
  </si>
  <si>
    <t>35539109133553300000000000000000</t>
  </si>
  <si>
    <t>35539109134119200000000000000000</t>
  </si>
  <si>
    <t>35539109133259700000000000000000</t>
  </si>
  <si>
    <t>35539109134284400000000000000000</t>
  </si>
  <si>
    <t>35539109133323100000000000000000</t>
  </si>
  <si>
    <t>35539109134682900000000000000000</t>
  </si>
  <si>
    <t>35539109134476600000000000000000</t>
  </si>
  <si>
    <t>35539109133108600000000000000000</t>
  </si>
  <si>
    <t>35539109135436900000000000000000</t>
  </si>
  <si>
    <t>35539109133125000000000000000000</t>
  </si>
  <si>
    <t>35539109133209200000000000000000</t>
  </si>
  <si>
    <t>35539109134683700000000000000000</t>
  </si>
  <si>
    <t>35539109133230800000000000000000</t>
  </si>
  <si>
    <t>35539109133212600000000000000000</t>
  </si>
  <si>
    <t>35539109133219100000000000000000</t>
  </si>
  <si>
    <t>35539109134350300000000000000000</t>
  </si>
  <si>
    <t>35539109134055800000000000000000</t>
  </si>
  <si>
    <t>35539109133182100000000000000000</t>
  </si>
  <si>
    <t>35539109135464100000000000000000</t>
  </si>
  <si>
    <t>35539109133557400000000000000000</t>
  </si>
  <si>
    <t>35539109133136700000000000000000</t>
  </si>
  <si>
    <t>35539109133518600000000000000000</t>
  </si>
  <si>
    <t>35539109134660500000000000000000</t>
  </si>
  <si>
    <t>35539109133549100000000000000000</t>
  </si>
  <si>
    <t>35539109133911300000000000000000</t>
  </si>
  <si>
    <t>35539109135113400000000000000000</t>
  </si>
  <si>
    <t>35539109134742100000000000000000</t>
  </si>
  <si>
    <t>35539109133116900000000000000000</t>
  </si>
  <si>
    <t>35539109135350200000000000000000</t>
  </si>
  <si>
    <t>35539109134734800000000000000000</t>
  </si>
  <si>
    <t>35539109134513600000000000000000</t>
  </si>
  <si>
    <t>35539109133943600000000000000000</t>
  </si>
  <si>
    <t>35539109133599600000000000000000</t>
  </si>
  <si>
    <t>35539109134675300000000000000000</t>
  </si>
  <si>
    <t>35539109135494800000000000000000</t>
  </si>
  <si>
    <t>35539109134283600000000000000000</t>
  </si>
  <si>
    <t>35539109133955000000000000000000</t>
  </si>
  <si>
    <t>35539109133517800000000000000000</t>
  </si>
  <si>
    <t>35539109133185400000000000000000</t>
  </si>
  <si>
    <t>35539109134694400000000000000000</t>
  </si>
  <si>
    <t>35539109135421100000000000000000</t>
  </si>
  <si>
    <t>35539109133899000000000000000000</t>
  </si>
  <si>
    <t>35539109133197900000000000000000</t>
  </si>
  <si>
    <t>35539109133088000000000000000000</t>
  </si>
  <si>
    <t>35539109135389000000000000000000</t>
  </si>
  <si>
    <t>35539109133859400000000000000000</t>
  </si>
  <si>
    <t>35539109135328800000000000000000</t>
  </si>
  <si>
    <t>35539109133848700000000000000000</t>
  </si>
  <si>
    <t>35539109133559000000000000000000</t>
  </si>
  <si>
    <t>35539109135330400000000000000000</t>
  </si>
  <si>
    <t>35539109133158100000000000000000</t>
  </si>
  <si>
    <t>35539109135124100000000000000000</t>
  </si>
  <si>
    <t>35539109133274600000000000000000</t>
  </si>
  <si>
    <t>35539109134077200000000000000000</t>
  </si>
  <si>
    <t>35539109135245400000000000000000</t>
  </si>
  <si>
    <t>35539109133273800000000000000000</t>
  </si>
  <si>
    <t>35539109133444500000000000000000</t>
  </si>
  <si>
    <t>35539109133918800000000000000000</t>
  </si>
  <si>
    <t>35539109133983200000000000000000</t>
  </si>
  <si>
    <t>35539109135128200000000000000000</t>
  </si>
  <si>
    <t>35539109133251400000000000000000</t>
  </si>
  <si>
    <t>35539109132859500000000000000000</t>
  </si>
  <si>
    <t>35539109135223100000000000000000</t>
  </si>
  <si>
    <t>35539109135340300000000000000000</t>
  </si>
  <si>
    <t>35539109133789300000000000000000</t>
  </si>
  <si>
    <t>35539109134686000000000000000000</t>
  </si>
  <si>
    <t>35539109133815600000000000000000</t>
  </si>
  <si>
    <t>35539109134620900000000000000000</t>
  </si>
  <si>
    <t>35539109133162300000000000000000</t>
  </si>
  <si>
    <t>35539109133266200000000000000000</t>
  </si>
  <si>
    <t>35539109132937900000000000000000</t>
  </si>
  <si>
    <t>35539109133208400000000000000000</t>
  </si>
  <si>
    <t>35539109133150800000000000000000</t>
  </si>
  <si>
    <t>35539109134405500000000000000000</t>
  </si>
  <si>
    <t>35539109133064100000000000000000</t>
  </si>
  <si>
    <t>35539109134504500000000000000000</t>
  </si>
  <si>
    <t>35539109133349600000000000000000</t>
  </si>
  <si>
    <t>35539109133281100000000000000000</t>
  </si>
  <si>
    <t>35539109135129000000000000000000</t>
  </si>
  <si>
    <t>35539109133149000000000000000000</t>
  </si>
  <si>
    <t>35539109133117700000000000000000</t>
  </si>
  <si>
    <t>35539109133858600000000000000000</t>
  </si>
  <si>
    <t>35539109133916200000000000000000</t>
  </si>
  <si>
    <t>35539109133600200000000000000000</t>
  </si>
  <si>
    <t>35539109135550700000000000000000</t>
  </si>
  <si>
    <t>35539109135648900000000000000000</t>
  </si>
  <si>
    <t>35539109135438500000000000000000</t>
  </si>
  <si>
    <t>35539109135369200000000000000000</t>
  </si>
  <si>
    <t>35539109133195300000000000000000</t>
  </si>
  <si>
    <t>35539109133555800000000000000000</t>
  </si>
  <si>
    <t>35539109133255500000000000000000</t>
  </si>
  <si>
    <t>35539109133562400000000000000000</t>
  </si>
  <si>
    <t>35539109135465800000000000000000</t>
  </si>
  <si>
    <t>35539109133090600000000000000000</t>
  </si>
  <si>
    <t>35539109133357900000000000000000</t>
  </si>
  <si>
    <t>35539109135429400000000000000000</t>
  </si>
  <si>
    <t>35539109133830500000000000000000</t>
  </si>
  <si>
    <t>35539109135416100000000000000000</t>
  </si>
  <si>
    <t>35539109135523400000000000000000</t>
  </si>
  <si>
    <t>35539109133909700000000000000000</t>
  </si>
  <si>
    <t>35539109134352900000000000000000</t>
  </si>
  <si>
    <t>35539109133840400000000000000000</t>
  </si>
  <si>
    <t>35539109134480800000000000000000</t>
  </si>
  <si>
    <t>35539109134081400000000000000000</t>
  </si>
  <si>
    <t>35539109135460900000000000000000</t>
  </si>
  <si>
    <t>35539109133174800000000000000000</t>
  </si>
  <si>
    <t>35539109135519200000000000000000</t>
  </si>
  <si>
    <t>35539109133198700000000000000000</t>
  </si>
  <si>
    <t>35539109134602700000000000000000</t>
  </si>
  <si>
    <t>35539109133353800000000000000000</t>
  </si>
  <si>
    <t>35539109135412000000000000000000</t>
  </si>
  <si>
    <t>35539109135487200000000000000000</t>
  </si>
  <si>
    <t>35539109133991500000000000000000</t>
  </si>
  <si>
    <t>35539109133568100000000000000000</t>
  </si>
  <si>
    <t>35539109135406200000000000000000</t>
  </si>
  <si>
    <t>35539109133124300000000000000000</t>
  </si>
  <si>
    <t>35539109135396500000000000000000</t>
  </si>
  <si>
    <t>35539109133329800000000000000000</t>
  </si>
  <si>
    <t>35539109135485600000000000000000</t>
  </si>
  <si>
    <t>35539109134317200000000000000000</t>
  </si>
  <si>
    <t>35539109135522600000000000000000</t>
  </si>
  <si>
    <t>35539109133096300000000000000000</t>
  </si>
  <si>
    <t>35539109133833900000000000000000</t>
  </si>
  <si>
    <t>35539109133168000000000000000000</t>
  </si>
  <si>
    <t>35539109135344500000000000000000</t>
  </si>
  <si>
    <t>35539109135432800000000000000000</t>
  </si>
  <si>
    <t>35539109135390800000000000000000</t>
  </si>
  <si>
    <t>35539109133318100000000000000000</t>
  </si>
  <si>
    <t>35539109132893400000000000000000</t>
  </si>
  <si>
    <t>35539109133921200000000000000000</t>
  </si>
  <si>
    <t>35539109133570700000000000000000</t>
  </si>
  <si>
    <t>35539109133512900000000000000000</t>
  </si>
  <si>
    <t>35539109135355100000000000000000</t>
  </si>
  <si>
    <t>35539109135225600000000000000000</t>
  </si>
  <si>
    <t>35539109134731400000000000000000</t>
  </si>
  <si>
    <t>35539109135476500000000000000000</t>
  </si>
  <si>
    <t>35539109133984000000000000000000</t>
  </si>
  <si>
    <t>35539109135483100000000000000000</t>
  </si>
  <si>
    <t>35539109134348700000000000000000</t>
  </si>
  <si>
    <t>35539109134671200000000000000000</t>
  </si>
  <si>
    <t>35539109137314600000000000000000</t>
  </si>
  <si>
    <t>35539109137141300000000000000000</t>
  </si>
  <si>
    <t>35539109137272600000000000000000</t>
  </si>
  <si>
    <t>35539109134603500000000000000000</t>
  </si>
  <si>
    <t>35539109133837000000000000000000</t>
  </si>
  <si>
    <t>35539109137258500000000000000000</t>
  </si>
  <si>
    <t>35539109137139700000000000000000</t>
  </si>
  <si>
    <t>35539109134877500000000000000000</t>
  </si>
  <si>
    <t>35539109137355900000000000000000</t>
  </si>
  <si>
    <t>35539109137147000000000000000000</t>
  </si>
  <si>
    <t>35539109137179300000000000000000</t>
  </si>
  <si>
    <t>35539109133440300000000000000000</t>
  </si>
  <si>
    <t>35539109134188700000000000000000</t>
  </si>
  <si>
    <t>35539109137250200000000000000000</t>
  </si>
  <si>
    <t>35539109134343800000000000000000</t>
  </si>
  <si>
    <t>35539109157422200000000000000000</t>
  </si>
  <si>
    <t>35539109133870100000000000000000</t>
  </si>
  <si>
    <t>35539109132791000000000000000000</t>
  </si>
  <si>
    <t>35539109137246000000000000000000</t>
  </si>
  <si>
    <t>35539109137142100000000000000000</t>
  </si>
  <si>
    <t>35539109137346800000000000000000</t>
  </si>
  <si>
    <t>35539109157427100000000000000000</t>
  </si>
  <si>
    <t>35539109134228100000000000000000</t>
  </si>
  <si>
    <t>35539109157488300000000000000000</t>
  </si>
  <si>
    <t>35539109137143900000000000000000</t>
  </si>
  <si>
    <t>35539109137204900000000000000000</t>
  </si>
  <si>
    <t>35539109157490900000000000000000</t>
  </si>
  <si>
    <t>35539109137378100000000000000000</t>
  </si>
  <si>
    <t>35539109134208300000000000000000</t>
  </si>
  <si>
    <t>35539109137156100000000000000000</t>
  </si>
  <si>
    <t>35539109134470900000000000000000</t>
  </si>
  <si>
    <t>35539109134600100000000000000000</t>
  </si>
  <si>
    <t>35539109133917000000000000000000</t>
  </si>
  <si>
    <t>35539109137294000000000000000000</t>
  </si>
  <si>
    <t>35539109133826300000000000000000</t>
  </si>
  <si>
    <t>35539109133869300000000000000000</t>
  </si>
  <si>
    <t>35539109157492500000000000000000</t>
  </si>
  <si>
    <t>35539109133818000000000000000000</t>
  </si>
  <si>
    <t>35539109133411400000000000000000</t>
  </si>
  <si>
    <t>35539109133822200000000000000000</t>
  </si>
  <si>
    <t>35539109133413000000000000000000</t>
  </si>
  <si>
    <t>35539109137131400000000000000000</t>
  </si>
  <si>
    <t>35539109133415500000000000000000</t>
  </si>
  <si>
    <t>35539109137248600000000000000000</t>
  </si>
  <si>
    <t>35539109133359500000000000000000</t>
  </si>
  <si>
    <t>35539109134454300000000000000000</t>
  </si>
  <si>
    <t>35539109134737100000000000000000</t>
  </si>
  <si>
    <t>35539109157487500000000000000000</t>
  </si>
  <si>
    <t>35539109137262700000000000000000</t>
  </si>
  <si>
    <t>35539109137351800000000000000000</t>
  </si>
  <si>
    <t>35539109137287400000000000000000</t>
  </si>
  <si>
    <t>35539109137255100000000000000000</t>
  </si>
  <si>
    <t>35539109133522800000000000000000</t>
  </si>
  <si>
    <t>35539109137274200000000000000000</t>
  </si>
  <si>
    <t>35539109137140500000000000000000</t>
  </si>
  <si>
    <t>35539109137146200000000000000000</t>
  </si>
  <si>
    <t>35539109137260100000000000000000</t>
  </si>
  <si>
    <t>35539109135267800000000000000000</t>
  </si>
  <si>
    <t>35539109134844500000000000000000</t>
  </si>
  <si>
    <t>35539109132730800000000000000000</t>
  </si>
  <si>
    <t>35539109135377500000000000000000</t>
  </si>
  <si>
    <t>35539109134209100000000000000000</t>
  </si>
  <si>
    <t>35539109135442700000000000000000</t>
  </si>
  <si>
    <t>35539109135289200000000000000000</t>
  </si>
  <si>
    <t>35539109135236300000000000000000</t>
  </si>
  <si>
    <t>35539109132827200000000000000000</t>
  </si>
  <si>
    <t>35539109132843900000000000000000</t>
  </si>
  <si>
    <t>35539109134191100000000000000000</t>
  </si>
  <si>
    <t>35539109134852800000000000000000</t>
  </si>
  <si>
    <t>35539109135205800000000000000000</t>
  </si>
  <si>
    <t>35539109135181100000000000000000</t>
  </si>
  <si>
    <t>35539109135212400000000000000000</t>
  </si>
  <si>
    <t>35539109135244700000000000000000</t>
  </si>
  <si>
    <t>35539109134777700000000000000000</t>
  </si>
  <si>
    <t>35539109134906200000000000000000</t>
  </si>
  <si>
    <t>35539109134364400000000000000000</t>
  </si>
  <si>
    <t>35539109134196000000000000000000</t>
  </si>
  <si>
    <t>35539109134491500000000000000000</t>
  </si>
  <si>
    <t>35539109135211600000000000000000</t>
  </si>
  <si>
    <t>35539109135353600000000000000000</t>
  </si>
  <si>
    <t>35539109134498000000000000000000</t>
  </si>
  <si>
    <t>35539109135243900000000000000000</t>
  </si>
  <si>
    <t>35539109135108400000000000000000</t>
  </si>
  <si>
    <t>35539109134114300000000000000000</t>
  </si>
  <si>
    <t>35539109135281900000000000000000</t>
  </si>
  <si>
    <t>35539109135285000000000000000000</t>
  </si>
  <si>
    <t>35539109135232200000000000000000</t>
  </si>
  <si>
    <t>35539109135227200000000000000000</t>
  </si>
  <si>
    <t>35539109135780000000000000000000</t>
  </si>
  <si>
    <t>35539109135261100000000000000000</t>
  </si>
  <si>
    <t>35539109135200900000000000000000</t>
  </si>
  <si>
    <t>35539109134189500000000000000000</t>
  </si>
  <si>
    <t>35539109135189400000000000000000</t>
  </si>
  <si>
    <t>35539109134241400000000000000000</t>
  </si>
  <si>
    <t>35539109135210800000000000000000</t>
  </si>
  <si>
    <t>35539109134167100000000000000000</t>
  </si>
  <si>
    <t>35539109157574000000000000000000</t>
  </si>
  <si>
    <t>35539109157573200000000000000000</t>
  </si>
  <si>
    <t>35539109157607800000000000000000</t>
  </si>
  <si>
    <t>35539109157579900000000000000000</t>
  </si>
  <si>
    <t>35539109157125100000000000000000</t>
  </si>
  <si>
    <t>35539109157621900000000000000000</t>
  </si>
  <si>
    <t>35539109157610200000000000000000</t>
  </si>
  <si>
    <t>35539109157578100000000000000000</t>
  </si>
  <si>
    <t>35539109136965600000000000000000</t>
  </si>
  <si>
    <t>35539109158440300000000000000000</t>
  </si>
  <si>
    <t>35539109157608600000000000000000</t>
  </si>
  <si>
    <t>35539109137218900000000000000000</t>
  </si>
  <si>
    <t>35539109135351000000000000000000</t>
  </si>
  <si>
    <t>35539109156839800000000000000000</t>
  </si>
  <si>
    <t>35539109135887300000000000000000</t>
  </si>
  <si>
    <t>35539109135329600000000000000000</t>
  </si>
  <si>
    <t>35539109134596100000000000000000</t>
  </si>
  <si>
    <t>35539109157139200000000000000000</t>
  </si>
  <si>
    <t>35539109135326200000000000000000</t>
  </si>
  <si>
    <t>35539109135061500000000000000000</t>
  </si>
  <si>
    <t>35539109135112600000000000000000</t>
  </si>
  <si>
    <t>35539109157093100000000000000000</t>
  </si>
  <si>
    <t>35539109133951900000000000000000</t>
  </si>
  <si>
    <t>35539109157140000000000000000000</t>
  </si>
  <si>
    <t>35539109157174900000000000000000</t>
  </si>
  <si>
    <t>35539109157024600000000000000000</t>
  </si>
  <si>
    <t>35539109135325400000000000000000</t>
  </si>
  <si>
    <t>35539109156607900000000000000000</t>
  </si>
  <si>
    <t>35539109157241600000000000000000</t>
  </si>
  <si>
    <t>35539109135220700000000000000000</t>
  </si>
  <si>
    <t>35539109135471600000000000000000</t>
  </si>
  <si>
    <t>35539109156644200000000000000000</t>
  </si>
  <si>
    <t>35539109156669900000000000000000</t>
  </si>
  <si>
    <t>35539109135414600000000000000000</t>
  </si>
  <si>
    <t>35539109157074100000000000000000</t>
  </si>
  <si>
    <t>35539109156646700000000000000000</t>
  </si>
  <si>
    <t>35539109157548400000000000000000</t>
  </si>
  <si>
    <t>35539109156620200000000000000000</t>
  </si>
  <si>
    <t>35539109135331200000000000000000</t>
  </si>
  <si>
    <t>35539109157193900000000000000000</t>
  </si>
  <si>
    <t>35539109156592300000000000000000</t>
  </si>
  <si>
    <t>35539109135445000000000000000000</t>
  </si>
  <si>
    <t>35539109157443800000000000000000</t>
  </si>
  <si>
    <t>35539109157659900000000000000000</t>
  </si>
  <si>
    <t>35539109135456700000000000000000</t>
  </si>
  <si>
    <t>35539109157071700000000000000000</t>
  </si>
  <si>
    <t>35539109135462500000000000000000</t>
  </si>
  <si>
    <t>35539109133153200000000000000000</t>
  </si>
  <si>
    <t>35539109157708400000000000000000</t>
  </si>
  <si>
    <t>35539109157249900000000000000000</t>
  </si>
  <si>
    <t>35539109156658200000000000000000</t>
  </si>
  <si>
    <t>35539109156574100000000000000000</t>
  </si>
  <si>
    <t>35539109156585700000000000000000</t>
  </si>
  <si>
    <t>35539109157662300000000000000000</t>
  </si>
  <si>
    <t>35539109157075800000000000000000</t>
  </si>
  <si>
    <t>35539109157138400000000000000000</t>
  </si>
  <si>
    <t>35539109137329400000000000000000</t>
  </si>
  <si>
    <t>35539109137076100000000000000000</t>
  </si>
  <si>
    <t>35539109157658100000000000000000</t>
  </si>
  <si>
    <t>35539109157079000000000000000000</t>
  </si>
  <si>
    <t>35539109156570900000000000000000</t>
  </si>
  <si>
    <t>35539109156615200000000000000000</t>
  </si>
  <si>
    <t>35539109157370300000000000000000</t>
  </si>
  <si>
    <t>35539109156571700000000000000000</t>
  </si>
  <si>
    <t>35539109156797800000000000000000</t>
  </si>
  <si>
    <t>35539109158425400000000000000000</t>
  </si>
  <si>
    <t>35539109156783800000000000000000</t>
  </si>
  <si>
    <t>35539109158429600000000000000000</t>
  </si>
  <si>
    <t>35539109157666400000000000000000</t>
  </si>
  <si>
    <t>35539109137080300000000000000000</t>
  </si>
  <si>
    <t>35539109157240800000000000000000</t>
  </si>
  <si>
    <t>35539109156573300000000000000000</t>
  </si>
  <si>
    <t>35539109156758000000000000000000</t>
  </si>
  <si>
    <t>35539109158411400000000000000000</t>
  </si>
  <si>
    <t>35539109137078700000000000000000</t>
  </si>
  <si>
    <t>35539109158404900000000000000000</t>
  </si>
  <si>
    <t>35539109156566700000000000000000</t>
  </si>
  <si>
    <t>35539109156552700000000000000000</t>
  </si>
  <si>
    <t>35539109137133000000000000000000</t>
  </si>
  <si>
    <t>35539109158397500000000000000000</t>
  </si>
  <si>
    <t>35539109156796000000000000000000</t>
  </si>
  <si>
    <t>35539109158441100000000000000000</t>
  </si>
  <si>
    <t>35539109157156600000000000000000</t>
  </si>
  <si>
    <t>35539109157612800000000000000000</t>
  </si>
  <si>
    <t>35539109156759800000000000000000</t>
  </si>
  <si>
    <t>35539109157620100000000000000000</t>
  </si>
  <si>
    <t>35539109157619300000000000000000</t>
  </si>
  <si>
    <t>35539109137032400000000000000000</t>
  </si>
  <si>
    <t>35539109137301300000000000000000</t>
  </si>
  <si>
    <t>35539109157665600000000000000000</t>
  </si>
  <si>
    <t>35539109157194700000000000000000</t>
  </si>
  <si>
    <t>35539109158412200000000000000000</t>
  </si>
  <si>
    <t>35539109157380200000000000000000</t>
  </si>
  <si>
    <t>35539109157350500000000000000000</t>
  </si>
  <si>
    <t>35539109156786100000000000000000</t>
  </si>
  <si>
    <t>35539109158398300000000000000000</t>
  </si>
  <si>
    <t>35539109137033200000000000000000</t>
  </si>
  <si>
    <t>35539109157917100000000000000000</t>
  </si>
  <si>
    <t>35539109157112900000000000000000</t>
  </si>
  <si>
    <t>35539109135863400000000000000000</t>
  </si>
  <si>
    <t>35539109157910600000000000000000</t>
  </si>
  <si>
    <t>35539109137000100000000000000000</t>
  </si>
  <si>
    <t>35539109157860300000000000000000</t>
  </si>
  <si>
    <t>35539109156685500000000000000000</t>
  </si>
  <si>
    <t>35539109156689700000000000000000</t>
  </si>
  <si>
    <t>35539109157912200000000000000000</t>
  </si>
  <si>
    <t>35539109156732500000000000000000</t>
  </si>
  <si>
    <t>35539109156692100000000000000000</t>
  </si>
  <si>
    <t>35539109157253100000000000000000</t>
  </si>
  <si>
    <t>35539109156697000000000000000000</t>
  </si>
  <si>
    <t>35539109156582400000000000000000</t>
  </si>
  <si>
    <t>35539109135983000000000000000000</t>
  </si>
  <si>
    <t>35539109156893500000000000000000</t>
  </si>
  <si>
    <t>35539109137047200000000000000000</t>
  </si>
  <si>
    <t>35539109157215000000000000000000</t>
  </si>
  <si>
    <t>35539109156579000000000000000000</t>
  </si>
  <si>
    <t>35539109135951700000000000000000</t>
  </si>
  <si>
    <t>35539109157155800000000000000000</t>
  </si>
  <si>
    <t>35539109156662400000000000000000</t>
  </si>
  <si>
    <t>35539109157084000000000000000000</t>
  </si>
  <si>
    <t>35539109157088100000000000000000</t>
  </si>
  <si>
    <t>35539109135839400000000000000000</t>
  </si>
  <si>
    <t>35539109157200200000000000000000</t>
  </si>
  <si>
    <t>35539109156640000000000000000000</t>
  </si>
  <si>
    <t>35539109157067500000000000000000</t>
  </si>
  <si>
    <t>35539109156677200000000000000000</t>
  </si>
  <si>
    <t>35539109156670700000000000000000</t>
  </si>
  <si>
    <t>35539109157078200000000000000000</t>
  </si>
  <si>
    <t>35539109156639200000000000000000</t>
  </si>
  <si>
    <t>35539109135901200000000000000000</t>
  </si>
  <si>
    <t>35539109157239000000000000000000</t>
  </si>
  <si>
    <t>35539109157248100000000000000000</t>
  </si>
  <si>
    <t>35539109156776200000000000000000</t>
  </si>
  <si>
    <t>35539109157252300000000000000000</t>
  </si>
  <si>
    <t>35539109157245700000000000000000</t>
  </si>
  <si>
    <t>35539109157172300000000000000000</t>
  </si>
  <si>
    <t>35539109136968000000000000000000</t>
  </si>
  <si>
    <t>35539109156569100000000000000000</t>
  </si>
  <si>
    <t>35539109158387600000000000000000</t>
  </si>
  <si>
    <t>35539109136996100000000000000000</t>
  </si>
  <si>
    <t>35539109157208500000000000000000</t>
  </si>
  <si>
    <t>35539109156909900000000000000000</t>
  </si>
  <si>
    <t>35539109156568300000000000000000</t>
  </si>
  <si>
    <t>35539109156572500000000000000000</t>
  </si>
  <si>
    <t>35539109157114500000000000000000</t>
  </si>
  <si>
    <t>35539109158436100000000000000000</t>
  </si>
  <si>
    <t>35539109157886800000000000000000</t>
  </si>
  <si>
    <t>35539109157885000000000000000000</t>
  </si>
  <si>
    <t>35539109136995300000000000000000</t>
  </si>
  <si>
    <t>35539109157186300000000000000000</t>
  </si>
  <si>
    <t>35539109157925400000000000000000</t>
  </si>
  <si>
    <t>35539109157064200000000000000000</t>
  </si>
  <si>
    <t>35539109157962700000000000000000</t>
  </si>
  <si>
    <t>35539109157887600000000000000000</t>
  </si>
  <si>
    <t>35539109156643400000000000000000</t>
  </si>
  <si>
    <t>35539109136992000000000000000000</t>
  </si>
  <si>
    <t>35539109157326500000000000000000</t>
  </si>
  <si>
    <t>35539109158433800000000000000000</t>
  </si>
  <si>
    <t>35539109157874400000000000000000</t>
  </si>
  <si>
    <t>35539109158438700000000000000000</t>
  </si>
  <si>
    <t>35539109157111100000000000000000</t>
  </si>
  <si>
    <t>35539109157707600000000000000000</t>
  </si>
  <si>
    <t>35539109157120200000000000000000</t>
  </si>
  <si>
    <t>35539109157230900000000000000000</t>
  </si>
  <si>
    <t>35539109157632600000000000000000</t>
  </si>
  <si>
    <t>35539109157190500000000000000000</t>
  </si>
  <si>
    <t>35539109157118600000000000000000</t>
  </si>
  <si>
    <t>35539109157244000000000000000000</t>
  </si>
  <si>
    <t>35539109136988800000000000000000</t>
  </si>
  <si>
    <t>35539109136966400000000000000000</t>
  </si>
  <si>
    <t>35539109157242400000000000000000</t>
  </si>
  <si>
    <t>35539109157170700000000000000000</t>
  </si>
  <si>
    <t>35539109157254900000000000000000</t>
  </si>
  <si>
    <t>35539109158405600000000000000000</t>
  </si>
  <si>
    <t>35539109156756400000000000000000</t>
  </si>
  <si>
    <t>35539109157250700000000000000000</t>
  </si>
  <si>
    <t>35539109156755600000000000000000</t>
  </si>
  <si>
    <t>35539109156751500000000000000000</t>
  </si>
  <si>
    <t>35539109156750700000000000000000</t>
  </si>
  <si>
    <t>35539109157094900000000000000000</t>
  </si>
  <si>
    <t>35539109156753100000000000000000</t>
  </si>
  <si>
    <t>35539109157191300000000000000000</t>
  </si>
  <si>
    <t>35539109156799400000000000000000</t>
  </si>
  <si>
    <t>35539109156727500000000000000000</t>
  </si>
  <si>
    <t>35539109137061300000000000000000</t>
  </si>
  <si>
    <t>35539109137024100000000000000000</t>
  </si>
  <si>
    <t>35539109137065400000000000000000</t>
  </si>
  <si>
    <t>35539109157228300000000000000000</t>
  </si>
  <si>
    <t>35539109135959000000000000000000</t>
  </si>
  <si>
    <t>35539109137064700000000000000000</t>
  </si>
  <si>
    <t>35539109157916300000000000000000</t>
  </si>
  <si>
    <t>35539109157919700000000000000000</t>
  </si>
  <si>
    <t>35539109156523800000000000000000</t>
  </si>
  <si>
    <t>35539109157706800000000000000000</t>
  </si>
  <si>
    <t>35539109156798600000000000000000</t>
  </si>
  <si>
    <t>35539109157710000000000000000000</t>
  </si>
  <si>
    <t>35539109157132700000000000000000</t>
  </si>
  <si>
    <t>35539109157637500000000000000000</t>
  </si>
  <si>
    <t>35539109158390000000000000000000</t>
  </si>
  <si>
    <t>35539109157117800000000000000000</t>
  </si>
  <si>
    <t>35539109157091500000000000000000</t>
  </si>
  <si>
    <t>35539109136989600000000000000000</t>
  </si>
  <si>
    <t>35539109157103800000000000000000</t>
  </si>
  <si>
    <t>35539109157255600000000000000000</t>
  </si>
  <si>
    <t>35539109157183000000000000000000</t>
  </si>
  <si>
    <t>35539109157086500000000000000000</t>
  </si>
  <si>
    <t>35539109136993800000000000000000</t>
  </si>
  <si>
    <t>35539109157181400000000000000000</t>
  </si>
  <si>
    <t>35539109157175600000000000000000</t>
  </si>
  <si>
    <t>35539109157113700000000000000000</t>
  </si>
  <si>
    <t>35539109156734100000000000000000</t>
  </si>
  <si>
    <t>35539109156739000000000000000000</t>
  </si>
  <si>
    <t>35539109157173100000000000000000</t>
  </si>
  <si>
    <t>35539109156733300000000000000000</t>
  </si>
  <si>
    <t>35539109156763000000000000000000</t>
  </si>
  <si>
    <t>35539109156762200000000000000000</t>
  </si>
  <si>
    <t>35539109156525300000000000000000</t>
  </si>
  <si>
    <t>35539109157177200000000000000000</t>
  </si>
  <si>
    <t>35539109157205100000000000000000</t>
  </si>
  <si>
    <t>35539109157135000000000000000000</t>
  </si>
  <si>
    <t>35539109156772100000000000000000</t>
  </si>
  <si>
    <t>35539109156528700000000000000000</t>
  </si>
  <si>
    <t>35539109156524600000000000000000</t>
  </si>
  <si>
    <t>35539109156507100000000000000000</t>
  </si>
  <si>
    <t>35539109157122800000000000000000</t>
  </si>
  <si>
    <t>35539109157202800000000000000000</t>
  </si>
  <si>
    <t>35539109156801800000000000000000</t>
  </si>
  <si>
    <t>35539109157171500000000000000000</t>
  </si>
  <si>
    <t>35539109158322300000000000000000</t>
  </si>
  <si>
    <t>35539109157877700000000000000000</t>
  </si>
  <si>
    <t>35539109156769700000000000000000</t>
  </si>
  <si>
    <t>35539109156767100000000000000000</t>
  </si>
  <si>
    <t>35539109156766300000000000000000</t>
  </si>
  <si>
    <t>35539109157890000000000000000000</t>
  </si>
  <si>
    <t>35539109157903100000000000000000</t>
  </si>
  <si>
    <t>35539109157879300000000000000000</t>
  </si>
  <si>
    <t>35539109157894200000000000000000</t>
  </si>
  <si>
    <t>35539109157918900000000000000000</t>
  </si>
  <si>
    <t>35539109157065900000000000000000</t>
  </si>
  <si>
    <t>35539109137341900000000000000000</t>
  </si>
  <si>
    <t>35539109156667300000000000000000</t>
  </si>
  <si>
    <t>35539109157105300000000000000000</t>
  </si>
  <si>
    <t>35539109137319500000000000000000</t>
  </si>
  <si>
    <t>35539109137101700000000000000000</t>
  </si>
  <si>
    <t>35539109156894300000000000000000</t>
  </si>
  <si>
    <t>35539109137337700000000000000000</t>
  </si>
  <si>
    <t>35539109157098000000000000000000</t>
  </si>
  <si>
    <t>35539109156553500000000000000000</t>
  </si>
  <si>
    <t>35539109137056300000000000000000</t>
  </si>
  <si>
    <t>35539109157077400000000000000000</t>
  </si>
  <si>
    <t>35539109137025800000000000000000</t>
  </si>
  <si>
    <t>35539109156561800000000000000000</t>
  </si>
  <si>
    <t>35539109137186800000000000000000</t>
  </si>
  <si>
    <t>35539109137289000000000000000000</t>
  </si>
  <si>
    <t>35539109156560000000000000000000</t>
  </si>
  <si>
    <t>35539109156710100000000000000000</t>
  </si>
  <si>
    <t>35539109156889300000000000000000</t>
  </si>
  <si>
    <t>35539109156784600000000000000000</t>
  </si>
  <si>
    <t>35539109136987000000000000000000</t>
  </si>
  <si>
    <t>35539109156725900000000000000000</t>
  </si>
  <si>
    <t>35539109137055500000000000000000</t>
  </si>
  <si>
    <t>35539109156897600000000000000000</t>
  </si>
  <si>
    <t>35539109157280400000000000000000</t>
  </si>
  <si>
    <t>35539109156773900000000000000000</t>
  </si>
  <si>
    <t>35539109157072500000000000000000</t>
  </si>
  <si>
    <t>35539109156611100000000000000000</t>
  </si>
  <si>
    <t>35539109157073300000000000000000</t>
  </si>
  <si>
    <t>35539109157069100000000000000000</t>
  </si>
  <si>
    <t>35539109156768900000000000000000</t>
  </si>
  <si>
    <t>35539109135539000000000000000000</t>
  </si>
  <si>
    <t>35539109157119400000000000000000</t>
  </si>
  <si>
    <t>35539109137058900000000000000000</t>
  </si>
  <si>
    <t>35539109156526100000000000000000</t>
  </si>
  <si>
    <t>35539109156770500000000000000000</t>
  </si>
  <si>
    <t>35539109156521200000000000000000</t>
  </si>
  <si>
    <t>35539109156795200000000000000000</t>
  </si>
  <si>
    <t>35539109157076600000000000000000</t>
  </si>
  <si>
    <t>35539109156764800000000000000000</t>
  </si>
  <si>
    <t>35539109157089900000000000000000</t>
  </si>
  <si>
    <t>35539109157713400000000000000000</t>
  </si>
  <si>
    <t>35539109157633400000000000000000</t>
  </si>
  <si>
    <t>35539109157066700000000000000000</t>
  </si>
  <si>
    <t>35539109157109500000000000000000</t>
  </si>
  <si>
    <t>35539109157090700000000000000000</t>
  </si>
  <si>
    <t>35539109157110300000000000000000</t>
  </si>
  <si>
    <t>35539109157096400000000000000000</t>
  </si>
  <si>
    <t>35539109156800000000000000000000</t>
  </si>
  <si>
    <t>35539109157142600000000000000000</t>
  </si>
  <si>
    <t>35539109157157400000000000000000</t>
  </si>
  <si>
    <t>35539109156787900000000000000000</t>
  </si>
  <si>
    <t>35539109136986200000000000000000</t>
  </si>
  <si>
    <t>35539109157166500000000000000000</t>
  </si>
  <si>
    <t>35539109157148300000000000000000</t>
  </si>
  <si>
    <t>35539109157740700000000000000000</t>
  </si>
  <si>
    <t>35539109156660800000000000000000</t>
  </si>
  <si>
    <t>35539109157185500000000000000000</t>
  </si>
  <si>
    <t>35539109157577300000000000000000</t>
  </si>
  <si>
    <t>35539109157167300000000000000000</t>
  </si>
  <si>
    <t>35539109156616000000000000000000</t>
  </si>
  <si>
    <t>35539109157153300000000000000000</t>
  </si>
  <si>
    <t>35539109156656600000000000000000</t>
  </si>
  <si>
    <t>35539109157234100000000000000000</t>
  </si>
  <si>
    <t>35539109136954000000000000000000</t>
  </si>
  <si>
    <t>35539109136984700000000000000000</t>
  </si>
  <si>
    <t>35539109156676400000000000000000</t>
  </si>
  <si>
    <t>35539109157143400000000000000000</t>
  </si>
  <si>
    <t>35539109157583100000000000000000</t>
  </si>
  <si>
    <t>35539109156754900000000000000000</t>
  </si>
  <si>
    <t>35539109156898400000000000000000</t>
  </si>
  <si>
    <t>35539109157705000000000000000000</t>
  </si>
  <si>
    <t>35539109157704300000000000000000</t>
  </si>
  <si>
    <t>35539109158391800000000000000000</t>
  </si>
  <si>
    <t>35539109157116000000000000000000</t>
  </si>
  <si>
    <t>35539109156802600000000000000000</t>
  </si>
  <si>
    <t>35539109156760600000000000000000</t>
  </si>
  <si>
    <t>35539109157149100000000000000000</t>
  </si>
  <si>
    <t>35539109157243200000000000000000</t>
  </si>
  <si>
    <t>35539109156613700000000000000000</t>
  </si>
  <si>
    <t>35539109156731700000000000000000</t>
  </si>
  <si>
    <t>35539109156661600000000000000000</t>
  </si>
  <si>
    <t>35539109157146700000000000000000</t>
  </si>
  <si>
    <t>35539109156730900000000000000000</t>
  </si>
  <si>
    <t>35539109157712600000000000000000</t>
  </si>
  <si>
    <t>35539109157224200000000000000000</t>
  </si>
  <si>
    <t>35539109157100400000000000000000</t>
  </si>
  <si>
    <t>35539109157104600000000000000000</t>
  </si>
  <si>
    <t>35539109157101200000000000000000</t>
  </si>
  <si>
    <t>35539109157133500000000000000000</t>
  </si>
  <si>
    <t>35539109156608700000000000000000</t>
  </si>
  <si>
    <t>35539109156713500000000000000000</t>
  </si>
  <si>
    <t>35539109157709200000000000000000</t>
  </si>
  <si>
    <t>35539109157137600000000000000000</t>
  </si>
  <si>
    <t>35539109157267100000000000000000</t>
  </si>
  <si>
    <t>35539109137093600000000000000000</t>
  </si>
  <si>
    <t>35539109157106100000000000000000</t>
  </si>
  <si>
    <t>35539109157222600000000000000000</t>
  </si>
  <si>
    <t>35539109156780400000000000000000</t>
  </si>
  <si>
    <t>35539109156563400000000000000000</t>
  </si>
  <si>
    <t>35539109157226700000000000000000</t>
  </si>
  <si>
    <t>35539109156791100000000000000000</t>
  </si>
  <si>
    <t>35539109157236600000000000000000</t>
  </si>
  <si>
    <t>35539109157199600000000000000000</t>
  </si>
  <si>
    <t>35539109157830600000000000000000</t>
  </si>
  <si>
    <t>35539109157556700000000000000000</t>
  </si>
  <si>
    <t>35539109157123600000000000000000</t>
  </si>
  <si>
    <t>35539109156633500000000000000000</t>
  </si>
  <si>
    <t>35539109156757200000000000000000</t>
  </si>
  <si>
    <t>35539109156793700000000000000000</t>
  </si>
  <si>
    <t>35539109157221800000000000000000</t>
  </si>
  <si>
    <t>35539109156792900000000000000000</t>
  </si>
  <si>
    <t>35539109156781200000000000000000</t>
  </si>
  <si>
    <t>35539109157900700000000000000000</t>
  </si>
  <si>
    <t>35539109158408000000000000000000</t>
  </si>
  <si>
    <t>35539109156748100000000000000000</t>
  </si>
  <si>
    <t>35539109136951600000000000000000</t>
  </si>
  <si>
    <t>35539109156803400000000000000000</t>
  </si>
  <si>
    <t>35539109136967200000000000000000</t>
  </si>
  <si>
    <t>35539109157231700000000000000000</t>
  </si>
  <si>
    <t>35539109157736500000000000000000</t>
  </si>
  <si>
    <t>35539109157575700000000000000000</t>
  </si>
  <si>
    <t>35539109156806700000000000000000</t>
  </si>
  <si>
    <t>35539109157160800000000000000000</t>
  </si>
  <si>
    <t>35539109156887700000000000000000</t>
  </si>
  <si>
    <t>35539109157576500000000000000000</t>
  </si>
  <si>
    <t>35539109156788700000000000000000</t>
  </si>
  <si>
    <t>35539109157237400000000000000000</t>
  </si>
  <si>
    <t>35539109157233300000000000000000</t>
  </si>
  <si>
    <t>35539109157767000000000000000000</t>
  </si>
  <si>
    <t>35539109157059200000000000000000</t>
  </si>
  <si>
    <t>35539109157126900000000000000000</t>
  </si>
  <si>
    <t>35539109156652500000000000000000</t>
  </si>
  <si>
    <t>35539109158428800000000000000000</t>
  </si>
  <si>
    <t>35539109136952400000000000000000</t>
  </si>
  <si>
    <t>35539109157136800000000000000000</t>
  </si>
  <si>
    <t>35539109157128500000000000000000</t>
  </si>
  <si>
    <t>35539109158377700000000000000000</t>
  </si>
  <si>
    <t>35539109157163200000000000000000</t>
  </si>
  <si>
    <t>35539109137007600000000000000000</t>
  </si>
  <si>
    <t>35539109157229100000000000000000</t>
  </si>
  <si>
    <t>35539109156635000000000000000000</t>
  </si>
  <si>
    <t>35539109137297300000000000000000</t>
  </si>
  <si>
    <t>35539109157686200000000000000000</t>
  </si>
  <si>
    <t>35539109157182200000000000000000</t>
  </si>
  <si>
    <t>35539109157750600000000000000000</t>
  </si>
  <si>
    <t>35539109156749900000000000000000</t>
  </si>
  <si>
    <t>35539109156609500000000000000000</t>
  </si>
  <si>
    <t>35539109157246500000000000000000</t>
  </si>
  <si>
    <t>35539109156612900000000000000000</t>
  </si>
  <si>
    <t>35539109156765500000000000000000</t>
  </si>
  <si>
    <t>35539109137477100000000000000000</t>
  </si>
  <si>
    <t>35539109157247300000000000000000</t>
  </si>
  <si>
    <t>35539109156742400000000000000000</t>
  </si>
  <si>
    <t>35539109156591500000000000000000</t>
  </si>
  <si>
    <t>35539109156603800000000000000000</t>
  </si>
  <si>
    <t>35539109156719200000000000000000</t>
  </si>
  <si>
    <t>35539109136960700000000000000000</t>
  </si>
  <si>
    <t>35539109137491200000000000000000</t>
  </si>
  <si>
    <t>35539109135943400000000000000000</t>
  </si>
  <si>
    <t>35539109156738200000000000000000</t>
  </si>
  <si>
    <t>35539109156595600000000000000000</t>
  </si>
  <si>
    <t>35539109157746400000000000000000</t>
  </si>
  <si>
    <t>35539109157187100000000000000000</t>
  </si>
  <si>
    <t>35539109156778800000000000000000</t>
  </si>
  <si>
    <t>35539109157861100000000000000000</t>
  </si>
  <si>
    <t>35539109156741600000000000000000</t>
  </si>
  <si>
    <t>35539109157850400000000000000000</t>
  </si>
  <si>
    <t>35539109136958100000000000000000</t>
  </si>
  <si>
    <t>35539109157751400000000000000000</t>
  </si>
  <si>
    <t>35539109157816500000000000000000</t>
  </si>
  <si>
    <t>35539109156752300000000000000000</t>
  </si>
  <si>
    <t>35539109156540200000000000000000</t>
  </si>
  <si>
    <t>35539109156743200000000000000000</t>
  </si>
  <si>
    <t>35539109156610300000000000000000</t>
  </si>
  <si>
    <t>35539109156744000000000000000000</t>
  </si>
  <si>
    <t>35539109158431200000000000000000</t>
  </si>
  <si>
    <t>35539109158341300000000000000000</t>
  </si>
  <si>
    <t>35539109157848800000000000000000</t>
  </si>
  <si>
    <t>35539109157225900000000000000000</t>
  </si>
  <si>
    <t>35539109158430400000000000000000</t>
  </si>
  <si>
    <t>35539109156785300000000000000000</t>
  </si>
  <si>
    <t>35539109156614500000000000000000</t>
  </si>
  <si>
    <t>35539109137468000000000000000000</t>
  </si>
  <si>
    <t>35539109157180600000000000000000</t>
  </si>
  <si>
    <t>35539109156747300000000000000000</t>
  </si>
  <si>
    <t>35539109157737300000000000000000</t>
  </si>
  <si>
    <t>35539109157696100000000000000000</t>
  </si>
  <si>
    <t>35539109156740800000000000000000</t>
  </si>
  <si>
    <t>35539109157107900000000000000000</t>
  </si>
  <si>
    <t>35539109157745600000000000000000</t>
  </si>
  <si>
    <t>35539109156580800000000000000000</t>
  </si>
  <si>
    <t>35539109157743100000000000000000</t>
  </si>
  <si>
    <t>35539109157115200000000000000000</t>
  </si>
  <si>
    <t>35539109156694700000000000000000</t>
  </si>
  <si>
    <t>35539109137044900000000000000000</t>
  </si>
  <si>
    <t>35539109137340100000000000000000</t>
  </si>
  <si>
    <t>35539109137499500000000000000000</t>
  </si>
  <si>
    <t>35539109137317900000000000000000</t>
  </si>
  <si>
    <t>35539109137059700000000000000000</t>
  </si>
  <si>
    <t>35539109156529500000000000000000</t>
  </si>
  <si>
    <t>35539109156584000000000000000000</t>
  </si>
  <si>
    <t>35539109156627700000000000000000</t>
  </si>
  <si>
    <t>35539109137335100000000000000000</t>
  </si>
  <si>
    <t>35539109156901600000000000000000</t>
  </si>
  <si>
    <t>35539109156911500000000000000000</t>
  </si>
  <si>
    <t>35539109137293200000000000000000</t>
  </si>
  <si>
    <t>35539109156681400000000000000000</t>
  </si>
  <si>
    <t>35539109157033700000000000000000</t>
  </si>
  <si>
    <t>35539109157210100000000000000000</t>
  </si>
  <si>
    <t>35539109156682200000000000000000</t>
  </si>
  <si>
    <t>35539109137217100000000000000000</t>
  </si>
  <si>
    <t>35539109156737400000000000000000</t>
  </si>
  <si>
    <t>35539109157209300000000000000000</t>
  </si>
  <si>
    <t>35539109137041500000000000000000</t>
  </si>
  <si>
    <t>35539109156914900000000000000000</t>
  </si>
  <si>
    <t>35539109156902400000000000000000</t>
  </si>
  <si>
    <t>35539109157121000000000000000000</t>
  </si>
  <si>
    <t>35539109156530300000000000000000</t>
  </si>
  <si>
    <t>35539109157835500000000000000000</t>
  </si>
  <si>
    <t>35539109156861200000000000000000</t>
  </si>
  <si>
    <t>35539109156671500000000000000000</t>
  </si>
  <si>
    <t>35539109157227500000000000000000</t>
  </si>
  <si>
    <t>35539109156502200000000000000000</t>
  </si>
  <si>
    <t>35539109158379300000000000000000</t>
  </si>
  <si>
    <t>35539109157207700000000000000000</t>
  </si>
  <si>
    <t>35539109137042300000000000000000</t>
  </si>
  <si>
    <t>35539109136980500000000000000000</t>
  </si>
  <si>
    <t>35539109137339300000000000000000</t>
  </si>
  <si>
    <t>35539109156512100000000000000000</t>
  </si>
  <si>
    <t>35539109137497900000000000000000</t>
  </si>
  <si>
    <t>35539109157849600000000000000000</t>
  </si>
  <si>
    <t>35539109137050600000000000000000</t>
  </si>
  <si>
    <t>35539109157809000000000000000000</t>
  </si>
  <si>
    <t>35539109157966800000000000000000</t>
  </si>
  <si>
    <t>35539109137281700000000000000000</t>
  </si>
  <si>
    <t>35539109137464900000000000000000</t>
  </si>
  <si>
    <t>35539109156508900000000000000000</t>
  </si>
  <si>
    <t>35539109157934600000000000000000</t>
  </si>
  <si>
    <t>35539109156702800000000000000000</t>
  </si>
  <si>
    <t>35539109158384300000000000000000</t>
  </si>
  <si>
    <t>35539109137469800000000000000000</t>
  </si>
  <si>
    <t>35539109137470600000000000000000</t>
  </si>
  <si>
    <t>35539109137277500000000000000000</t>
  </si>
  <si>
    <t>35539109156514700000000000000000</t>
  </si>
  <si>
    <t>35539109157868600000000000000000</t>
  </si>
  <si>
    <t>35539109157965000000000000000000</t>
  </si>
  <si>
    <t>35539109133558200000000000000000</t>
  </si>
  <si>
    <t>35539109157362000000000000000000</t>
  </si>
  <si>
    <t>35539109137458100000000000000000</t>
  </si>
  <si>
    <t>35539109157748000000000000000000</t>
  </si>
  <si>
    <t>35539109156691300000000000000000</t>
  </si>
  <si>
    <t>35539109137057100000000000000000</t>
  </si>
  <si>
    <t>35539109156542800000000000000000</t>
  </si>
  <si>
    <t>35539109156621000000000000000000</t>
  </si>
  <si>
    <t>35539109137483900000000000000000</t>
  </si>
  <si>
    <t>35539109157935300000000000000000</t>
  </si>
  <si>
    <t>35539109156531100000000000000000</t>
  </si>
  <si>
    <t>35539109157810800000000000000000</t>
  </si>
  <si>
    <t>35539109137315300000000000000000</t>
  </si>
  <si>
    <t>35539109157941100000000000000000</t>
  </si>
  <si>
    <t>35539109156517000000000000000000</t>
  </si>
  <si>
    <t>35539109157942900000000000000000</t>
  </si>
  <si>
    <t>35539109137017500000000000000000</t>
  </si>
  <si>
    <t>35539109157834800000000000000000</t>
  </si>
  <si>
    <t>35539109157841300000000000000000</t>
  </si>
  <si>
    <t>35539109157865200000000000000000</t>
  </si>
  <si>
    <t>35539109137045600000000000000000</t>
  </si>
  <si>
    <t>35539109137494600000000000000000</t>
  </si>
  <si>
    <t>35539109137459900000000000000000</t>
  </si>
  <si>
    <t>35539109137451600000000000000000</t>
  </si>
  <si>
    <t>35539109157184800000000000000000</t>
  </si>
  <si>
    <t>35539109158380100000000000000000</t>
  </si>
  <si>
    <t>35539109137465600000000000000000</t>
  </si>
  <si>
    <t>35539109157969200000000000000000</t>
  </si>
  <si>
    <t>35539109137264300000000000000000</t>
  </si>
  <si>
    <t>35539109156618600000000000000000</t>
  </si>
  <si>
    <t>35539109137476300000000000000000</t>
  </si>
  <si>
    <t>35539109137305400000000000000000</t>
  </si>
  <si>
    <t>35539109136955700000000000000000</t>
  </si>
  <si>
    <t>35539109157742300000000000000000</t>
  </si>
  <si>
    <t>35539109137466400000000000000000</t>
  </si>
  <si>
    <t>35539109156606100000000000000000</t>
  </si>
  <si>
    <t>35539109136982100000000000000000</t>
  </si>
  <si>
    <t>35539109157968400000000000000000</t>
  </si>
  <si>
    <t>35539109157645800000000000000000</t>
  </si>
  <si>
    <t>35539109156701000000000000000000</t>
  </si>
  <si>
    <t>35539109132970000000000000000000</t>
  </si>
  <si>
    <t>35539109157251500000000000000000</t>
  </si>
  <si>
    <t>35539109137347600000000000000000</t>
  </si>
  <si>
    <t>35539109157363800000000000000000</t>
  </si>
  <si>
    <t>35539109157189700000000000000000</t>
  </si>
  <si>
    <t>35539109157188900000000000000000</t>
  </si>
  <si>
    <t>35539109137454000000000000000000</t>
  </si>
  <si>
    <t>35539109157192100000000000000000</t>
  </si>
  <si>
    <t>35539109156537800000000000000000</t>
  </si>
  <si>
    <t>35539109157356200000000000000000</t>
  </si>
  <si>
    <t>35539109157747200000000000000000</t>
  </si>
  <si>
    <t>35539109156546900000000000000000</t>
  </si>
  <si>
    <t>35539109157331500000000000000000</t>
  </si>
  <si>
    <t>35539109157364600000000000000000</t>
  </si>
  <si>
    <t>35539109156538600000000000000000</t>
  </si>
  <si>
    <t>35539109137026600000000000000000</t>
  </si>
  <si>
    <t>35539109157749800000000000000000</t>
  </si>
  <si>
    <t>35539109158415500000000000000000</t>
  </si>
  <si>
    <t>35539109156522000000000000000000</t>
  </si>
  <si>
    <t>35539109157636700000000000000000</t>
  </si>
  <si>
    <t>35539109157178000000000000000000</t>
  </si>
  <si>
    <t>35539109156995800000000000000000</t>
  </si>
  <si>
    <t>35539109156506300000000000000000</t>
  </si>
  <si>
    <t>35539109134356000000000000000000</t>
  </si>
  <si>
    <t>35539109134872600000000000000000</t>
  </si>
  <si>
    <t>35539109134932800000000000000000</t>
  </si>
  <si>
    <t>35539109134784300000000000000000</t>
  </si>
  <si>
    <t>35539109134517700000000000000000</t>
  </si>
  <si>
    <t>35539109134942700000000000000000</t>
  </si>
  <si>
    <t>35539109132837100000000000000000</t>
  </si>
  <si>
    <t>35539109135224900000000000000000</t>
  </si>
  <si>
    <t>35539109134878300000000000000000</t>
  </si>
  <si>
    <t>35539109135035900000000000000000</t>
  </si>
  <si>
    <t>35539109134847800000000000000000</t>
  </si>
  <si>
    <t>35539109135587900000000000000000</t>
  </si>
  <si>
    <t>35539109134831200000000000000000</t>
  </si>
  <si>
    <t>35539109137306200000000000000000</t>
  </si>
  <si>
    <t>35539109134947600000000000000000</t>
  </si>
  <si>
    <t>35539109137288200000000000000000</t>
  </si>
  <si>
    <t>35539109134154900000000000000000</t>
  </si>
  <si>
    <t>35539109134770200000000000000000</t>
  </si>
  <si>
    <t>35539109132835500000000000000000</t>
  </si>
  <si>
    <t>35539109134796700000000000000000</t>
  </si>
  <si>
    <t>35539109135649700000000000000000</t>
  </si>
  <si>
    <t>35539109134771000000000000000000</t>
  </si>
  <si>
    <t>35539109132798500000000000000000</t>
  </si>
  <si>
    <t>35539109134502900000000000000000</t>
  </si>
  <si>
    <t>35539109134795900000000000000000</t>
  </si>
  <si>
    <t>35539109135182900000000000000000</t>
  </si>
  <si>
    <t>35539109134948400000000000000000</t>
  </si>
  <si>
    <t>35539109135111800000000000000000</t>
  </si>
  <si>
    <t>35539109135176100000000000000000</t>
  </si>
  <si>
    <t>35539109134789200000000000000000</t>
  </si>
  <si>
    <t>35539109134094700000000000000000</t>
  </si>
  <si>
    <t>35539109135248800000000000000000</t>
  </si>
  <si>
    <t>35539109135339500000000000000000</t>
  </si>
  <si>
    <t>35539109135307200000000000000000</t>
  </si>
  <si>
    <t>35539109134232300000000000000000</t>
  </si>
  <si>
    <t>35539109134157200000000000000000</t>
  </si>
  <si>
    <t>35539109134815500000000000000000</t>
  </si>
  <si>
    <t>35539109134776900000000000000000</t>
  </si>
  <si>
    <t>35539109135088800000000000000000</t>
  </si>
  <si>
    <t>35539109132829800000000000000000</t>
  </si>
  <si>
    <t>35539109135257900000000000000000</t>
  </si>
  <si>
    <t>35539109135349400000000000000000</t>
  </si>
  <si>
    <t>35539109135271000000000000000000</t>
  </si>
  <si>
    <t>35539109134956700000000000000000</t>
  </si>
  <si>
    <t>35539109135272800000000000000000</t>
  </si>
  <si>
    <t>35539109134935100000000000000000</t>
  </si>
  <si>
    <t>35539109135101900000000000000000</t>
  </si>
  <si>
    <t>35539109134774400000000000000000</t>
  </si>
  <si>
    <t>35539109135228000000000000000000</t>
  </si>
  <si>
    <t>35539109134823900000000000000000</t>
  </si>
  <si>
    <t>35539109134219000000000000000000</t>
  </si>
  <si>
    <t>35539109135310600000000000000000</t>
  </si>
  <si>
    <t>35539109135758600000000000000000</t>
  </si>
  <si>
    <t>35539109134886600000000000000000</t>
  </si>
  <si>
    <t>35539109134884100000000000000000</t>
  </si>
  <si>
    <t>35539109133217500000000000000000</t>
  </si>
  <si>
    <t>35539109133205000000000000000000</t>
  </si>
  <si>
    <t>35539109134837900000000000000000</t>
  </si>
  <si>
    <t>35539109134234900000000000000000</t>
  </si>
  <si>
    <t>35539109134505200000000000000000</t>
  </si>
  <si>
    <t>35539109134170500000000000000000</t>
  </si>
  <si>
    <t>35539109132838900000000000000000</t>
  </si>
  <si>
    <t>35539109134227300000000000000000</t>
  </si>
  <si>
    <t>35539109132881900000000000000000</t>
  </si>
  <si>
    <t>35539109134826200000000000000000</t>
  </si>
  <si>
    <t>35539109132804100000000000000000</t>
  </si>
  <si>
    <t>35539109134163000000000000000000</t>
  </si>
  <si>
    <t>35539109132871000000000000000000</t>
  </si>
  <si>
    <t>35539109135317100000000000000000</t>
  </si>
  <si>
    <t>35539109132842100000000000000000</t>
  </si>
  <si>
    <t>35539109134902100000000000000000</t>
  </si>
  <si>
    <t>35539109135309800000000000000000</t>
  </si>
  <si>
    <t>35539109135183700000000000000000</t>
  </si>
  <si>
    <t>35539109135186000000000000000000</t>
  </si>
  <si>
    <t>35539109135264500000000000000000</t>
  </si>
  <si>
    <t>35539109134318000000000000000000</t>
  </si>
  <si>
    <t>35539109135315500000000000000000</t>
  </si>
  <si>
    <t>35539109135754500000000000000000</t>
  </si>
  <si>
    <t>35539109135158900000000000000000</t>
  </si>
  <si>
    <t>35539109135301500000000000000000</t>
  </si>
  <si>
    <t>35539109134905400000000000000000</t>
  </si>
  <si>
    <t>35539109134206700000000000000000</t>
  </si>
  <si>
    <t>35539109134830400000000000000000</t>
  </si>
  <si>
    <t>35539109134345300000000000000000</t>
  </si>
  <si>
    <t>35539109134897300000000000000000</t>
  </si>
  <si>
    <t>35539109134822100000000000000000</t>
  </si>
  <si>
    <t>35539109134821300000000000000000</t>
  </si>
  <si>
    <t>35539109132839700000000000000000</t>
  </si>
  <si>
    <t>35539109137243700000000000000000</t>
  </si>
  <si>
    <t>35539109132823100000000000000000</t>
  </si>
  <si>
    <t>35539109132846200000000000000000</t>
  </si>
  <si>
    <t>35539109132831400000000000000000</t>
  </si>
  <si>
    <t>35539109137232000000000000000000</t>
  </si>
  <si>
    <t>35539109134787600000000000000000</t>
  </si>
  <si>
    <t>35539109132942900000000000000000</t>
  </si>
  <si>
    <t>35539109132951000000000000000000</t>
  </si>
  <si>
    <t>35539109132796900000000000000000</t>
  </si>
  <si>
    <t>35539109134952600000000000000000</t>
  </si>
  <si>
    <t>35539109137234600000000000000000</t>
  </si>
  <si>
    <t>35539109134388300000000000000000</t>
  </si>
  <si>
    <t>35539109134807200000000000000000</t>
  </si>
  <si>
    <t>35539109135762800000000000000000</t>
  </si>
  <si>
    <t>35539109134778500000000000000000</t>
  </si>
  <si>
    <t>35539109134809800000000000000000</t>
  </si>
  <si>
    <t>35539109134941900000000000000000</t>
  </si>
  <si>
    <t>35539109134861900000000000000000</t>
  </si>
  <si>
    <t>35539109135341100000000000000000</t>
  </si>
  <si>
    <t>35539109134780100000000000000000</t>
  </si>
  <si>
    <t>35539109134859300000000000000000</t>
  </si>
  <si>
    <t>35539109132821500000000000000000</t>
  </si>
  <si>
    <t>35539109134979900000000000000000</t>
  </si>
  <si>
    <t>35539109134819700000000000000000</t>
  </si>
  <si>
    <t>35539109134772800000000000000000</t>
  </si>
  <si>
    <t>35539109134953400000000000000000</t>
  </si>
  <si>
    <t>35539109134978100000000000000000</t>
  </si>
  <si>
    <t>35539109135778400000000000000000</t>
  </si>
  <si>
    <t>35539109134810600000000000000000</t>
  </si>
  <si>
    <t>35539109137237900000000000000000</t>
  </si>
  <si>
    <t>35539109134509400000000000000000</t>
  </si>
  <si>
    <t>35539109134380000000000000000000</t>
  </si>
  <si>
    <t>35539109132878500000000000000000</t>
  </si>
  <si>
    <t>35539109137286600000000000000000</t>
  </si>
  <si>
    <t>35539109135354400000000000000000</t>
  </si>
  <si>
    <t>35539109134928600000000000000000</t>
  </si>
  <si>
    <t>35539109134943500000000000000000</t>
  </si>
  <si>
    <t>35539109134911200000000000000000</t>
  </si>
  <si>
    <t>35539109132786000000000000000000</t>
  </si>
  <si>
    <t>35539109134875900000000000000000</t>
  </si>
  <si>
    <t>35539109134835300000000000000000</t>
  </si>
  <si>
    <t>35539109135592900000000000000000</t>
  </si>
  <si>
    <t>35539109135302300000000000000000</t>
  </si>
  <si>
    <t>35539109135312200000000000000000</t>
  </si>
  <si>
    <t>35539109134949200000000000000000</t>
  </si>
  <si>
    <t>35539109135313000000000000000000</t>
  </si>
  <si>
    <t>35539109132876900000000000000000</t>
  </si>
  <si>
    <t>35539109134828800000000000000000</t>
  </si>
  <si>
    <t>35539109134495600000000000000000</t>
  </si>
  <si>
    <t>35539109134506000000000000000000</t>
  </si>
  <si>
    <t>35539109134984900000000000000000</t>
  </si>
  <si>
    <t>35539109134503700000000000000000</t>
  </si>
  <si>
    <t>35539109134950000000000000000000</t>
  </si>
  <si>
    <t>35539109135376700000000000000000</t>
  </si>
  <si>
    <t>35539109134214100000000000000000</t>
  </si>
  <si>
    <t>35539109134216600000000000000000</t>
  </si>
  <si>
    <t>35539109134968200000000000000000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</si>
</sst>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10"/>
  <sheetViews>
    <sheetView tabSelected="1" topLeftCell="A12086" workbookViewId="0">
      <selection activeCell="A12095" sqref="A12095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  <row r="10557" spans="1:2">
      <c r="A10557" s="3">
        <v>9011707</v>
      </c>
      <c r="B10557" s="3" t="s">
        <v>8332</v>
      </c>
    </row>
    <row r="10558" spans="1:2">
      <c r="A10558" s="3">
        <v>9011696</v>
      </c>
      <c r="B10558" s="3" t="s">
        <v>8333</v>
      </c>
    </row>
    <row r="10559" spans="1:2">
      <c r="A10559" s="3">
        <v>9011714</v>
      </c>
      <c r="B10559" s="3" t="s">
        <v>8334</v>
      </c>
    </row>
    <row r="10560" spans="1:2">
      <c r="A10560" s="3">
        <v>9011716</v>
      </c>
      <c r="B10560" s="3" t="s">
        <v>8335</v>
      </c>
    </row>
    <row r="10561" spans="1:2">
      <c r="A10561" s="3">
        <v>9011703</v>
      </c>
      <c r="B10561" s="3" t="s">
        <v>8336</v>
      </c>
    </row>
    <row r="10562" spans="1:2">
      <c r="A10562" s="3">
        <v>9011645</v>
      </c>
      <c r="B10562" s="3" t="s">
        <v>8337</v>
      </c>
    </row>
    <row r="10563" spans="1:2">
      <c r="A10563" s="3">
        <v>9011673</v>
      </c>
      <c r="B10563" s="3" t="s">
        <v>8338</v>
      </c>
    </row>
    <row r="10564" spans="1:2">
      <c r="A10564" s="3">
        <v>9011679</v>
      </c>
      <c r="B10564" s="3" t="s">
        <v>8339</v>
      </c>
    </row>
    <row r="10565" spans="1:2">
      <c r="A10565" s="3">
        <v>9011676</v>
      </c>
      <c r="B10565" s="3" t="s">
        <v>8340</v>
      </c>
    </row>
    <row r="10566" spans="1:2">
      <c r="A10566" s="3">
        <v>9011711</v>
      </c>
      <c r="B10566" s="3" t="s">
        <v>8341</v>
      </c>
    </row>
    <row r="10567" spans="1:2">
      <c r="A10567" s="3">
        <v>9011712</v>
      </c>
      <c r="B10567" s="3" t="s">
        <v>8342</v>
      </c>
    </row>
    <row r="10568" spans="1:2">
      <c r="A10568" s="3">
        <v>9011677</v>
      </c>
      <c r="B10568" s="3" t="s">
        <v>8343</v>
      </c>
    </row>
    <row r="10569" spans="1:2">
      <c r="A10569" s="3">
        <v>9011690</v>
      </c>
      <c r="B10569" s="3" t="s">
        <v>8344</v>
      </c>
    </row>
    <row r="10570" spans="1:2">
      <c r="A10570" s="3">
        <v>9011710</v>
      </c>
      <c r="B10570" s="3" t="s">
        <v>8345</v>
      </c>
    </row>
    <row r="10571" spans="1:2">
      <c r="A10571" s="3">
        <v>9011718</v>
      </c>
      <c r="B10571" s="3" t="s">
        <v>8346</v>
      </c>
    </row>
    <row r="10572" spans="1:2">
      <c r="A10572" s="3">
        <v>9011715</v>
      </c>
      <c r="B10572" s="3" t="s">
        <v>8347</v>
      </c>
    </row>
    <row r="10573" spans="1:2">
      <c r="A10573" s="3">
        <v>9011717</v>
      </c>
      <c r="B10573" s="3" t="s">
        <v>8348</v>
      </c>
    </row>
    <row r="10574" spans="1:2">
      <c r="A10574" s="3">
        <v>9011721</v>
      </c>
      <c r="B10574" s="3" t="s">
        <v>8349</v>
      </c>
    </row>
    <row r="10575" spans="1:2">
      <c r="A10575" s="3">
        <v>9011672</v>
      </c>
      <c r="B10575" s="3" t="s">
        <v>8350</v>
      </c>
    </row>
    <row r="10576" spans="1:2">
      <c r="A10576" s="3">
        <v>9011668</v>
      </c>
      <c r="B10576" s="3" t="s">
        <v>8351</v>
      </c>
    </row>
    <row r="10577" spans="1:2">
      <c r="A10577" s="3">
        <v>9011648</v>
      </c>
      <c r="B10577" s="3" t="s">
        <v>8352</v>
      </c>
    </row>
    <row r="10578" spans="1:2">
      <c r="A10578" s="3">
        <v>9011682</v>
      </c>
      <c r="B10578" s="3" t="s">
        <v>8353</v>
      </c>
    </row>
    <row r="10579" spans="1:2">
      <c r="A10579" s="3">
        <v>9011664</v>
      </c>
      <c r="B10579" s="3" t="s">
        <v>8354</v>
      </c>
    </row>
    <row r="10580" spans="1:2">
      <c r="A10580" s="3">
        <v>9011675</v>
      </c>
      <c r="B10580" s="3" t="s">
        <v>8355</v>
      </c>
    </row>
    <row r="10581" spans="1:2">
      <c r="A10581" s="3">
        <v>9011678</v>
      </c>
      <c r="B10581" s="3" t="s">
        <v>8356</v>
      </c>
    </row>
    <row r="10582" spans="1:2">
      <c r="A10582" s="3">
        <v>9011681</v>
      </c>
      <c r="B10582" s="3" t="s">
        <v>8357</v>
      </c>
    </row>
    <row r="10583" spans="1:2">
      <c r="A10583" s="3">
        <v>9011683</v>
      </c>
      <c r="B10583" s="3" t="s">
        <v>8358</v>
      </c>
    </row>
    <row r="10584" spans="1:2">
      <c r="A10584" s="3">
        <v>9011684</v>
      </c>
      <c r="B10584" s="3" t="s">
        <v>8359</v>
      </c>
    </row>
    <row r="10585" spans="1:2">
      <c r="A10585" s="3">
        <v>9011666</v>
      </c>
      <c r="B10585" s="3" t="s">
        <v>8360</v>
      </c>
    </row>
    <row r="10586" spans="1:2">
      <c r="A10586" s="3">
        <v>9011662</v>
      </c>
      <c r="B10586" s="3" t="s">
        <v>8361</v>
      </c>
    </row>
    <row r="10587" spans="1:2">
      <c r="A10587" s="3">
        <v>9011694</v>
      </c>
      <c r="B10587" s="3" t="s">
        <v>8362</v>
      </c>
    </row>
    <row r="10588" spans="1:2">
      <c r="A10588" s="3">
        <v>9011654</v>
      </c>
      <c r="B10588" s="3" t="s">
        <v>8363</v>
      </c>
    </row>
    <row r="10589" spans="1:2">
      <c r="A10589" s="3">
        <v>9011691</v>
      </c>
      <c r="B10589" s="3" t="s">
        <v>8364</v>
      </c>
    </row>
    <row r="10590" spans="1:2">
      <c r="A10590" s="3">
        <v>9011689</v>
      </c>
      <c r="B10590" s="3" t="s">
        <v>8365</v>
      </c>
    </row>
    <row r="10591" spans="1:2">
      <c r="A10591" s="3">
        <v>9011698</v>
      </c>
      <c r="B10591" s="3" t="s">
        <v>8366</v>
      </c>
    </row>
    <row r="10592" spans="1:2">
      <c r="A10592" s="3">
        <v>9011692</v>
      </c>
      <c r="B10592" s="3" t="s">
        <v>8367</v>
      </c>
    </row>
    <row r="10593" spans="1:2">
      <c r="A10593" s="3">
        <v>9011693</v>
      </c>
      <c r="B10593" s="3" t="s">
        <v>8368</v>
      </c>
    </row>
    <row r="10594" spans="1:2">
      <c r="A10594" s="3">
        <v>9011695</v>
      </c>
      <c r="B10594" s="3" t="s">
        <v>8369</v>
      </c>
    </row>
    <row r="10595" spans="1:2">
      <c r="A10595" s="3">
        <v>9011699</v>
      </c>
      <c r="B10595" s="3" t="s">
        <v>8370</v>
      </c>
    </row>
    <row r="10596" spans="1:2">
      <c r="A10596" s="3">
        <v>9011705</v>
      </c>
      <c r="B10596" s="3" t="s">
        <v>8371</v>
      </c>
    </row>
    <row r="10597" spans="1:2">
      <c r="A10597" s="3">
        <v>9011706</v>
      </c>
      <c r="B10597" s="3" t="s">
        <v>8372</v>
      </c>
    </row>
    <row r="10598" spans="1:2">
      <c r="A10598" s="3">
        <v>9011704</v>
      </c>
      <c r="B10598" s="3" t="s">
        <v>8373</v>
      </c>
    </row>
    <row r="10599" spans="1:2">
      <c r="A10599" s="3">
        <v>9011708</v>
      </c>
      <c r="B10599" s="3" t="s">
        <v>8374</v>
      </c>
    </row>
    <row r="10600" spans="1:2">
      <c r="A10600" s="3">
        <v>9011702</v>
      </c>
      <c r="B10600" s="3" t="s">
        <v>8375</v>
      </c>
    </row>
    <row r="10601" spans="1:2">
      <c r="A10601" s="3">
        <v>9011701</v>
      </c>
      <c r="B10601" s="3" t="s">
        <v>8376</v>
      </c>
    </row>
    <row r="10602" spans="1:2">
      <c r="A10602" s="3">
        <v>9011686</v>
      </c>
      <c r="B10602" s="3" t="s">
        <v>8377</v>
      </c>
    </row>
    <row r="10603" spans="1:2">
      <c r="A10603" s="3">
        <v>9011709</v>
      </c>
      <c r="B10603" s="3" t="s">
        <v>8378</v>
      </c>
    </row>
    <row r="10604" spans="1:2">
      <c r="A10604" s="3">
        <v>9011730</v>
      </c>
      <c r="B10604" s="3" t="s">
        <v>8379</v>
      </c>
    </row>
    <row r="10605" spans="1:2">
      <c r="A10605" s="3">
        <v>9011650</v>
      </c>
      <c r="B10605" s="3" t="s">
        <v>8380</v>
      </c>
    </row>
    <row r="10606" spans="1:2">
      <c r="A10606" s="3">
        <v>9011621</v>
      </c>
      <c r="B10606" s="3" t="s">
        <v>8381</v>
      </c>
    </row>
    <row r="10607" spans="1:2">
      <c r="A10607" s="3">
        <v>9011651</v>
      </c>
      <c r="B10607" s="3" t="s">
        <v>8382</v>
      </c>
    </row>
    <row r="10608" spans="1:2">
      <c r="A10608" s="3">
        <v>9011643</v>
      </c>
      <c r="B10608" s="3" t="s">
        <v>8383</v>
      </c>
    </row>
    <row r="10609" spans="1:2">
      <c r="A10609" s="3">
        <v>9011653</v>
      </c>
      <c r="B10609" s="3" t="s">
        <v>8384</v>
      </c>
    </row>
    <row r="10610" spans="1:2">
      <c r="A10610" s="3">
        <v>9011638</v>
      </c>
      <c r="B10610" s="3" t="s">
        <v>8385</v>
      </c>
    </row>
    <row r="10611" spans="1:2">
      <c r="A10611" s="3">
        <v>9011632</v>
      </c>
      <c r="B10611" s="3" t="s">
        <v>8386</v>
      </c>
    </row>
    <row r="10612" spans="1:2">
      <c r="A10612" s="3">
        <v>9011656</v>
      </c>
      <c r="B10612" s="3" t="s">
        <v>8387</v>
      </c>
    </row>
    <row r="10613" spans="1:2">
      <c r="A10613" s="3">
        <v>9011652</v>
      </c>
      <c r="B10613" s="3" t="s">
        <v>8388</v>
      </c>
    </row>
    <row r="10614" spans="1:2">
      <c r="A10614" s="3">
        <v>9011661</v>
      </c>
      <c r="B10614" s="3" t="s">
        <v>8389</v>
      </c>
    </row>
    <row r="10615" spans="1:2">
      <c r="A10615" s="3">
        <v>9011655</v>
      </c>
      <c r="B10615" s="3" t="s">
        <v>8390</v>
      </c>
    </row>
    <row r="10616" spans="1:2">
      <c r="A10616" s="3">
        <v>9011659</v>
      </c>
      <c r="B10616" s="3" t="s">
        <v>8391</v>
      </c>
    </row>
    <row r="10617" spans="1:2">
      <c r="A10617" s="3">
        <v>9011667</v>
      </c>
      <c r="B10617" s="3" t="s">
        <v>8392</v>
      </c>
    </row>
    <row r="10618" spans="1:2">
      <c r="A10618" s="3">
        <v>9011663</v>
      </c>
      <c r="B10618" s="3" t="s">
        <v>8393</v>
      </c>
    </row>
    <row r="10619" spans="1:2">
      <c r="A10619" s="3">
        <v>9011665</v>
      </c>
      <c r="B10619" s="3" t="s">
        <v>8394</v>
      </c>
    </row>
    <row r="10620" spans="1:2">
      <c r="A10620" s="3">
        <v>9011658</v>
      </c>
      <c r="B10620" s="3" t="s">
        <v>8395</v>
      </c>
    </row>
    <row r="10621" spans="1:2">
      <c r="A10621" s="3">
        <v>9011670</v>
      </c>
      <c r="B10621" s="3" t="s">
        <v>8396</v>
      </c>
    </row>
    <row r="10622" spans="1:2">
      <c r="A10622" s="3">
        <v>9011644</v>
      </c>
      <c r="B10622" s="3" t="s">
        <v>8397</v>
      </c>
    </row>
    <row r="10623" spans="1:2">
      <c r="A10623" s="3">
        <v>9011602</v>
      </c>
      <c r="B10623" s="3" t="s">
        <v>8398</v>
      </c>
    </row>
    <row r="10624" spans="1:2">
      <c r="A10624" s="3">
        <v>9011604</v>
      </c>
      <c r="B10624" s="3" t="s">
        <v>8399</v>
      </c>
    </row>
    <row r="10625" spans="1:2">
      <c r="A10625" s="3">
        <v>9011601</v>
      </c>
      <c r="B10625" s="3" t="s">
        <v>8400</v>
      </c>
    </row>
    <row r="10626" spans="1:2">
      <c r="A10626" s="3">
        <v>9011609</v>
      </c>
      <c r="B10626" s="3" t="s">
        <v>8401</v>
      </c>
    </row>
    <row r="10627" spans="1:2">
      <c r="A10627" s="3">
        <v>9011600</v>
      </c>
      <c r="B10627" s="3" t="s">
        <v>8402</v>
      </c>
    </row>
    <row r="10628" spans="1:2">
      <c r="A10628" s="3">
        <v>9011603</v>
      </c>
      <c r="B10628" s="3" t="s">
        <v>8403</v>
      </c>
    </row>
    <row r="10629" spans="1:2">
      <c r="A10629" s="3">
        <v>9011598</v>
      </c>
      <c r="B10629" s="3" t="s">
        <v>8404</v>
      </c>
    </row>
    <row r="10630" spans="1:2">
      <c r="A10630" s="3">
        <v>9011597</v>
      </c>
      <c r="B10630" s="3" t="s">
        <v>8405</v>
      </c>
    </row>
    <row r="10631" spans="1:2">
      <c r="A10631" s="3">
        <v>9011606</v>
      </c>
      <c r="B10631" s="3" t="s">
        <v>8406</v>
      </c>
    </row>
    <row r="10632" spans="1:2">
      <c r="A10632" s="3">
        <v>9011605</v>
      </c>
      <c r="B10632" s="3" t="s">
        <v>8407</v>
      </c>
    </row>
    <row r="10633" spans="1:2">
      <c r="A10633" s="3">
        <v>9011631</v>
      </c>
      <c r="B10633" s="3" t="s">
        <v>8408</v>
      </c>
    </row>
    <row r="10634" spans="1:2">
      <c r="A10634" s="3">
        <v>9011629</v>
      </c>
      <c r="B10634" s="3" t="s">
        <v>8409</v>
      </c>
    </row>
    <row r="10635" spans="1:2">
      <c r="A10635" s="3">
        <v>9011634</v>
      </c>
      <c r="B10635" s="3" t="s">
        <v>8410</v>
      </c>
    </row>
    <row r="10636" spans="1:2">
      <c r="A10636" s="3">
        <v>9011624</v>
      </c>
      <c r="B10636" s="3" t="s">
        <v>8411</v>
      </c>
    </row>
    <row r="10637" spans="1:2">
      <c r="A10637" s="3">
        <v>9011630</v>
      </c>
      <c r="B10637" s="3" t="s">
        <v>8412</v>
      </c>
    </row>
    <row r="10638" spans="1:2">
      <c r="A10638" s="3">
        <v>9011628</v>
      </c>
      <c r="B10638" s="3" t="s">
        <v>8413</v>
      </c>
    </row>
    <row r="10639" spans="1:2">
      <c r="A10639" s="3">
        <v>9011626</v>
      </c>
      <c r="B10639" s="3" t="s">
        <v>8414</v>
      </c>
    </row>
    <row r="10640" spans="1:2">
      <c r="A10640" s="3">
        <v>9011640</v>
      </c>
      <c r="B10640" s="3" t="s">
        <v>8415</v>
      </c>
    </row>
    <row r="10641" spans="1:2">
      <c r="A10641" s="3">
        <v>9011633</v>
      </c>
      <c r="B10641" s="3" t="s">
        <v>8416</v>
      </c>
    </row>
    <row r="10642" spans="1:2">
      <c r="A10642" s="3">
        <v>9011622</v>
      </c>
      <c r="B10642" s="3" t="s">
        <v>8417</v>
      </c>
    </row>
    <row r="10643" spans="1:2">
      <c r="A10643" s="3">
        <v>9011639</v>
      </c>
      <c r="B10643" s="3" t="s">
        <v>8418</v>
      </c>
    </row>
    <row r="10644" spans="1:2">
      <c r="A10644" s="3">
        <v>9011627</v>
      </c>
      <c r="B10644" s="3" t="s">
        <v>8419</v>
      </c>
    </row>
    <row r="10645" spans="1:2">
      <c r="A10645" s="3">
        <v>9011641</v>
      </c>
      <c r="B10645" s="3" t="s">
        <v>8420</v>
      </c>
    </row>
    <row r="10646" spans="1:2">
      <c r="A10646" s="3">
        <v>9011623</v>
      </c>
      <c r="B10646" s="3" t="s">
        <v>8421</v>
      </c>
    </row>
    <row r="10647" spans="1:2">
      <c r="A10647" s="3">
        <v>9011642</v>
      </c>
      <c r="B10647" s="3" t="s">
        <v>8422</v>
      </c>
    </row>
    <row r="10648" spans="1:2">
      <c r="A10648" s="3">
        <v>9011646</v>
      </c>
      <c r="B10648" s="3" t="s">
        <v>8423</v>
      </c>
    </row>
    <row r="10649" spans="1:2">
      <c r="A10649" s="3">
        <v>9011637</v>
      </c>
      <c r="B10649" s="3" t="s">
        <v>8424</v>
      </c>
    </row>
    <row r="10650" spans="1:2">
      <c r="A10650" s="3">
        <v>9011635</v>
      </c>
      <c r="B10650" s="3" t="s">
        <v>8425</v>
      </c>
    </row>
    <row r="10651" spans="1:2">
      <c r="A10651" s="3">
        <v>9011636</v>
      </c>
      <c r="B10651" s="3" t="s">
        <v>8426</v>
      </c>
    </row>
    <row r="10652" spans="1:2">
      <c r="A10652" s="3">
        <v>9011647</v>
      </c>
      <c r="B10652" s="3" t="s">
        <v>8427</v>
      </c>
    </row>
    <row r="10653" spans="1:2">
      <c r="A10653" s="3">
        <v>9010678</v>
      </c>
      <c r="B10653" s="3" t="s">
        <v>8428</v>
      </c>
    </row>
    <row r="10654" spans="1:2">
      <c r="A10654" s="3">
        <v>9010679</v>
      </c>
      <c r="B10654" s="3" t="s">
        <v>8429</v>
      </c>
    </row>
    <row r="10655" spans="1:2">
      <c r="A10655" s="3">
        <v>9010677</v>
      </c>
      <c r="B10655" s="3" t="s">
        <v>8430</v>
      </c>
    </row>
    <row r="10656" spans="1:2">
      <c r="A10656" s="3">
        <v>9010680</v>
      </c>
      <c r="B10656" s="3" t="s">
        <v>8431</v>
      </c>
    </row>
    <row r="10657" spans="1:2">
      <c r="A10657" s="3">
        <v>9010676</v>
      </c>
      <c r="B10657" s="3" t="s">
        <v>8432</v>
      </c>
    </row>
    <row r="10658" spans="1:2">
      <c r="A10658" s="3">
        <v>9011614</v>
      </c>
      <c r="B10658" s="3" t="s">
        <v>8433</v>
      </c>
    </row>
    <row r="10659" spans="1:2">
      <c r="A10659" s="3">
        <v>9011610</v>
      </c>
      <c r="B10659" s="3" t="s">
        <v>8434</v>
      </c>
    </row>
    <row r="10660" spans="1:2">
      <c r="A10660" s="3">
        <v>9011611</v>
      </c>
      <c r="B10660" s="3" t="s">
        <v>8435</v>
      </c>
    </row>
    <row r="10661" spans="1:2">
      <c r="A10661" s="3">
        <v>9011608</v>
      </c>
      <c r="B10661" s="3" t="s">
        <v>8436</v>
      </c>
    </row>
    <row r="10662" spans="1:2">
      <c r="A10662" s="3">
        <v>9011613</v>
      </c>
      <c r="B10662" s="3" t="s">
        <v>8437</v>
      </c>
    </row>
    <row r="10663" spans="1:2">
      <c r="A10663" s="3">
        <v>9011615</v>
      </c>
      <c r="B10663" s="3" t="s">
        <v>8438</v>
      </c>
    </row>
    <row r="10664" spans="1:2">
      <c r="A10664" s="3">
        <v>9011616</v>
      </c>
      <c r="B10664" s="3" t="s">
        <v>8439</v>
      </c>
    </row>
    <row r="10665" spans="1:2">
      <c r="A10665" s="3">
        <v>9011612</v>
      </c>
      <c r="B10665" s="3" t="s">
        <v>8440</v>
      </c>
    </row>
    <row r="10666" spans="1:2">
      <c r="A10666" s="3">
        <v>9011607</v>
      </c>
      <c r="B10666" s="3" t="s">
        <v>8441</v>
      </c>
    </row>
    <row r="10667" spans="1:2">
      <c r="A10667" s="3">
        <v>9011617</v>
      </c>
      <c r="B10667" s="3" t="s">
        <v>8442</v>
      </c>
    </row>
    <row r="10668" spans="1:2">
      <c r="A10668" s="3">
        <v>9011596</v>
      </c>
      <c r="B10668" s="3" t="s">
        <v>8443</v>
      </c>
    </row>
    <row r="10669" spans="1:2">
      <c r="A10669" s="3">
        <v>9001885</v>
      </c>
      <c r="B10669" s="3" t="s">
        <v>8444</v>
      </c>
    </row>
    <row r="10670" spans="1:2">
      <c r="A10670" s="3">
        <v>9011599</v>
      </c>
      <c r="B10670" s="3" t="s">
        <v>8445</v>
      </c>
    </row>
    <row r="10671" spans="1:2">
      <c r="A10671" s="3">
        <v>9011713</v>
      </c>
      <c r="B10671" s="3" t="s">
        <v>8446</v>
      </c>
    </row>
    <row r="10672" spans="1:2">
      <c r="A10672" s="3">
        <v>9012209</v>
      </c>
      <c r="B10672" s="3" t="s">
        <v>8447</v>
      </c>
    </row>
    <row r="10673" spans="1:2">
      <c r="A10673" s="3">
        <v>9012146</v>
      </c>
      <c r="B10673" s="3" t="s">
        <v>8448</v>
      </c>
    </row>
    <row r="10674" spans="1:2">
      <c r="A10674" s="3">
        <v>9012217</v>
      </c>
      <c r="B10674" s="3" t="s">
        <v>8449</v>
      </c>
    </row>
    <row r="10675" spans="1:2">
      <c r="A10675" s="3">
        <v>9012219</v>
      </c>
      <c r="B10675" s="3" t="s">
        <v>8450</v>
      </c>
    </row>
    <row r="10676" spans="1:2">
      <c r="A10676" s="3">
        <v>9012222</v>
      </c>
      <c r="B10676" s="3" t="s">
        <v>8451</v>
      </c>
    </row>
    <row r="10677" spans="1:2">
      <c r="A10677" s="3">
        <v>9012218</v>
      </c>
      <c r="B10677" s="3" t="s">
        <v>8452</v>
      </c>
    </row>
    <row r="10678" spans="1:2">
      <c r="A10678" s="3">
        <v>9012225</v>
      </c>
      <c r="B10678" s="3" t="s">
        <v>8453</v>
      </c>
    </row>
    <row r="10679" spans="1:2">
      <c r="A10679" s="3">
        <v>9012223</v>
      </c>
      <c r="B10679" s="3" t="s">
        <v>8454</v>
      </c>
    </row>
    <row r="10680" spans="1:2">
      <c r="A10680" s="3">
        <v>9012207</v>
      </c>
      <c r="B10680" s="3" t="s">
        <v>8455</v>
      </c>
    </row>
    <row r="10681" spans="1:2">
      <c r="A10681" s="3">
        <v>9012171</v>
      </c>
      <c r="B10681" s="3" t="s">
        <v>8456</v>
      </c>
    </row>
    <row r="10682" spans="1:2">
      <c r="A10682" s="3">
        <v>9012227</v>
      </c>
      <c r="B10682" s="3" t="s">
        <v>8457</v>
      </c>
    </row>
    <row r="10683" spans="1:2">
      <c r="A10683" s="3">
        <v>9012224</v>
      </c>
      <c r="B10683" s="3" t="s">
        <v>8458</v>
      </c>
    </row>
    <row r="10684" spans="1:2">
      <c r="A10684" s="3">
        <v>9012162</v>
      </c>
      <c r="B10684" s="3" t="s">
        <v>8459</v>
      </c>
    </row>
    <row r="10685" spans="1:2">
      <c r="A10685" s="3">
        <v>9012230</v>
      </c>
      <c r="B10685" s="3" t="s">
        <v>8460</v>
      </c>
    </row>
    <row r="10686" spans="1:2">
      <c r="A10686" s="3">
        <v>9012130</v>
      </c>
      <c r="B10686" s="3" t="s">
        <v>8461</v>
      </c>
    </row>
    <row r="10687" spans="1:2">
      <c r="A10687" s="3">
        <v>9012228</v>
      </c>
      <c r="B10687" s="3" t="s">
        <v>8462</v>
      </c>
    </row>
    <row r="10688" spans="1:2">
      <c r="A10688" s="3">
        <v>9012226</v>
      </c>
      <c r="B10688" s="3" t="s">
        <v>8463</v>
      </c>
    </row>
    <row r="10689" spans="1:2">
      <c r="A10689" s="3">
        <v>9012250</v>
      </c>
      <c r="B10689" s="3" t="s">
        <v>8464</v>
      </c>
    </row>
    <row r="10690" spans="1:2">
      <c r="A10690" s="3">
        <v>9012254</v>
      </c>
      <c r="B10690" s="3" t="s">
        <v>8465</v>
      </c>
    </row>
    <row r="10691" spans="1:2">
      <c r="A10691" s="3">
        <v>9012135</v>
      </c>
      <c r="B10691" s="3" t="s">
        <v>8466</v>
      </c>
    </row>
    <row r="10692" spans="1:2">
      <c r="A10692" s="3">
        <v>9012253</v>
      </c>
      <c r="B10692" s="3" t="s">
        <v>8467</v>
      </c>
    </row>
    <row r="10693" spans="1:2">
      <c r="A10693" s="3">
        <v>9012129</v>
      </c>
      <c r="B10693" s="3" t="s">
        <v>8468</v>
      </c>
    </row>
    <row r="10694" spans="1:2">
      <c r="A10694" s="3">
        <v>9012255</v>
      </c>
      <c r="B10694" s="3" t="s">
        <v>8469</v>
      </c>
    </row>
    <row r="10695" spans="1:2">
      <c r="A10695" s="3">
        <v>9012244</v>
      </c>
      <c r="B10695" s="3" t="s">
        <v>8470</v>
      </c>
    </row>
    <row r="10696" spans="1:2">
      <c r="A10696" s="3">
        <v>9012229</v>
      </c>
      <c r="B10696" s="3" t="s">
        <v>8471</v>
      </c>
    </row>
    <row r="10697" spans="1:2">
      <c r="A10697" s="3">
        <v>9012234</v>
      </c>
      <c r="B10697" s="3" t="s">
        <v>8472</v>
      </c>
    </row>
    <row r="10698" spans="1:2">
      <c r="A10698" s="3">
        <v>9012232</v>
      </c>
      <c r="B10698" s="3" t="s">
        <v>8473</v>
      </c>
    </row>
    <row r="10699" spans="1:2">
      <c r="A10699" s="3">
        <v>9012235</v>
      </c>
      <c r="B10699" s="3" t="s">
        <v>8474</v>
      </c>
    </row>
    <row r="10700" spans="1:2">
      <c r="A10700" s="3">
        <v>9012231</v>
      </c>
      <c r="B10700" s="3" t="s">
        <v>8475</v>
      </c>
    </row>
    <row r="10701" spans="1:2">
      <c r="A10701" s="3">
        <v>9012236</v>
      </c>
      <c r="B10701" s="3" t="s">
        <v>8476</v>
      </c>
    </row>
    <row r="10702" spans="1:2">
      <c r="A10702" s="3">
        <v>9012233</v>
      </c>
      <c r="B10702" s="3" t="s">
        <v>8477</v>
      </c>
    </row>
    <row r="10703" spans="1:2">
      <c r="A10703" s="3">
        <v>9012237</v>
      </c>
      <c r="B10703" s="3" t="s">
        <v>8478</v>
      </c>
    </row>
    <row r="10704" spans="1:2">
      <c r="A10704" s="3">
        <v>9012220</v>
      </c>
      <c r="B10704" s="3" t="s">
        <v>8479</v>
      </c>
    </row>
    <row r="10705" spans="1:2">
      <c r="A10705" s="3">
        <v>9012242</v>
      </c>
      <c r="B10705" s="3" t="s">
        <v>8480</v>
      </c>
    </row>
    <row r="10706" spans="1:2">
      <c r="A10706" s="3">
        <v>9012240</v>
      </c>
      <c r="B10706" s="3" t="s">
        <v>8481</v>
      </c>
    </row>
    <row r="10707" spans="1:2">
      <c r="A10707" s="3">
        <v>9012239</v>
      </c>
      <c r="B10707" s="3" t="s">
        <v>8482</v>
      </c>
    </row>
    <row r="10708" spans="1:2">
      <c r="A10708" s="3">
        <v>9012243</v>
      </c>
      <c r="B10708" s="3" t="s">
        <v>8483</v>
      </c>
    </row>
    <row r="10709" spans="1:2">
      <c r="A10709" s="3">
        <v>9012238</v>
      </c>
      <c r="B10709" s="3" t="s">
        <v>8484</v>
      </c>
    </row>
    <row r="10710" spans="1:2">
      <c r="A10710" s="3">
        <v>9012124</v>
      </c>
      <c r="B10710" s="3" t="s">
        <v>8485</v>
      </c>
    </row>
    <row r="10711" spans="1:2">
      <c r="A10711" s="3">
        <v>9012247</v>
      </c>
      <c r="B10711" s="3" t="s">
        <v>8486</v>
      </c>
    </row>
    <row r="10712" spans="1:2">
      <c r="A10712" s="3">
        <v>9012245</v>
      </c>
      <c r="B10712" s="3" t="s">
        <v>8487</v>
      </c>
    </row>
    <row r="10713" spans="1:2">
      <c r="A10713" s="3">
        <v>9012241</v>
      </c>
      <c r="B10713" s="3" t="s">
        <v>8488</v>
      </c>
    </row>
    <row r="10714" spans="1:2">
      <c r="A10714" s="3">
        <v>9012246</v>
      </c>
      <c r="B10714" s="3" t="s">
        <v>8489</v>
      </c>
    </row>
    <row r="10715" spans="1:2">
      <c r="A10715" s="3">
        <v>9012249</v>
      </c>
      <c r="B10715" s="3" t="s">
        <v>8490</v>
      </c>
    </row>
    <row r="10716" spans="1:2">
      <c r="A10716" s="3">
        <v>9012251</v>
      </c>
      <c r="B10716" s="3" t="s">
        <v>8491</v>
      </c>
    </row>
    <row r="10717" spans="1:2">
      <c r="A10717" s="3">
        <v>9012260</v>
      </c>
      <c r="B10717" s="3" t="s">
        <v>8492</v>
      </c>
    </row>
    <row r="10718" spans="1:2">
      <c r="A10718" s="3">
        <v>9012256</v>
      </c>
      <c r="B10718" s="3" t="s">
        <v>8493</v>
      </c>
    </row>
    <row r="10719" spans="1:2">
      <c r="A10719" s="3">
        <v>9012257</v>
      </c>
      <c r="B10719" s="3" t="s">
        <v>8494</v>
      </c>
    </row>
    <row r="10720" spans="1:2">
      <c r="A10720" s="3">
        <v>9012128</v>
      </c>
      <c r="B10720" s="3" t="s">
        <v>8495</v>
      </c>
    </row>
    <row r="10721" spans="1:2">
      <c r="A10721" s="3">
        <v>9012137</v>
      </c>
      <c r="B10721" s="3" t="s">
        <v>8496</v>
      </c>
    </row>
    <row r="10722" spans="1:2">
      <c r="A10722" s="3">
        <v>9012154</v>
      </c>
      <c r="B10722" s="3" t="s">
        <v>8497</v>
      </c>
    </row>
    <row r="10723" spans="1:2">
      <c r="A10723" s="3">
        <v>9012155</v>
      </c>
      <c r="B10723" s="3" t="s">
        <v>8498</v>
      </c>
    </row>
    <row r="10724" spans="1:2">
      <c r="A10724" s="3">
        <v>9012142</v>
      </c>
      <c r="B10724" s="3" t="s">
        <v>8499</v>
      </c>
    </row>
    <row r="10725" spans="1:2">
      <c r="A10725" s="3">
        <v>9012148</v>
      </c>
      <c r="B10725" s="3" t="s">
        <v>8500</v>
      </c>
    </row>
    <row r="10726" spans="1:2">
      <c r="A10726" s="3">
        <v>9012145</v>
      </c>
      <c r="B10726" s="3" t="s">
        <v>8501</v>
      </c>
    </row>
    <row r="10727" spans="1:2">
      <c r="A10727" s="3">
        <v>9012152</v>
      </c>
      <c r="B10727" s="3" t="s">
        <v>8502</v>
      </c>
    </row>
    <row r="10728" spans="1:2">
      <c r="A10728" s="3">
        <v>9012150</v>
      </c>
      <c r="B10728" s="3" t="s">
        <v>8503</v>
      </c>
    </row>
    <row r="10729" spans="1:2">
      <c r="A10729" s="3">
        <v>9012157</v>
      </c>
      <c r="B10729" s="3" t="s">
        <v>8504</v>
      </c>
    </row>
    <row r="10730" spans="1:2">
      <c r="A10730" s="3">
        <v>9012147</v>
      </c>
      <c r="B10730" s="3" t="s">
        <v>8505</v>
      </c>
    </row>
    <row r="10731" spans="1:2">
      <c r="A10731" s="3">
        <v>9012149</v>
      </c>
      <c r="B10731" s="3" t="s">
        <v>8506</v>
      </c>
    </row>
    <row r="10732" spans="1:2">
      <c r="A10732" s="3">
        <v>9012158</v>
      </c>
      <c r="B10732" s="3" t="s">
        <v>8507</v>
      </c>
    </row>
    <row r="10733" spans="1:2">
      <c r="A10733" s="3">
        <v>9012156</v>
      </c>
      <c r="B10733" s="3" t="s">
        <v>8508</v>
      </c>
    </row>
    <row r="10734" spans="1:2">
      <c r="A10734" s="3">
        <v>9012153</v>
      </c>
      <c r="B10734" s="3" t="s">
        <v>8509</v>
      </c>
    </row>
    <row r="10735" spans="1:2">
      <c r="A10735" s="3">
        <v>9012161</v>
      </c>
      <c r="B10735" s="3" t="s">
        <v>8510</v>
      </c>
    </row>
    <row r="10736" spans="1:2">
      <c r="A10736" s="3">
        <v>9012159</v>
      </c>
      <c r="B10736" s="3" t="s">
        <v>8511</v>
      </c>
    </row>
    <row r="10737" spans="1:2">
      <c r="A10737" s="3">
        <v>9012164</v>
      </c>
      <c r="B10737" s="3" t="s">
        <v>8512</v>
      </c>
    </row>
    <row r="10738" spans="1:2">
      <c r="A10738" s="3">
        <v>9012160</v>
      </c>
      <c r="B10738" s="3" t="s">
        <v>8513</v>
      </c>
    </row>
    <row r="10739" spans="1:2">
      <c r="A10739" s="3">
        <v>9012169</v>
      </c>
      <c r="B10739" s="3" t="s">
        <v>8514</v>
      </c>
    </row>
    <row r="10740" spans="1:2">
      <c r="A10740" s="3">
        <v>9012172</v>
      </c>
      <c r="B10740" s="3" t="s">
        <v>8515</v>
      </c>
    </row>
    <row r="10741" spans="1:2">
      <c r="A10741" s="3">
        <v>9012167</v>
      </c>
      <c r="B10741" s="3" t="s">
        <v>8516</v>
      </c>
    </row>
    <row r="10742" spans="1:2">
      <c r="A10742" s="3">
        <v>9012170</v>
      </c>
      <c r="B10742" s="3" t="s">
        <v>8517</v>
      </c>
    </row>
    <row r="10743" spans="1:2">
      <c r="A10743" s="3">
        <v>9012173</v>
      </c>
      <c r="B10743" s="3" t="s">
        <v>8518</v>
      </c>
    </row>
    <row r="10744" spans="1:2">
      <c r="A10744" s="3">
        <v>9012165</v>
      </c>
      <c r="B10744" s="3" t="s">
        <v>8519</v>
      </c>
    </row>
    <row r="10745" spans="1:2">
      <c r="A10745" s="3">
        <v>9012176</v>
      </c>
      <c r="B10745" s="3" t="s">
        <v>8520</v>
      </c>
    </row>
    <row r="10746" spans="1:2">
      <c r="A10746" s="3">
        <v>9012208</v>
      </c>
      <c r="B10746" s="3" t="s">
        <v>8521</v>
      </c>
    </row>
    <row r="10747" spans="1:2">
      <c r="A10747" s="3">
        <v>9012175</v>
      </c>
      <c r="B10747" s="3" t="s">
        <v>8522</v>
      </c>
    </row>
    <row r="10748" spans="1:2">
      <c r="A10748" s="3">
        <v>9012166</v>
      </c>
      <c r="B10748" s="3" t="s">
        <v>8523</v>
      </c>
    </row>
    <row r="10749" spans="1:2">
      <c r="A10749" s="3">
        <v>9012174</v>
      </c>
      <c r="B10749" s="3" t="s">
        <v>8524</v>
      </c>
    </row>
    <row r="10750" spans="1:2">
      <c r="A10750" s="3">
        <v>9012211</v>
      </c>
      <c r="B10750" s="3" t="s">
        <v>8525</v>
      </c>
    </row>
    <row r="10751" spans="1:2">
      <c r="A10751" s="3">
        <v>9012210</v>
      </c>
      <c r="B10751" s="3" t="s">
        <v>8526</v>
      </c>
    </row>
    <row r="10752" spans="1:2">
      <c r="A10752" s="3">
        <v>9012213</v>
      </c>
      <c r="B10752" s="3" t="s">
        <v>8527</v>
      </c>
    </row>
    <row r="10753" spans="1:2">
      <c r="A10753" s="3">
        <v>9012214</v>
      </c>
      <c r="B10753" s="3" t="s">
        <v>8528</v>
      </c>
    </row>
    <row r="10754" spans="1:2">
      <c r="A10754" s="3">
        <v>9012215</v>
      </c>
      <c r="B10754" s="3" t="s">
        <v>8529</v>
      </c>
    </row>
    <row r="10755" spans="1:2">
      <c r="A10755" s="3">
        <v>9012133</v>
      </c>
      <c r="B10755" s="3" t="s">
        <v>8530</v>
      </c>
    </row>
    <row r="10756" spans="1:2">
      <c r="A10756" s="3">
        <v>9012120</v>
      </c>
      <c r="B10756" s="3" t="s">
        <v>8531</v>
      </c>
    </row>
    <row r="10757" spans="1:2">
      <c r="A10757" s="3">
        <v>9012138</v>
      </c>
      <c r="B10757" s="3" t="s">
        <v>8532</v>
      </c>
    </row>
    <row r="10758" spans="1:2">
      <c r="A10758" s="3">
        <v>9012139</v>
      </c>
      <c r="B10758" s="3" t="s">
        <v>8533</v>
      </c>
    </row>
    <row r="10759" spans="1:2">
      <c r="A10759" s="3">
        <v>9012140</v>
      </c>
      <c r="B10759" s="3" t="s">
        <v>8534</v>
      </c>
    </row>
    <row r="10760" spans="1:2">
      <c r="A10760" s="3">
        <v>9012104</v>
      </c>
      <c r="B10760" s="3" t="s">
        <v>8535</v>
      </c>
    </row>
    <row r="10761" spans="1:2">
      <c r="A10761" s="3">
        <v>9012141</v>
      </c>
      <c r="B10761" s="3" t="s">
        <v>8536</v>
      </c>
    </row>
    <row r="10762" spans="1:2">
      <c r="A10762" s="3">
        <v>9012143</v>
      </c>
      <c r="B10762" s="3" t="s">
        <v>8537</v>
      </c>
    </row>
    <row r="10763" spans="1:2">
      <c r="A10763" s="3">
        <v>9012144</v>
      </c>
      <c r="B10763" s="3" t="s">
        <v>8538</v>
      </c>
    </row>
    <row r="10764" spans="1:2">
      <c r="A10764" s="3">
        <v>9012134</v>
      </c>
      <c r="B10764" s="3" t="s">
        <v>8539</v>
      </c>
    </row>
    <row r="10765" spans="1:2">
      <c r="A10765" s="3">
        <v>9012093</v>
      </c>
      <c r="B10765" s="3" t="s">
        <v>8540</v>
      </c>
    </row>
    <row r="10766" spans="1:2">
      <c r="A10766" s="3">
        <v>9012136</v>
      </c>
      <c r="B10766" s="3" t="s">
        <v>8541</v>
      </c>
    </row>
    <row r="10767" spans="1:2">
      <c r="A10767" s="3">
        <v>9012163</v>
      </c>
      <c r="B10767" s="3" t="s">
        <v>8542</v>
      </c>
    </row>
    <row r="10768" spans="1:2">
      <c r="A10768" s="3">
        <v>9012083</v>
      </c>
      <c r="B10768" s="3" t="s">
        <v>8543</v>
      </c>
    </row>
    <row r="10769" spans="1:2">
      <c r="A10769" s="3">
        <v>9012079</v>
      </c>
      <c r="B10769" s="3" t="s">
        <v>8544</v>
      </c>
    </row>
    <row r="10770" spans="1:2">
      <c r="A10770" s="3">
        <v>9012070</v>
      </c>
      <c r="B10770" s="3" t="s">
        <v>8545</v>
      </c>
    </row>
    <row r="10771" spans="1:2">
      <c r="A10771" s="3">
        <v>9012088</v>
      </c>
      <c r="B10771" s="3" t="s">
        <v>8546</v>
      </c>
    </row>
    <row r="10772" spans="1:2">
      <c r="A10772" s="3">
        <v>9012102</v>
      </c>
      <c r="B10772" s="3" t="s">
        <v>8547</v>
      </c>
    </row>
    <row r="10773" spans="1:2">
      <c r="A10773" s="3">
        <v>9012108</v>
      </c>
      <c r="B10773" s="3" t="s">
        <v>8548</v>
      </c>
    </row>
    <row r="10774" spans="1:2">
      <c r="A10774" s="3">
        <v>9012084</v>
      </c>
      <c r="B10774" s="3" t="s">
        <v>8549</v>
      </c>
    </row>
    <row r="10775" spans="1:2">
      <c r="A10775" s="3">
        <v>9012114</v>
      </c>
      <c r="B10775" s="3" t="s">
        <v>8550</v>
      </c>
    </row>
    <row r="10776" spans="1:2">
      <c r="A10776" s="3">
        <v>9012110</v>
      </c>
      <c r="B10776" s="3" t="s">
        <v>8551</v>
      </c>
    </row>
    <row r="10777" spans="1:2">
      <c r="A10777" s="3">
        <v>9012112</v>
      </c>
      <c r="B10777" s="3" t="s">
        <v>8552</v>
      </c>
    </row>
    <row r="10778" spans="1:2">
      <c r="A10778" s="3">
        <v>9012115</v>
      </c>
      <c r="B10778" s="3" t="s">
        <v>8553</v>
      </c>
    </row>
    <row r="10779" spans="1:2">
      <c r="A10779" s="3">
        <v>9012113</v>
      </c>
      <c r="B10779" s="3" t="s">
        <v>8554</v>
      </c>
    </row>
    <row r="10780" spans="1:2">
      <c r="A10780" s="3">
        <v>9012118</v>
      </c>
      <c r="B10780" s="3" t="s">
        <v>8555</v>
      </c>
    </row>
    <row r="10781" spans="1:2">
      <c r="A10781" s="3">
        <v>9012122</v>
      </c>
      <c r="B10781" s="3" t="s">
        <v>8556</v>
      </c>
    </row>
    <row r="10782" spans="1:2">
      <c r="A10782" s="3">
        <v>9012121</v>
      </c>
      <c r="B10782" s="3" t="s">
        <v>8557</v>
      </c>
    </row>
    <row r="10783" spans="1:2">
      <c r="A10783" s="3">
        <v>9012069</v>
      </c>
      <c r="B10783" s="3" t="s">
        <v>8558</v>
      </c>
    </row>
    <row r="10784" spans="1:2">
      <c r="A10784" s="3">
        <v>9012127</v>
      </c>
      <c r="B10784" s="3" t="s">
        <v>8559</v>
      </c>
    </row>
    <row r="10785" spans="1:2">
      <c r="A10785" s="3">
        <v>9012126</v>
      </c>
      <c r="B10785" s="3" t="s">
        <v>8560</v>
      </c>
    </row>
    <row r="10786" spans="1:2">
      <c r="A10786" s="3">
        <v>9012119</v>
      </c>
      <c r="B10786" s="3" t="s">
        <v>8561</v>
      </c>
    </row>
    <row r="10787" spans="1:2">
      <c r="A10787" s="3">
        <v>9012117</v>
      </c>
      <c r="B10787" s="3" t="s">
        <v>8562</v>
      </c>
    </row>
    <row r="10788" spans="1:2">
      <c r="A10788" s="3">
        <v>9012125</v>
      </c>
      <c r="B10788" s="3" t="s">
        <v>8563</v>
      </c>
    </row>
    <row r="10789" spans="1:2">
      <c r="A10789" s="3">
        <v>9012123</v>
      </c>
      <c r="B10789" s="3" t="s">
        <v>8564</v>
      </c>
    </row>
    <row r="10790" spans="1:2">
      <c r="A10790" s="3">
        <v>9012131</v>
      </c>
      <c r="B10790" s="3" t="s">
        <v>8565</v>
      </c>
    </row>
    <row r="10791" spans="1:2">
      <c r="A10791" s="3">
        <v>9012132</v>
      </c>
      <c r="B10791" s="3" t="s">
        <v>8566</v>
      </c>
    </row>
    <row r="10792" spans="1:2">
      <c r="A10792" s="3">
        <v>9012068</v>
      </c>
      <c r="B10792" s="3" t="s">
        <v>8567</v>
      </c>
    </row>
    <row r="10793" spans="1:2">
      <c r="A10793" s="3">
        <v>9012116</v>
      </c>
      <c r="B10793" s="3" t="s">
        <v>8568</v>
      </c>
    </row>
    <row r="10794" spans="1:2">
      <c r="A10794" s="3">
        <v>9012099</v>
      </c>
      <c r="B10794" s="3" t="s">
        <v>8569</v>
      </c>
    </row>
    <row r="10795" spans="1:2">
      <c r="A10795" s="3">
        <v>9012087</v>
      </c>
      <c r="B10795" s="3" t="s">
        <v>8570</v>
      </c>
    </row>
    <row r="10796" spans="1:2">
      <c r="A10796" s="3">
        <v>9012086</v>
      </c>
      <c r="B10796" s="3" t="s">
        <v>8571</v>
      </c>
    </row>
    <row r="10797" spans="1:2">
      <c r="A10797" s="3">
        <v>9012089</v>
      </c>
      <c r="B10797" s="3" t="s">
        <v>8572</v>
      </c>
    </row>
    <row r="10798" spans="1:2">
      <c r="A10798" s="3">
        <v>9012085</v>
      </c>
      <c r="B10798" s="3" t="s">
        <v>8573</v>
      </c>
    </row>
    <row r="10799" spans="1:2">
      <c r="A10799" s="3">
        <v>9012055</v>
      </c>
      <c r="B10799" s="3" t="s">
        <v>8574</v>
      </c>
    </row>
    <row r="10800" spans="1:2">
      <c r="A10800" s="3">
        <v>9012090</v>
      </c>
      <c r="B10800" s="3" t="s">
        <v>8575</v>
      </c>
    </row>
    <row r="10801" spans="1:2">
      <c r="A10801" s="3">
        <v>9012077</v>
      </c>
      <c r="B10801" s="3" t="s">
        <v>8576</v>
      </c>
    </row>
    <row r="10802" spans="1:2">
      <c r="A10802" s="3">
        <v>9012095</v>
      </c>
      <c r="B10802" s="3" t="s">
        <v>8577</v>
      </c>
    </row>
    <row r="10803" spans="1:2">
      <c r="A10803" s="3">
        <v>9012097</v>
      </c>
      <c r="B10803" s="3" t="s">
        <v>8578</v>
      </c>
    </row>
    <row r="10804" spans="1:2">
      <c r="A10804" s="3">
        <v>9012091</v>
      </c>
      <c r="B10804" s="3" t="s">
        <v>8579</v>
      </c>
    </row>
    <row r="10805" spans="1:2">
      <c r="A10805" s="3">
        <v>9012096</v>
      </c>
      <c r="B10805" s="3" t="s">
        <v>8580</v>
      </c>
    </row>
    <row r="10806" spans="1:2">
      <c r="A10806" s="3">
        <v>9012074</v>
      </c>
      <c r="B10806" s="3" t="s">
        <v>8581</v>
      </c>
    </row>
    <row r="10807" spans="1:2">
      <c r="A10807" s="3">
        <v>9012094</v>
      </c>
      <c r="B10807" s="3" t="s">
        <v>8582</v>
      </c>
    </row>
    <row r="10808" spans="1:2">
      <c r="A10808" s="3">
        <v>9012103</v>
      </c>
      <c r="B10808" s="3" t="s">
        <v>8583</v>
      </c>
    </row>
    <row r="10809" spans="1:2">
      <c r="A10809" s="3">
        <v>9012092</v>
      </c>
      <c r="B10809" s="3" t="s">
        <v>8584</v>
      </c>
    </row>
    <row r="10810" spans="1:2">
      <c r="A10810" s="3">
        <v>9012100</v>
      </c>
      <c r="B10810" s="3" t="s">
        <v>8585</v>
      </c>
    </row>
    <row r="10811" spans="1:2">
      <c r="A10811" s="3">
        <v>9012106</v>
      </c>
      <c r="B10811" s="3" t="s">
        <v>8586</v>
      </c>
    </row>
    <row r="10812" spans="1:2">
      <c r="A10812" s="3">
        <v>9012105</v>
      </c>
      <c r="B10812" s="3" t="s">
        <v>8587</v>
      </c>
    </row>
    <row r="10813" spans="1:2">
      <c r="A10813" s="3">
        <v>9012101</v>
      </c>
      <c r="B10813" s="3" t="s">
        <v>8588</v>
      </c>
    </row>
    <row r="10814" spans="1:2">
      <c r="A10814" s="3">
        <v>9012098</v>
      </c>
      <c r="B10814" s="3" t="s">
        <v>8589</v>
      </c>
    </row>
    <row r="10815" spans="1:2">
      <c r="A10815" s="3">
        <v>9012107</v>
      </c>
      <c r="B10815" s="3" t="s">
        <v>8590</v>
      </c>
    </row>
    <row r="10816" spans="1:2">
      <c r="A10816" s="3">
        <v>9012039</v>
      </c>
      <c r="B10816" s="3" t="s">
        <v>8591</v>
      </c>
    </row>
    <row r="10817" spans="1:2">
      <c r="A10817" s="3">
        <v>9012037</v>
      </c>
      <c r="B10817" s="3" t="s">
        <v>8592</v>
      </c>
    </row>
    <row r="10818" spans="1:2">
      <c r="A10818" s="3">
        <v>9011978</v>
      </c>
      <c r="B10818" s="3" t="s">
        <v>8593</v>
      </c>
    </row>
    <row r="10819" spans="1:2">
      <c r="A10819" s="3">
        <v>9012057</v>
      </c>
      <c r="B10819" s="3" t="s">
        <v>8594</v>
      </c>
    </row>
    <row r="10820" spans="1:2">
      <c r="A10820" s="3">
        <v>9012064</v>
      </c>
      <c r="B10820" s="3" t="s">
        <v>8595</v>
      </c>
    </row>
    <row r="10821" spans="1:2">
      <c r="A10821" s="3">
        <v>9012065</v>
      </c>
      <c r="B10821" s="3" t="s">
        <v>8596</v>
      </c>
    </row>
    <row r="10822" spans="1:2">
      <c r="A10822" s="3">
        <v>9012056</v>
      </c>
      <c r="B10822" s="3" t="s">
        <v>8597</v>
      </c>
    </row>
    <row r="10823" spans="1:2">
      <c r="A10823" s="3">
        <v>9012051</v>
      </c>
      <c r="B10823" s="3" t="s">
        <v>8598</v>
      </c>
    </row>
    <row r="10824" spans="1:2">
      <c r="A10824" s="3">
        <v>9012066</v>
      </c>
      <c r="B10824" s="3" t="s">
        <v>8599</v>
      </c>
    </row>
    <row r="10825" spans="1:2">
      <c r="A10825" s="3">
        <v>9012008</v>
      </c>
      <c r="B10825" s="3" t="s">
        <v>8600</v>
      </c>
    </row>
    <row r="10826" spans="1:2">
      <c r="A10826" s="3">
        <v>9012061</v>
      </c>
      <c r="B10826" s="3" t="s">
        <v>8601</v>
      </c>
    </row>
    <row r="10827" spans="1:2">
      <c r="A10827" s="3">
        <v>9012075</v>
      </c>
      <c r="B10827" s="3" t="s">
        <v>8602</v>
      </c>
    </row>
    <row r="10828" spans="1:2">
      <c r="A10828" s="3">
        <v>9012072</v>
      </c>
      <c r="B10828" s="3" t="s">
        <v>8603</v>
      </c>
    </row>
    <row r="10829" spans="1:2">
      <c r="A10829" s="3">
        <v>9012071</v>
      </c>
      <c r="B10829" s="3" t="s">
        <v>8604</v>
      </c>
    </row>
    <row r="10830" spans="1:2">
      <c r="A10830" s="3">
        <v>9012062</v>
      </c>
      <c r="B10830" s="3" t="s">
        <v>8605</v>
      </c>
    </row>
    <row r="10831" spans="1:2">
      <c r="A10831" s="3">
        <v>9012063</v>
      </c>
      <c r="B10831" s="3" t="s">
        <v>8606</v>
      </c>
    </row>
    <row r="10832" spans="1:2">
      <c r="A10832" s="3">
        <v>9012049</v>
      </c>
      <c r="B10832" s="3" t="s">
        <v>8607</v>
      </c>
    </row>
    <row r="10833" spans="1:2">
      <c r="A10833" s="3">
        <v>9012078</v>
      </c>
      <c r="B10833" s="3" t="s">
        <v>8608</v>
      </c>
    </row>
    <row r="10834" spans="1:2">
      <c r="A10834" s="3">
        <v>9012076</v>
      </c>
      <c r="B10834" s="3" t="s">
        <v>8609</v>
      </c>
    </row>
    <row r="10835" spans="1:2">
      <c r="A10835" s="3">
        <v>9012082</v>
      </c>
      <c r="B10835" s="3" t="s">
        <v>8610</v>
      </c>
    </row>
    <row r="10836" spans="1:2">
      <c r="A10836" s="3">
        <v>9012033</v>
      </c>
      <c r="B10836" s="3" t="s">
        <v>8611</v>
      </c>
    </row>
    <row r="10837" spans="1:2">
      <c r="A10837" s="3">
        <v>9012080</v>
      </c>
      <c r="B10837" s="3" t="s">
        <v>8612</v>
      </c>
    </row>
    <row r="10838" spans="1:2">
      <c r="A10838" s="3">
        <v>9012073</v>
      </c>
      <c r="B10838" s="3" t="s">
        <v>8613</v>
      </c>
    </row>
    <row r="10839" spans="1:2">
      <c r="A10839" s="3">
        <v>9012031</v>
      </c>
      <c r="B10839" s="3" t="s">
        <v>8614</v>
      </c>
    </row>
    <row r="10840" spans="1:2">
      <c r="A10840" s="3">
        <v>9012034</v>
      </c>
      <c r="B10840" s="3" t="s">
        <v>8615</v>
      </c>
    </row>
    <row r="10841" spans="1:2">
      <c r="A10841" s="3">
        <v>9012036</v>
      </c>
      <c r="B10841" s="3" t="s">
        <v>8616</v>
      </c>
    </row>
    <row r="10842" spans="1:2">
      <c r="A10842" s="3">
        <v>9012032</v>
      </c>
      <c r="B10842" s="3" t="s">
        <v>8617</v>
      </c>
    </row>
    <row r="10843" spans="1:2">
      <c r="A10843" s="3">
        <v>9012035</v>
      </c>
      <c r="B10843" s="3" t="s">
        <v>8618</v>
      </c>
    </row>
    <row r="10844" spans="1:2">
      <c r="A10844" s="3">
        <v>9011963</v>
      </c>
      <c r="B10844" s="3" t="s">
        <v>8619</v>
      </c>
    </row>
    <row r="10845" spans="1:2">
      <c r="A10845" s="3">
        <v>9012058</v>
      </c>
      <c r="B10845" s="3" t="s">
        <v>8620</v>
      </c>
    </row>
    <row r="10846" spans="1:2">
      <c r="A10846" s="3">
        <v>9012059</v>
      </c>
      <c r="B10846" s="3" t="s">
        <v>8621</v>
      </c>
    </row>
    <row r="10847" spans="1:2">
      <c r="A10847" s="3">
        <v>9012046</v>
      </c>
      <c r="B10847" s="3" t="s">
        <v>8622</v>
      </c>
    </row>
    <row r="10848" spans="1:2">
      <c r="A10848" s="3">
        <v>9012041</v>
      </c>
      <c r="B10848" s="3" t="s">
        <v>8623</v>
      </c>
    </row>
    <row r="10849" spans="1:2">
      <c r="A10849" s="3">
        <v>9012042</v>
      </c>
      <c r="B10849" s="3" t="s">
        <v>8624</v>
      </c>
    </row>
    <row r="10850" spans="1:2">
      <c r="A10850" s="3">
        <v>9012050</v>
      </c>
      <c r="B10850" s="3" t="s">
        <v>8625</v>
      </c>
    </row>
    <row r="10851" spans="1:2">
      <c r="A10851" s="3">
        <v>9012053</v>
      </c>
      <c r="B10851" s="3" t="s">
        <v>8626</v>
      </c>
    </row>
    <row r="10852" spans="1:2">
      <c r="A10852" s="3">
        <v>9012052</v>
      </c>
      <c r="B10852" s="3" t="s">
        <v>8627</v>
      </c>
    </row>
    <row r="10853" spans="1:2">
      <c r="A10853" s="3">
        <v>9011983</v>
      </c>
      <c r="B10853" s="3" t="s">
        <v>8628</v>
      </c>
    </row>
    <row r="10854" spans="1:2">
      <c r="A10854" s="3">
        <v>9012040</v>
      </c>
      <c r="B10854" s="3" t="s">
        <v>8629</v>
      </c>
    </row>
    <row r="10855" spans="1:2">
      <c r="A10855" s="3">
        <v>9012054</v>
      </c>
      <c r="B10855" s="3" t="s">
        <v>8630</v>
      </c>
    </row>
    <row r="10856" spans="1:2">
      <c r="A10856" s="3">
        <v>9012060</v>
      </c>
      <c r="B10856" s="3" t="s">
        <v>8631</v>
      </c>
    </row>
    <row r="10857" spans="1:2">
      <c r="A10857" s="3">
        <v>9011792</v>
      </c>
      <c r="B10857" s="3" t="s">
        <v>8632</v>
      </c>
    </row>
    <row r="10858" spans="1:2">
      <c r="A10858" s="3">
        <v>9012043</v>
      </c>
      <c r="B10858" s="3" t="s">
        <v>8633</v>
      </c>
    </row>
    <row r="10859" spans="1:2">
      <c r="A10859" s="3">
        <v>9012047</v>
      </c>
      <c r="B10859" s="3" t="s">
        <v>8634</v>
      </c>
    </row>
    <row r="10860" spans="1:2">
      <c r="A10860" s="3">
        <v>9012038</v>
      </c>
      <c r="B10860" s="3" t="s">
        <v>8635</v>
      </c>
    </row>
    <row r="10861" spans="1:2">
      <c r="A10861" s="3">
        <v>9012044</v>
      </c>
      <c r="B10861" s="3" t="s">
        <v>8636</v>
      </c>
    </row>
    <row r="10862" spans="1:2">
      <c r="A10862" s="3">
        <v>9012045</v>
      </c>
      <c r="B10862" s="3" t="s">
        <v>8637</v>
      </c>
    </row>
    <row r="10863" spans="1:2">
      <c r="A10863" s="3">
        <v>9012048</v>
      </c>
      <c r="B10863" s="3" t="s">
        <v>8638</v>
      </c>
    </row>
    <row r="10864" spans="1:2">
      <c r="A10864" s="3">
        <v>9011992</v>
      </c>
      <c r="B10864" s="3" t="s">
        <v>8639</v>
      </c>
    </row>
    <row r="10865" spans="1:2">
      <c r="A10865" s="3">
        <v>9012023</v>
      </c>
      <c r="B10865" s="3" t="s">
        <v>8640</v>
      </c>
    </row>
    <row r="10866" spans="1:2">
      <c r="A10866" s="3">
        <v>9011891</v>
      </c>
      <c r="B10866" s="3" t="s">
        <v>8641</v>
      </c>
    </row>
    <row r="10867" spans="1:2">
      <c r="A10867" s="3">
        <v>9012006</v>
      </c>
      <c r="B10867" s="3" t="s">
        <v>8642</v>
      </c>
    </row>
    <row r="10868" spans="1:2">
      <c r="A10868" s="3">
        <v>9011989</v>
      </c>
      <c r="B10868" s="3" t="s">
        <v>8643</v>
      </c>
    </row>
    <row r="10869" spans="1:2">
      <c r="A10869" s="3">
        <v>9012022</v>
      </c>
      <c r="B10869" s="3" t="s">
        <v>8644</v>
      </c>
    </row>
    <row r="10870" spans="1:2">
      <c r="A10870" s="3">
        <v>9012024</v>
      </c>
      <c r="B10870" s="3" t="s">
        <v>8645</v>
      </c>
    </row>
    <row r="10871" spans="1:2">
      <c r="A10871" s="3">
        <v>9012030</v>
      </c>
      <c r="B10871" s="3" t="s">
        <v>8646</v>
      </c>
    </row>
    <row r="10872" spans="1:2">
      <c r="A10872" s="3">
        <v>9012016</v>
      </c>
      <c r="B10872" s="3" t="s">
        <v>8647</v>
      </c>
    </row>
    <row r="10873" spans="1:2">
      <c r="A10873" s="3">
        <v>9012021</v>
      </c>
      <c r="B10873" s="3" t="s">
        <v>8648</v>
      </c>
    </row>
    <row r="10874" spans="1:2">
      <c r="A10874" s="3">
        <v>9012009</v>
      </c>
      <c r="B10874" s="3" t="s">
        <v>8649</v>
      </c>
    </row>
    <row r="10875" spans="1:2">
      <c r="A10875" s="3">
        <v>9012012</v>
      </c>
      <c r="B10875" s="3" t="s">
        <v>8650</v>
      </c>
    </row>
    <row r="10876" spans="1:2">
      <c r="A10876" s="3">
        <v>9012017</v>
      </c>
      <c r="B10876" s="3" t="s">
        <v>8651</v>
      </c>
    </row>
    <row r="10877" spans="1:2">
      <c r="A10877" s="3">
        <v>9011923</v>
      </c>
      <c r="B10877" s="3" t="s">
        <v>8652</v>
      </c>
    </row>
    <row r="10878" spans="1:2">
      <c r="A10878" s="3">
        <v>9012026</v>
      </c>
      <c r="B10878" s="3" t="s">
        <v>8653</v>
      </c>
    </row>
    <row r="10879" spans="1:2">
      <c r="A10879" s="3">
        <v>9011984</v>
      </c>
      <c r="B10879" s="3" t="s">
        <v>8654</v>
      </c>
    </row>
    <row r="10880" spans="1:2">
      <c r="A10880" s="3">
        <v>9012015</v>
      </c>
      <c r="B10880" s="3" t="s">
        <v>8655</v>
      </c>
    </row>
    <row r="10881" spans="1:2">
      <c r="A10881" s="3">
        <v>9012029</v>
      </c>
      <c r="B10881" s="3" t="s">
        <v>8656</v>
      </c>
    </row>
    <row r="10882" spans="1:2">
      <c r="A10882" s="3">
        <v>9011836</v>
      </c>
      <c r="B10882" s="3" t="s">
        <v>8657</v>
      </c>
    </row>
    <row r="10883" spans="1:2">
      <c r="A10883" s="3">
        <v>9011996</v>
      </c>
      <c r="B10883" s="3" t="s">
        <v>8658</v>
      </c>
    </row>
    <row r="10884" spans="1:2">
      <c r="A10884" s="3">
        <v>9011994</v>
      </c>
      <c r="B10884" s="3" t="s">
        <v>8659</v>
      </c>
    </row>
    <row r="10885" spans="1:2">
      <c r="A10885" s="3">
        <v>9012002</v>
      </c>
      <c r="B10885" s="3" t="s">
        <v>8660</v>
      </c>
    </row>
    <row r="10886" spans="1:2">
      <c r="A10886" s="3">
        <v>9011988</v>
      </c>
      <c r="B10886" s="3" t="s">
        <v>8661</v>
      </c>
    </row>
    <row r="10887" spans="1:2">
      <c r="A10887" s="3">
        <v>9011982</v>
      </c>
      <c r="B10887" s="3" t="s">
        <v>8662</v>
      </c>
    </row>
    <row r="10888" spans="1:2">
      <c r="A10888" s="3">
        <v>9012007</v>
      </c>
      <c r="B10888" s="3" t="s">
        <v>8663</v>
      </c>
    </row>
    <row r="10889" spans="1:2">
      <c r="A10889" s="3">
        <v>9012001</v>
      </c>
      <c r="B10889" s="3" t="s">
        <v>8664</v>
      </c>
    </row>
    <row r="10890" spans="1:2">
      <c r="A10890" s="3">
        <v>9012010</v>
      </c>
      <c r="B10890" s="3" t="s">
        <v>8665</v>
      </c>
    </row>
    <row r="10891" spans="1:2">
      <c r="A10891" s="3">
        <v>9012005</v>
      </c>
      <c r="B10891" s="3" t="s">
        <v>8666</v>
      </c>
    </row>
    <row r="10892" spans="1:2">
      <c r="A10892" s="3">
        <v>9011942</v>
      </c>
      <c r="B10892" s="3" t="s">
        <v>8667</v>
      </c>
    </row>
    <row r="10893" spans="1:2">
      <c r="A10893" s="3">
        <v>9011993</v>
      </c>
      <c r="B10893" s="3" t="s">
        <v>8668</v>
      </c>
    </row>
    <row r="10894" spans="1:2">
      <c r="A10894" s="3">
        <v>9011958</v>
      </c>
      <c r="B10894" s="3" t="s">
        <v>8669</v>
      </c>
    </row>
    <row r="10895" spans="1:2">
      <c r="A10895" s="3">
        <v>9011974</v>
      </c>
      <c r="B10895" s="3" t="s">
        <v>8670</v>
      </c>
    </row>
    <row r="10896" spans="1:2">
      <c r="A10896" s="3">
        <v>9011999</v>
      </c>
      <c r="B10896" s="3" t="s">
        <v>8671</v>
      </c>
    </row>
    <row r="10897" spans="1:2">
      <c r="A10897" s="3">
        <v>9011914</v>
      </c>
      <c r="B10897" s="3" t="s">
        <v>8672</v>
      </c>
    </row>
    <row r="10898" spans="1:2">
      <c r="A10898" s="3">
        <v>9012000</v>
      </c>
      <c r="B10898" s="3" t="s">
        <v>8673</v>
      </c>
    </row>
    <row r="10899" spans="1:2">
      <c r="A10899" s="3">
        <v>9011955</v>
      </c>
      <c r="B10899" s="3" t="s">
        <v>8674</v>
      </c>
    </row>
    <row r="10900" spans="1:2">
      <c r="A10900" s="3">
        <v>9011998</v>
      </c>
      <c r="B10900" s="3" t="s">
        <v>8675</v>
      </c>
    </row>
    <row r="10901" spans="1:2">
      <c r="A10901" s="3">
        <v>9012003</v>
      </c>
      <c r="B10901" s="3" t="s">
        <v>8676</v>
      </c>
    </row>
    <row r="10902" spans="1:2">
      <c r="A10902" s="3">
        <v>9011995</v>
      </c>
      <c r="B10902" s="3" t="s">
        <v>8677</v>
      </c>
    </row>
    <row r="10903" spans="1:2">
      <c r="A10903" s="3">
        <v>9011997</v>
      </c>
      <c r="B10903" s="3" t="s">
        <v>8678</v>
      </c>
    </row>
    <row r="10904" spans="1:2">
      <c r="A10904" s="3">
        <v>9012014</v>
      </c>
      <c r="B10904" s="3" t="s">
        <v>8679</v>
      </c>
    </row>
    <row r="10905" spans="1:2">
      <c r="A10905" s="3">
        <v>9012011</v>
      </c>
      <c r="B10905" s="3" t="s">
        <v>8680</v>
      </c>
    </row>
    <row r="10906" spans="1:2">
      <c r="A10906" s="3">
        <v>9011924</v>
      </c>
      <c r="B10906" s="3" t="s">
        <v>8681</v>
      </c>
    </row>
    <row r="10907" spans="1:2">
      <c r="A10907" s="3">
        <v>9011930</v>
      </c>
      <c r="B10907" s="3" t="s">
        <v>8682</v>
      </c>
    </row>
    <row r="10908" spans="1:2">
      <c r="A10908" s="3">
        <v>9011927</v>
      </c>
      <c r="B10908" s="3" t="s">
        <v>8683</v>
      </c>
    </row>
    <row r="10909" spans="1:2">
      <c r="A10909" s="3">
        <v>9012027</v>
      </c>
      <c r="B10909" s="3" t="s">
        <v>8684</v>
      </c>
    </row>
    <row r="10910" spans="1:2">
      <c r="A10910" s="3">
        <v>9012013</v>
      </c>
      <c r="B10910" s="3" t="s">
        <v>8685</v>
      </c>
    </row>
    <row r="10911" spans="1:2">
      <c r="A10911" s="3">
        <v>9012028</v>
      </c>
      <c r="B10911" s="3" t="s">
        <v>8686</v>
      </c>
    </row>
    <row r="10912" spans="1:2">
      <c r="A10912" s="3">
        <v>9011883</v>
      </c>
      <c r="B10912" s="3" t="s">
        <v>8687</v>
      </c>
    </row>
    <row r="10913" spans="1:2">
      <c r="A10913" s="3">
        <v>9011951</v>
      </c>
      <c r="B10913" s="3" t="s">
        <v>8688</v>
      </c>
    </row>
    <row r="10914" spans="1:2">
      <c r="A10914" s="3">
        <v>9011959</v>
      </c>
      <c r="B10914" s="3" t="s">
        <v>8689</v>
      </c>
    </row>
    <row r="10915" spans="1:2">
      <c r="A10915" s="3">
        <v>9011960</v>
      </c>
      <c r="B10915" s="3" t="s">
        <v>8690</v>
      </c>
    </row>
    <row r="10916" spans="1:2">
      <c r="A10916" s="3">
        <v>9011964</v>
      </c>
      <c r="B10916" s="3" t="s">
        <v>8691</v>
      </c>
    </row>
    <row r="10917" spans="1:2">
      <c r="A10917" s="3">
        <v>9011949</v>
      </c>
      <c r="B10917" s="3" t="s">
        <v>8692</v>
      </c>
    </row>
    <row r="10918" spans="1:2">
      <c r="A10918" s="3">
        <v>9011967</v>
      </c>
      <c r="B10918" s="3" t="s">
        <v>8693</v>
      </c>
    </row>
    <row r="10919" spans="1:2">
      <c r="A10919" s="3">
        <v>9011968</v>
      </c>
      <c r="B10919" s="3" t="s">
        <v>8694</v>
      </c>
    </row>
    <row r="10920" spans="1:2">
      <c r="A10920" s="3">
        <v>9011943</v>
      </c>
      <c r="B10920" s="3" t="s">
        <v>8695</v>
      </c>
    </row>
    <row r="10921" spans="1:2">
      <c r="A10921" s="3">
        <v>9011947</v>
      </c>
      <c r="B10921" s="3" t="s">
        <v>8696</v>
      </c>
    </row>
    <row r="10922" spans="1:2">
      <c r="A10922" s="3">
        <v>9011973</v>
      </c>
      <c r="B10922" s="3" t="s">
        <v>8697</v>
      </c>
    </row>
    <row r="10923" spans="1:2">
      <c r="A10923" s="3">
        <v>9011939</v>
      </c>
      <c r="B10923" s="3" t="s">
        <v>8698</v>
      </c>
    </row>
    <row r="10924" spans="1:2">
      <c r="A10924" s="3">
        <v>9011971</v>
      </c>
      <c r="B10924" s="3" t="s">
        <v>8699</v>
      </c>
    </row>
    <row r="10925" spans="1:2">
      <c r="A10925" s="3">
        <v>9011970</v>
      </c>
      <c r="B10925" s="3" t="s">
        <v>8700</v>
      </c>
    </row>
    <row r="10926" spans="1:2">
      <c r="A10926" s="3">
        <v>9011966</v>
      </c>
      <c r="B10926" s="3" t="s">
        <v>8701</v>
      </c>
    </row>
    <row r="10927" spans="1:2">
      <c r="A10927" s="3">
        <v>9011969</v>
      </c>
      <c r="B10927" s="3" t="s">
        <v>8702</v>
      </c>
    </row>
    <row r="10928" spans="1:2">
      <c r="A10928" s="3">
        <v>9011953</v>
      </c>
      <c r="B10928" s="3" t="s">
        <v>8703</v>
      </c>
    </row>
    <row r="10929" spans="1:2">
      <c r="A10929" s="3">
        <v>9011895</v>
      </c>
      <c r="B10929" s="3" t="s">
        <v>8704</v>
      </c>
    </row>
    <row r="10930" spans="1:2">
      <c r="A10930" s="3">
        <v>9011795</v>
      </c>
      <c r="B10930" s="3" t="s">
        <v>8705</v>
      </c>
    </row>
    <row r="10931" spans="1:2">
      <c r="A10931" s="3">
        <v>9011972</v>
      </c>
      <c r="B10931" s="3" t="s">
        <v>8706</v>
      </c>
    </row>
    <row r="10932" spans="1:2">
      <c r="A10932" s="3">
        <v>9011625</v>
      </c>
      <c r="B10932" s="3" t="s">
        <v>8707</v>
      </c>
    </row>
    <row r="10933" spans="1:2">
      <c r="A10933" s="3">
        <v>9011980</v>
      </c>
      <c r="B10933" s="3" t="s">
        <v>8708</v>
      </c>
    </row>
    <row r="10934" spans="1:2">
      <c r="A10934" s="3">
        <v>9011976</v>
      </c>
      <c r="B10934" s="3" t="s">
        <v>8709</v>
      </c>
    </row>
    <row r="10935" spans="1:2">
      <c r="A10935" s="3">
        <v>9011975</v>
      </c>
      <c r="B10935" s="3" t="s">
        <v>8710</v>
      </c>
    </row>
    <row r="10936" spans="1:2">
      <c r="A10936" s="3">
        <v>9011981</v>
      </c>
      <c r="B10936" s="3" t="s">
        <v>8711</v>
      </c>
    </row>
    <row r="10937" spans="1:2">
      <c r="A10937" s="3">
        <v>9011954</v>
      </c>
      <c r="B10937" s="3" t="s">
        <v>8712</v>
      </c>
    </row>
    <row r="10938" spans="1:2">
      <c r="A10938" s="3">
        <v>9011961</v>
      </c>
      <c r="B10938" s="3" t="s">
        <v>8713</v>
      </c>
    </row>
    <row r="10939" spans="1:2">
      <c r="A10939" s="3">
        <v>9011987</v>
      </c>
      <c r="B10939" s="3" t="s">
        <v>8714</v>
      </c>
    </row>
    <row r="10940" spans="1:2">
      <c r="A10940" s="3">
        <v>9011819</v>
      </c>
      <c r="B10940" s="3" t="s">
        <v>8715</v>
      </c>
    </row>
    <row r="10941" spans="1:2">
      <c r="A10941" s="3">
        <v>9011956</v>
      </c>
      <c r="B10941" s="3" t="s">
        <v>8716</v>
      </c>
    </row>
    <row r="10942" spans="1:2">
      <c r="A10942" s="3">
        <v>9011938</v>
      </c>
      <c r="B10942" s="3" t="s">
        <v>8717</v>
      </c>
    </row>
    <row r="10943" spans="1:2">
      <c r="A10943" s="3">
        <v>9011941</v>
      </c>
      <c r="B10943" s="3" t="s">
        <v>8718</v>
      </c>
    </row>
    <row r="10944" spans="1:2">
      <c r="A10944" s="3">
        <v>9011944</v>
      </c>
      <c r="B10944" s="3" t="s">
        <v>8719</v>
      </c>
    </row>
    <row r="10945" spans="1:2">
      <c r="A10945" s="3">
        <v>9011952</v>
      </c>
      <c r="B10945" s="3" t="s">
        <v>8720</v>
      </c>
    </row>
    <row r="10946" spans="1:2">
      <c r="A10946" s="3">
        <v>9011946</v>
      </c>
      <c r="B10946" s="3" t="s">
        <v>8721</v>
      </c>
    </row>
    <row r="10947" spans="1:2">
      <c r="A10947" s="3">
        <v>9011897</v>
      </c>
      <c r="B10947" s="3" t="s">
        <v>8722</v>
      </c>
    </row>
    <row r="10948" spans="1:2">
      <c r="A10948" s="3">
        <v>9011945</v>
      </c>
      <c r="B10948" s="3" t="s">
        <v>8723</v>
      </c>
    </row>
    <row r="10949" spans="1:2">
      <c r="A10949" s="3">
        <v>9011935</v>
      </c>
      <c r="B10949" s="3" t="s">
        <v>8724</v>
      </c>
    </row>
    <row r="10950" spans="1:2">
      <c r="A10950" s="3">
        <v>9011898</v>
      </c>
      <c r="B10950" s="3" t="s">
        <v>8725</v>
      </c>
    </row>
    <row r="10951" spans="1:2">
      <c r="A10951" s="3">
        <v>9011957</v>
      </c>
      <c r="B10951" s="3" t="s">
        <v>8726</v>
      </c>
    </row>
    <row r="10952" spans="1:2">
      <c r="A10952" s="3">
        <v>9011948</v>
      </c>
      <c r="B10952" s="3" t="s">
        <v>8727</v>
      </c>
    </row>
    <row r="10953" spans="1:2">
      <c r="A10953" s="3">
        <v>9011979</v>
      </c>
      <c r="B10953" s="3" t="s">
        <v>8728</v>
      </c>
    </row>
    <row r="10954" spans="1:2">
      <c r="A10954" s="3">
        <v>9011896</v>
      </c>
      <c r="B10954" s="3" t="s">
        <v>8729</v>
      </c>
    </row>
    <row r="10955" spans="1:2">
      <c r="A10955" s="3">
        <v>9011797</v>
      </c>
      <c r="B10955" s="3" t="s">
        <v>8730</v>
      </c>
    </row>
    <row r="10956" spans="1:2">
      <c r="A10956" s="3">
        <v>9011950</v>
      </c>
      <c r="B10956" s="3" t="s">
        <v>8731</v>
      </c>
    </row>
    <row r="10957" spans="1:2">
      <c r="A10957" s="3">
        <v>9011977</v>
      </c>
      <c r="B10957" s="3" t="s">
        <v>8732</v>
      </c>
    </row>
    <row r="10958" spans="1:2">
      <c r="A10958" s="3">
        <v>9011965</v>
      </c>
      <c r="B10958" s="3" t="s">
        <v>8733</v>
      </c>
    </row>
    <row r="10959" spans="1:2">
      <c r="A10959" s="3">
        <v>9011911</v>
      </c>
      <c r="B10959" s="3" t="s">
        <v>8734</v>
      </c>
    </row>
    <row r="10960" spans="1:2">
      <c r="A10960" s="3">
        <v>9011879</v>
      </c>
      <c r="B10960" s="3" t="s">
        <v>8735</v>
      </c>
    </row>
    <row r="10961" spans="1:2">
      <c r="A10961" s="3">
        <v>9011877</v>
      </c>
      <c r="B10961" s="3" t="s">
        <v>8736</v>
      </c>
    </row>
    <row r="10962" spans="1:2">
      <c r="A10962" s="3">
        <v>9011794</v>
      </c>
      <c r="B10962" s="3" t="s">
        <v>8737</v>
      </c>
    </row>
    <row r="10963" spans="1:2">
      <c r="A10963" s="3">
        <v>9011884</v>
      </c>
      <c r="B10963" s="3" t="s">
        <v>8738</v>
      </c>
    </row>
    <row r="10964" spans="1:2">
      <c r="A10964" s="3">
        <v>9011798</v>
      </c>
      <c r="B10964" s="3" t="s">
        <v>8739</v>
      </c>
    </row>
    <row r="10965" spans="1:2">
      <c r="A10965" s="3">
        <v>9011781</v>
      </c>
      <c r="B10965" s="3" t="s">
        <v>8740</v>
      </c>
    </row>
    <row r="10966" spans="1:2">
      <c r="A10966" s="3">
        <v>9011842</v>
      </c>
      <c r="B10966" s="3" t="s">
        <v>8741</v>
      </c>
    </row>
    <row r="10967" spans="1:2">
      <c r="A10967" s="3">
        <v>9011831</v>
      </c>
      <c r="B10967" s="3" t="s">
        <v>8742</v>
      </c>
    </row>
    <row r="10968" spans="1:2">
      <c r="A10968" s="3">
        <v>9011870</v>
      </c>
      <c r="B10968" s="3" t="s">
        <v>8743</v>
      </c>
    </row>
    <row r="10969" spans="1:2">
      <c r="A10969" s="3">
        <v>9011885</v>
      </c>
      <c r="B10969" s="3" t="s">
        <v>8744</v>
      </c>
    </row>
    <row r="10970" spans="1:2">
      <c r="A10970" s="3">
        <v>9011892</v>
      </c>
      <c r="B10970" s="3" t="s">
        <v>8745</v>
      </c>
    </row>
    <row r="10971" spans="1:2">
      <c r="A10971" s="3">
        <v>9011893</v>
      </c>
      <c r="B10971" s="3" t="s">
        <v>8746</v>
      </c>
    </row>
    <row r="10972" spans="1:2">
      <c r="A10972" s="3">
        <v>9011881</v>
      </c>
      <c r="B10972" s="3" t="s">
        <v>8747</v>
      </c>
    </row>
    <row r="10973" spans="1:2">
      <c r="A10973" s="3">
        <v>9011779</v>
      </c>
      <c r="B10973" s="3" t="s">
        <v>8748</v>
      </c>
    </row>
    <row r="10974" spans="1:2">
      <c r="A10974" s="3">
        <v>9011761</v>
      </c>
      <c r="B10974" s="3" t="s">
        <v>8749</v>
      </c>
    </row>
    <row r="10975" spans="1:2">
      <c r="A10975" s="3">
        <v>9011882</v>
      </c>
      <c r="B10975" s="3" t="s">
        <v>8750</v>
      </c>
    </row>
    <row r="10976" spans="1:2">
      <c r="A10976" s="3">
        <v>9011912</v>
      </c>
      <c r="B10976" s="3" t="s">
        <v>8751</v>
      </c>
    </row>
    <row r="10977" spans="1:2">
      <c r="A10977" s="3">
        <v>9011900</v>
      </c>
      <c r="B10977" s="3" t="s">
        <v>8752</v>
      </c>
    </row>
    <row r="10978" spans="1:2">
      <c r="A10978" s="3">
        <v>9011793</v>
      </c>
      <c r="B10978" s="3" t="s">
        <v>8753</v>
      </c>
    </row>
    <row r="10979" spans="1:2">
      <c r="A10979" s="3">
        <v>9011913</v>
      </c>
      <c r="B10979" s="3" t="s">
        <v>8754</v>
      </c>
    </row>
    <row r="10980" spans="1:2">
      <c r="A10980" s="3">
        <v>9011928</v>
      </c>
      <c r="B10980" s="3" t="s">
        <v>8755</v>
      </c>
    </row>
    <row r="10981" spans="1:2">
      <c r="A10981" s="3">
        <v>9011926</v>
      </c>
      <c r="B10981" s="3" t="s">
        <v>8756</v>
      </c>
    </row>
    <row r="10982" spans="1:2">
      <c r="A10982" s="3">
        <v>9011917</v>
      </c>
      <c r="B10982" s="3" t="s">
        <v>8757</v>
      </c>
    </row>
    <row r="10983" spans="1:2">
      <c r="A10983" s="3">
        <v>9011925</v>
      </c>
      <c r="B10983" s="3" t="s">
        <v>8758</v>
      </c>
    </row>
    <row r="10984" spans="1:2">
      <c r="A10984" s="3">
        <v>9011919</v>
      </c>
      <c r="B10984" s="3" t="s">
        <v>8759</v>
      </c>
    </row>
    <row r="10985" spans="1:2">
      <c r="A10985" s="3">
        <v>9011887</v>
      </c>
      <c r="B10985" s="3" t="s">
        <v>8760</v>
      </c>
    </row>
    <row r="10986" spans="1:2">
      <c r="A10986" s="3">
        <v>9011915</v>
      </c>
      <c r="B10986" s="3" t="s">
        <v>8761</v>
      </c>
    </row>
    <row r="10987" spans="1:2">
      <c r="A10987" s="3">
        <v>9011918</v>
      </c>
      <c r="B10987" s="3" t="s">
        <v>8762</v>
      </c>
    </row>
    <row r="10988" spans="1:2">
      <c r="A10988" s="3">
        <v>9011916</v>
      </c>
      <c r="B10988" s="3" t="s">
        <v>8763</v>
      </c>
    </row>
    <row r="10989" spans="1:2">
      <c r="A10989" s="3">
        <v>9011741</v>
      </c>
      <c r="B10989" s="3" t="s">
        <v>8764</v>
      </c>
    </row>
    <row r="10990" spans="1:2">
      <c r="A10990" s="3">
        <v>9011894</v>
      </c>
      <c r="B10990" s="3" t="s">
        <v>8765</v>
      </c>
    </row>
    <row r="10991" spans="1:2">
      <c r="A10991" s="3">
        <v>9011921</v>
      </c>
      <c r="B10991" s="3" t="s">
        <v>8766</v>
      </c>
    </row>
    <row r="10992" spans="1:2">
      <c r="A10992" s="3">
        <v>9011753</v>
      </c>
      <c r="B10992" s="3" t="s">
        <v>8767</v>
      </c>
    </row>
    <row r="10993" spans="1:2">
      <c r="A10993" s="3">
        <v>9011880</v>
      </c>
      <c r="B10993" s="3" t="s">
        <v>8768</v>
      </c>
    </row>
    <row r="10994" spans="1:2">
      <c r="A10994" s="3">
        <v>9011931</v>
      </c>
      <c r="B10994" s="3" t="s">
        <v>8769</v>
      </c>
    </row>
    <row r="10995" spans="1:2">
      <c r="A10995" s="3">
        <v>9011899</v>
      </c>
      <c r="B10995" s="3" t="s">
        <v>8770</v>
      </c>
    </row>
    <row r="10996" spans="1:2">
      <c r="A10996" s="3">
        <v>9011932</v>
      </c>
      <c r="B10996" s="3" t="s">
        <v>8771</v>
      </c>
    </row>
    <row r="10997" spans="1:2">
      <c r="A10997" s="3">
        <v>9011813</v>
      </c>
      <c r="B10997" s="3" t="s">
        <v>8772</v>
      </c>
    </row>
    <row r="10998" spans="1:2">
      <c r="A10998" s="3">
        <v>9011922</v>
      </c>
      <c r="B10998" s="3" t="s">
        <v>8773</v>
      </c>
    </row>
    <row r="10999" spans="1:2">
      <c r="A10999" s="3">
        <v>9011929</v>
      </c>
      <c r="B10999" s="3" t="s">
        <v>8774</v>
      </c>
    </row>
    <row r="11000" spans="1:2">
      <c r="A11000" s="3">
        <v>9011936</v>
      </c>
      <c r="B11000" s="3" t="s">
        <v>8775</v>
      </c>
    </row>
    <row r="11001" spans="1:2">
      <c r="A11001" s="3">
        <v>9011937</v>
      </c>
      <c r="B11001" s="3" t="s">
        <v>8776</v>
      </c>
    </row>
    <row r="11002" spans="1:2">
      <c r="A11002" s="3">
        <v>9011933</v>
      </c>
      <c r="B11002" s="3" t="s">
        <v>8777</v>
      </c>
    </row>
    <row r="11003" spans="1:2">
      <c r="A11003" s="3">
        <v>9011920</v>
      </c>
      <c r="B11003" s="3" t="s">
        <v>8778</v>
      </c>
    </row>
    <row r="11004" spans="1:2">
      <c r="A11004" s="3">
        <v>9011940</v>
      </c>
      <c r="B11004" s="3" t="s">
        <v>8779</v>
      </c>
    </row>
    <row r="11005" spans="1:2">
      <c r="A11005" s="3">
        <v>9011890</v>
      </c>
      <c r="B11005" s="3" t="s">
        <v>8780</v>
      </c>
    </row>
    <row r="11006" spans="1:2">
      <c r="A11006" s="3">
        <v>9011889</v>
      </c>
      <c r="B11006" s="3" t="s">
        <v>8781</v>
      </c>
    </row>
    <row r="11007" spans="1:2">
      <c r="A11007" s="3">
        <v>9011821</v>
      </c>
      <c r="B11007" s="3" t="s">
        <v>8782</v>
      </c>
    </row>
    <row r="11008" spans="1:2">
      <c r="A11008" s="3">
        <v>9011849</v>
      </c>
      <c r="B11008" s="3" t="s">
        <v>8783</v>
      </c>
    </row>
    <row r="11009" spans="1:2">
      <c r="A11009" s="3">
        <v>9011840</v>
      </c>
      <c r="B11009" s="3" t="s">
        <v>8784</v>
      </c>
    </row>
    <row r="11010" spans="1:2">
      <c r="A11010" s="3">
        <v>9011787</v>
      </c>
      <c r="B11010" s="3" t="s">
        <v>8785</v>
      </c>
    </row>
    <row r="11011" spans="1:2">
      <c r="A11011" s="3">
        <v>9011820</v>
      </c>
      <c r="B11011" s="3" t="s">
        <v>8786</v>
      </c>
    </row>
    <row r="11012" spans="1:2">
      <c r="A11012" s="3">
        <v>9011847</v>
      </c>
      <c r="B11012" s="3" t="s">
        <v>8787</v>
      </c>
    </row>
    <row r="11013" spans="1:2">
      <c r="A11013" s="3">
        <v>9011822</v>
      </c>
      <c r="B11013" s="3" t="s">
        <v>8788</v>
      </c>
    </row>
    <row r="11014" spans="1:2">
      <c r="A11014" s="3">
        <v>9011805</v>
      </c>
      <c r="B11014" s="3" t="s">
        <v>8789</v>
      </c>
    </row>
    <row r="11015" spans="1:2">
      <c r="A11015" s="3">
        <v>9011674</v>
      </c>
      <c r="B11015" s="3" t="s">
        <v>8790</v>
      </c>
    </row>
    <row r="11016" spans="1:2">
      <c r="A11016" s="3">
        <v>9011855</v>
      </c>
      <c r="B11016" s="3" t="s">
        <v>8791</v>
      </c>
    </row>
    <row r="11017" spans="1:2">
      <c r="A11017" s="3">
        <v>9011871</v>
      </c>
      <c r="B11017" s="3" t="s">
        <v>8792</v>
      </c>
    </row>
    <row r="11018" spans="1:2">
      <c r="A11018" s="3">
        <v>9011791</v>
      </c>
      <c r="B11018" s="3" t="s">
        <v>8793</v>
      </c>
    </row>
    <row r="11019" spans="1:2">
      <c r="A11019" s="3">
        <v>9011867</v>
      </c>
      <c r="B11019" s="3" t="s">
        <v>8794</v>
      </c>
    </row>
    <row r="11020" spans="1:2">
      <c r="A11020" s="3">
        <v>9011850</v>
      </c>
      <c r="B11020" s="3" t="s">
        <v>8795</v>
      </c>
    </row>
    <row r="11021" spans="1:2">
      <c r="A11021" s="3">
        <v>9011825</v>
      </c>
      <c r="B11021" s="3" t="s">
        <v>8796</v>
      </c>
    </row>
    <row r="11022" spans="1:2">
      <c r="A11022" s="3">
        <v>9011829</v>
      </c>
      <c r="B11022" s="3" t="s">
        <v>8797</v>
      </c>
    </row>
    <row r="11023" spans="1:2">
      <c r="A11023" s="3">
        <v>9011854</v>
      </c>
      <c r="B11023" s="3" t="s">
        <v>8798</v>
      </c>
    </row>
    <row r="11024" spans="1:2">
      <c r="A11024" s="3">
        <v>9011823</v>
      </c>
      <c r="B11024" s="3" t="s">
        <v>8799</v>
      </c>
    </row>
    <row r="11025" spans="1:2">
      <c r="A11025" s="3">
        <v>9011862</v>
      </c>
      <c r="B11025" s="3" t="s">
        <v>8800</v>
      </c>
    </row>
    <row r="11026" spans="1:2">
      <c r="A11026" s="3">
        <v>9011853</v>
      </c>
      <c r="B11026" s="3" t="s">
        <v>8801</v>
      </c>
    </row>
    <row r="11027" spans="1:2">
      <c r="A11027" s="3">
        <v>9011869</v>
      </c>
      <c r="B11027" s="3" t="s">
        <v>8802</v>
      </c>
    </row>
    <row r="11028" spans="1:2">
      <c r="A11028" s="3">
        <v>9011856</v>
      </c>
      <c r="B11028" s="3" t="s">
        <v>8803</v>
      </c>
    </row>
    <row r="11029" spans="1:2">
      <c r="A11029" s="3">
        <v>9011814</v>
      </c>
      <c r="B11029" s="3" t="s">
        <v>8804</v>
      </c>
    </row>
    <row r="11030" spans="1:2">
      <c r="A11030" s="3">
        <v>9011863</v>
      </c>
      <c r="B11030" s="3" t="s">
        <v>8805</v>
      </c>
    </row>
    <row r="11031" spans="1:2">
      <c r="A11031" s="3">
        <v>9011852</v>
      </c>
      <c r="B11031" s="3" t="s">
        <v>8806</v>
      </c>
    </row>
    <row r="11032" spans="1:2">
      <c r="A11032" s="3">
        <v>9011851</v>
      </c>
      <c r="B11032" s="3" t="s">
        <v>8807</v>
      </c>
    </row>
    <row r="11033" spans="1:2">
      <c r="A11033" s="3">
        <v>9011858</v>
      </c>
      <c r="B11033" s="3" t="s">
        <v>8808</v>
      </c>
    </row>
    <row r="11034" spans="1:2">
      <c r="A11034" s="3">
        <v>9011845</v>
      </c>
      <c r="B11034" s="3" t="s">
        <v>8809</v>
      </c>
    </row>
    <row r="11035" spans="1:2">
      <c r="A11035" s="3">
        <v>9011859</v>
      </c>
      <c r="B11035" s="3" t="s">
        <v>8810</v>
      </c>
    </row>
    <row r="11036" spans="1:2">
      <c r="A11036" s="3">
        <v>9011861</v>
      </c>
      <c r="B11036" s="3" t="s">
        <v>8811</v>
      </c>
    </row>
    <row r="11037" spans="1:2">
      <c r="A11037" s="3">
        <v>9011868</v>
      </c>
      <c r="B11037" s="3" t="s">
        <v>8812</v>
      </c>
    </row>
    <row r="11038" spans="1:2">
      <c r="A11038" s="3">
        <v>9011834</v>
      </c>
      <c r="B11038" s="3" t="s">
        <v>8813</v>
      </c>
    </row>
    <row r="11039" spans="1:2">
      <c r="A11039" s="3">
        <v>9011865</v>
      </c>
      <c r="B11039" s="3" t="s">
        <v>8814</v>
      </c>
    </row>
    <row r="11040" spans="1:2">
      <c r="A11040" s="3">
        <v>9011874</v>
      </c>
      <c r="B11040" s="3" t="s">
        <v>8815</v>
      </c>
    </row>
    <row r="11041" spans="1:2">
      <c r="A11041" s="3">
        <v>9011758</v>
      </c>
      <c r="B11041" s="3" t="s">
        <v>8816</v>
      </c>
    </row>
    <row r="11042" spans="1:2">
      <c r="A11042" s="3">
        <v>9011777</v>
      </c>
      <c r="B11042" s="3" t="s">
        <v>8817</v>
      </c>
    </row>
    <row r="11043" spans="1:2">
      <c r="A11043" s="3">
        <v>9011844</v>
      </c>
      <c r="B11043" s="3" t="s">
        <v>8818</v>
      </c>
    </row>
    <row r="11044" spans="1:2">
      <c r="A11044" s="3">
        <v>9011873</v>
      </c>
      <c r="B11044" s="3" t="s">
        <v>8819</v>
      </c>
    </row>
    <row r="11045" spans="1:2">
      <c r="A11045" s="3">
        <v>9011876</v>
      </c>
      <c r="B11045" s="3" t="s">
        <v>8820</v>
      </c>
    </row>
    <row r="11046" spans="1:2">
      <c r="A11046" s="3">
        <v>9011848</v>
      </c>
      <c r="B11046" s="3" t="s">
        <v>8821</v>
      </c>
    </row>
    <row r="11047" spans="1:2">
      <c r="A11047" s="3">
        <v>9011846</v>
      </c>
      <c r="B11047" s="3" t="s">
        <v>8822</v>
      </c>
    </row>
    <row r="11048" spans="1:2">
      <c r="A11048" s="3">
        <v>9011864</v>
      </c>
      <c r="B11048" s="3" t="s">
        <v>8823</v>
      </c>
    </row>
    <row r="11049" spans="1:2">
      <c r="A11049" s="3">
        <v>9011878</v>
      </c>
      <c r="B11049" s="3" t="s">
        <v>8824</v>
      </c>
    </row>
    <row r="11050" spans="1:2">
      <c r="A11050" s="3">
        <v>9011843</v>
      </c>
      <c r="B11050" s="3" t="s">
        <v>8825</v>
      </c>
    </row>
    <row r="11051" spans="1:2">
      <c r="A11051" s="3">
        <v>9011872</v>
      </c>
      <c r="B11051" s="3" t="s">
        <v>8826</v>
      </c>
    </row>
    <row r="11052" spans="1:2">
      <c r="A11052" s="3">
        <v>9011857</v>
      </c>
      <c r="B11052" s="3" t="s">
        <v>8827</v>
      </c>
    </row>
    <row r="11053" spans="1:2">
      <c r="A11053" s="3">
        <v>9011866</v>
      </c>
      <c r="B11053" s="3" t="s">
        <v>8828</v>
      </c>
    </row>
    <row r="11054" spans="1:2">
      <c r="A11054" s="3">
        <v>9011875</v>
      </c>
      <c r="B11054" s="3" t="s">
        <v>8829</v>
      </c>
    </row>
    <row r="11055" spans="1:2">
      <c r="A11055" s="3">
        <v>9011860</v>
      </c>
      <c r="B11055" s="3" t="s">
        <v>8830</v>
      </c>
    </row>
    <row r="11056" spans="1:2">
      <c r="A11056" s="3">
        <v>9011810</v>
      </c>
      <c r="B11056" s="3" t="s">
        <v>8831</v>
      </c>
    </row>
    <row r="11057" spans="1:2">
      <c r="A11057" s="3">
        <v>9011766</v>
      </c>
      <c r="B11057" s="3" t="s">
        <v>8832</v>
      </c>
    </row>
    <row r="11058" spans="1:2">
      <c r="A11058" s="3">
        <v>9011776</v>
      </c>
      <c r="B11058" s="3" t="s">
        <v>8833</v>
      </c>
    </row>
    <row r="11059" spans="1:2">
      <c r="A11059" s="3">
        <v>9011783</v>
      </c>
      <c r="B11059" s="3" t="s">
        <v>8834</v>
      </c>
    </row>
    <row r="11060" spans="1:2">
      <c r="A11060" s="3">
        <v>9011790</v>
      </c>
      <c r="B11060" s="3" t="s">
        <v>8835</v>
      </c>
    </row>
    <row r="11061" spans="1:2">
      <c r="A11061" s="3">
        <v>9011728</v>
      </c>
      <c r="B11061" s="3" t="s">
        <v>8836</v>
      </c>
    </row>
    <row r="11062" spans="1:2">
      <c r="A11062" s="3">
        <v>9011784</v>
      </c>
      <c r="B11062" s="3" t="s">
        <v>8837</v>
      </c>
    </row>
    <row r="11063" spans="1:2">
      <c r="A11063" s="3">
        <v>9011789</v>
      </c>
      <c r="B11063" s="3" t="s">
        <v>8838</v>
      </c>
    </row>
    <row r="11064" spans="1:2">
      <c r="A11064" s="3">
        <v>9011782</v>
      </c>
      <c r="B11064" s="3" t="s">
        <v>8839</v>
      </c>
    </row>
    <row r="11065" spans="1:2">
      <c r="A11065" s="3">
        <v>9011799</v>
      </c>
      <c r="B11065" s="3" t="s">
        <v>8840</v>
      </c>
    </row>
    <row r="11066" spans="1:2">
      <c r="A11066" s="3">
        <v>9011785</v>
      </c>
      <c r="B11066" s="3" t="s">
        <v>8841</v>
      </c>
    </row>
    <row r="11067" spans="1:2">
      <c r="A11067" s="3">
        <v>9011778</v>
      </c>
      <c r="B11067" s="3" t="s">
        <v>8842</v>
      </c>
    </row>
    <row r="11068" spans="1:2">
      <c r="A11068" s="3">
        <v>9011788</v>
      </c>
      <c r="B11068" s="3" t="s">
        <v>8843</v>
      </c>
    </row>
    <row r="11069" spans="1:2">
      <c r="A11069" s="3">
        <v>9011786</v>
      </c>
      <c r="B11069" s="3" t="s">
        <v>8844</v>
      </c>
    </row>
    <row r="11070" spans="1:2">
      <c r="A11070" s="3">
        <v>9011775</v>
      </c>
      <c r="B11070" s="3" t="s">
        <v>8845</v>
      </c>
    </row>
    <row r="11071" spans="1:2">
      <c r="A11071" s="3">
        <v>9011772</v>
      </c>
      <c r="B11071" s="3" t="s">
        <v>8846</v>
      </c>
    </row>
    <row r="11072" spans="1:2">
      <c r="A11072" s="3">
        <v>9011669</v>
      </c>
      <c r="B11072" s="3" t="s">
        <v>8847</v>
      </c>
    </row>
    <row r="11073" spans="1:2">
      <c r="A11073" s="3">
        <v>9011780</v>
      </c>
      <c r="B11073" s="3" t="s">
        <v>8848</v>
      </c>
    </row>
    <row r="11074" spans="1:2">
      <c r="A11074" s="3">
        <v>9011803</v>
      </c>
      <c r="B11074" s="3" t="s">
        <v>8849</v>
      </c>
    </row>
    <row r="11075" spans="1:2">
      <c r="A11075" s="3">
        <v>9011802</v>
      </c>
      <c r="B11075" s="3" t="s">
        <v>8850</v>
      </c>
    </row>
    <row r="11076" spans="1:2">
      <c r="A11076" s="3">
        <v>9011809</v>
      </c>
      <c r="B11076" s="3" t="s">
        <v>8851</v>
      </c>
    </row>
    <row r="11077" spans="1:2">
      <c r="A11077" s="3">
        <v>9011811</v>
      </c>
      <c r="B11077" s="3" t="s">
        <v>8852</v>
      </c>
    </row>
    <row r="11078" spans="1:2">
      <c r="A11078" s="3">
        <v>9011801</v>
      </c>
      <c r="B11078" s="3" t="s">
        <v>8853</v>
      </c>
    </row>
    <row r="11079" spans="1:2">
      <c r="A11079" s="3">
        <v>9011804</v>
      </c>
      <c r="B11079" s="3" t="s">
        <v>8854</v>
      </c>
    </row>
    <row r="11080" spans="1:2">
      <c r="A11080" s="3">
        <v>9011734</v>
      </c>
      <c r="B11080" s="3" t="s">
        <v>8855</v>
      </c>
    </row>
    <row r="11081" spans="1:2">
      <c r="A11081" s="3">
        <v>9011756</v>
      </c>
      <c r="B11081" s="3" t="s">
        <v>8856</v>
      </c>
    </row>
    <row r="11082" spans="1:2">
      <c r="A11082" s="3">
        <v>9011800</v>
      </c>
      <c r="B11082" s="3" t="s">
        <v>8857</v>
      </c>
    </row>
    <row r="11083" spans="1:2">
      <c r="A11083" s="3">
        <v>9011808</v>
      </c>
      <c r="B11083" s="3" t="s">
        <v>8858</v>
      </c>
    </row>
    <row r="11084" spans="1:2">
      <c r="A11084" s="3">
        <v>9011826</v>
      </c>
      <c r="B11084" s="3" t="s">
        <v>8859</v>
      </c>
    </row>
    <row r="11085" spans="1:2">
      <c r="A11085" s="3">
        <v>9011828</v>
      </c>
      <c r="B11085" s="3" t="s">
        <v>8860</v>
      </c>
    </row>
    <row r="11086" spans="1:2">
      <c r="A11086" s="3">
        <v>9011807</v>
      </c>
      <c r="B11086" s="3" t="s">
        <v>8861</v>
      </c>
    </row>
    <row r="11087" spans="1:2">
      <c r="A11087" s="3">
        <v>9011771</v>
      </c>
      <c r="B11087" s="3" t="s">
        <v>8862</v>
      </c>
    </row>
    <row r="11088" spans="1:2">
      <c r="A11088" s="3">
        <v>9011806</v>
      </c>
      <c r="B11088" s="3" t="s">
        <v>8863</v>
      </c>
    </row>
    <row r="11089" spans="1:2">
      <c r="A11089" s="3">
        <v>9011817</v>
      </c>
      <c r="B11089" s="3" t="s">
        <v>8864</v>
      </c>
    </row>
    <row r="11090" spans="1:2">
      <c r="A11090" s="3">
        <v>9011796</v>
      </c>
      <c r="B11090" s="3" t="s">
        <v>8865</v>
      </c>
    </row>
    <row r="11091" spans="1:2">
      <c r="A11091" s="3">
        <v>9011812</v>
      </c>
      <c r="B11091" s="3" t="s">
        <v>8866</v>
      </c>
    </row>
    <row r="11092" spans="1:2">
      <c r="A11092" s="3">
        <v>9011815</v>
      </c>
      <c r="B11092" s="3" t="s">
        <v>8867</v>
      </c>
    </row>
    <row r="11093" spans="1:2">
      <c r="A11093" s="3">
        <v>9011818</v>
      </c>
      <c r="B11093" s="3" t="s">
        <v>8868</v>
      </c>
    </row>
    <row r="11094" spans="1:2">
      <c r="A11094" s="3">
        <v>9011824</v>
      </c>
      <c r="B11094" s="3" t="s">
        <v>8869</v>
      </c>
    </row>
    <row r="11095" spans="1:2">
      <c r="A11095" s="3">
        <v>9011827</v>
      </c>
      <c r="B11095" s="3" t="s">
        <v>8870</v>
      </c>
    </row>
    <row r="11096" spans="1:2">
      <c r="A11096" s="3">
        <v>9011816</v>
      </c>
      <c r="B11096" s="3" t="s">
        <v>8871</v>
      </c>
    </row>
    <row r="11097" spans="1:2">
      <c r="A11097" s="3">
        <v>9011830</v>
      </c>
      <c r="B11097" s="3" t="s">
        <v>8872</v>
      </c>
    </row>
    <row r="11098" spans="1:2">
      <c r="A11098" s="3">
        <v>9011832</v>
      </c>
      <c r="B11098" s="3" t="s">
        <v>8873</v>
      </c>
    </row>
    <row r="11099" spans="1:2">
      <c r="A11099" s="3">
        <v>9011833</v>
      </c>
      <c r="B11099" s="3" t="s">
        <v>8874</v>
      </c>
    </row>
    <row r="11100" spans="1:2">
      <c r="A11100" s="3">
        <v>9011835</v>
      </c>
      <c r="B11100" s="3" t="s">
        <v>8875</v>
      </c>
    </row>
    <row r="11101" spans="1:2">
      <c r="A11101" s="3">
        <v>9011837</v>
      </c>
      <c r="B11101" s="3" t="s">
        <v>8876</v>
      </c>
    </row>
    <row r="11102" spans="1:2">
      <c r="A11102" s="3">
        <v>9011841</v>
      </c>
      <c r="B11102" s="3" t="s">
        <v>8877</v>
      </c>
    </row>
    <row r="11103" spans="1:2">
      <c r="A11103" s="3">
        <v>9011839</v>
      </c>
      <c r="B11103" s="3" t="s">
        <v>8878</v>
      </c>
    </row>
    <row r="11104" spans="1:2">
      <c r="A11104" s="3">
        <v>9011773</v>
      </c>
      <c r="B11104" s="3" t="s">
        <v>8879</v>
      </c>
    </row>
    <row r="11105" spans="1:2">
      <c r="A11105" s="3">
        <v>9011769</v>
      </c>
      <c r="B11105" s="3" t="s">
        <v>8880</v>
      </c>
    </row>
    <row r="11106" spans="1:2">
      <c r="A11106" s="3">
        <v>9011774</v>
      </c>
      <c r="B11106" s="3" t="s">
        <v>8881</v>
      </c>
    </row>
    <row r="11107" spans="1:2">
      <c r="A11107" s="3">
        <v>9011751</v>
      </c>
      <c r="B11107" s="3" t="s">
        <v>8882</v>
      </c>
    </row>
    <row r="11108" spans="1:2">
      <c r="A11108" s="3">
        <v>9011755</v>
      </c>
      <c r="B11108" s="3" t="s">
        <v>8883</v>
      </c>
    </row>
    <row r="11109" spans="1:2">
      <c r="A11109" s="3">
        <v>9011739</v>
      </c>
      <c r="B11109" s="3" t="s">
        <v>8884</v>
      </c>
    </row>
    <row r="11110" spans="1:2">
      <c r="A11110" s="3">
        <v>9011759</v>
      </c>
      <c r="B11110" s="3" t="s">
        <v>8885</v>
      </c>
    </row>
    <row r="11111" spans="1:2">
      <c r="A11111" s="3">
        <v>9011742</v>
      </c>
      <c r="B11111" s="3" t="s">
        <v>8886</v>
      </c>
    </row>
    <row r="11112" spans="1:2">
      <c r="A11112" s="3">
        <v>9011731</v>
      </c>
      <c r="B11112" s="3" t="s">
        <v>8887</v>
      </c>
    </row>
    <row r="11113" spans="1:2">
      <c r="A11113" s="3">
        <v>9011671</v>
      </c>
      <c r="B11113" s="3" t="s">
        <v>8888</v>
      </c>
    </row>
    <row r="11114" spans="1:2">
      <c r="A11114" s="3">
        <v>9011680</v>
      </c>
      <c r="B11114" s="3" t="s">
        <v>8889</v>
      </c>
    </row>
    <row r="11115" spans="1:2">
      <c r="A11115" s="3">
        <v>9011738</v>
      </c>
      <c r="B11115" s="3" t="s">
        <v>8890</v>
      </c>
    </row>
    <row r="11116" spans="1:2">
      <c r="A11116" s="3">
        <v>9011737</v>
      </c>
      <c r="B11116" s="3" t="s">
        <v>8891</v>
      </c>
    </row>
    <row r="11117" spans="1:2">
      <c r="A11117" s="3">
        <v>9011727</v>
      </c>
      <c r="B11117" s="3" t="s">
        <v>8892</v>
      </c>
    </row>
    <row r="11118" spans="1:2">
      <c r="A11118" s="3">
        <v>9011688</v>
      </c>
      <c r="B11118" s="3" t="s">
        <v>8893</v>
      </c>
    </row>
    <row r="11119" spans="1:2">
      <c r="A11119" s="3">
        <v>9011687</v>
      </c>
      <c r="B11119" s="3" t="s">
        <v>8894</v>
      </c>
    </row>
    <row r="11120" spans="1:2">
      <c r="A11120" s="3">
        <v>9011729</v>
      </c>
      <c r="B11120" s="3" t="s">
        <v>8895</v>
      </c>
    </row>
    <row r="11121" spans="1:2">
      <c r="A11121" s="3">
        <v>9011720</v>
      </c>
      <c r="B11121" s="3" t="s">
        <v>8896</v>
      </c>
    </row>
    <row r="11122" spans="1:2">
      <c r="A11122" s="3">
        <v>9011740</v>
      </c>
      <c r="B11122" s="3" t="s">
        <v>8897</v>
      </c>
    </row>
    <row r="11123" spans="1:2">
      <c r="A11123" s="3">
        <v>9011733</v>
      </c>
      <c r="B11123" s="3" t="s">
        <v>8898</v>
      </c>
    </row>
    <row r="11124" spans="1:2">
      <c r="A11124" s="3">
        <v>9011726</v>
      </c>
      <c r="B11124" s="3" t="s">
        <v>8899</v>
      </c>
    </row>
    <row r="11125" spans="1:2">
      <c r="A11125" s="3">
        <v>9011745</v>
      </c>
      <c r="B11125" s="3" t="s">
        <v>8900</v>
      </c>
    </row>
    <row r="11126" spans="1:2">
      <c r="A11126" s="3">
        <v>9011722</v>
      </c>
      <c r="B11126" s="3" t="s">
        <v>8901</v>
      </c>
    </row>
    <row r="11127" spans="1:2">
      <c r="A11127" s="3">
        <v>9011736</v>
      </c>
      <c r="B11127" s="3" t="s">
        <v>8902</v>
      </c>
    </row>
    <row r="11128" spans="1:2">
      <c r="A11128" s="3">
        <v>9011747</v>
      </c>
      <c r="B11128" s="3" t="s">
        <v>8903</v>
      </c>
    </row>
    <row r="11129" spans="1:2">
      <c r="A11129" s="3">
        <v>9011757</v>
      </c>
      <c r="B11129" s="3" t="s">
        <v>8904</v>
      </c>
    </row>
    <row r="11130" spans="1:2">
      <c r="A11130" s="3">
        <v>9011743</v>
      </c>
      <c r="B11130" s="3" t="s">
        <v>8905</v>
      </c>
    </row>
    <row r="11131" spans="1:2">
      <c r="A11131" s="3">
        <v>9011724</v>
      </c>
      <c r="B11131" s="3" t="s">
        <v>8906</v>
      </c>
    </row>
    <row r="11132" spans="1:2">
      <c r="A11132" s="3">
        <v>9011748</v>
      </c>
      <c r="B11132" s="3" t="s">
        <v>8907</v>
      </c>
    </row>
    <row r="11133" spans="1:2">
      <c r="A11133" s="3">
        <v>9011760</v>
      </c>
      <c r="B11133" s="3" t="s">
        <v>8908</v>
      </c>
    </row>
    <row r="11134" spans="1:2">
      <c r="A11134" s="3">
        <v>9011752</v>
      </c>
      <c r="B11134" s="3" t="s">
        <v>8909</v>
      </c>
    </row>
    <row r="11135" spans="1:2">
      <c r="A11135" s="3">
        <v>9011735</v>
      </c>
      <c r="B11135" s="3" t="s">
        <v>8910</v>
      </c>
    </row>
    <row r="11136" spans="1:2">
      <c r="A11136" s="3">
        <v>9011750</v>
      </c>
      <c r="B11136" s="3" t="s">
        <v>8911</v>
      </c>
    </row>
    <row r="11137" spans="1:2">
      <c r="A11137" s="3">
        <v>9011725</v>
      </c>
      <c r="B11137" s="3" t="s">
        <v>8912</v>
      </c>
    </row>
    <row r="11138" spans="1:2">
      <c r="A11138" s="3">
        <v>9011657</v>
      </c>
      <c r="B11138" s="3" t="s">
        <v>8913</v>
      </c>
    </row>
    <row r="11139" spans="1:2">
      <c r="A11139" s="3">
        <v>9011762</v>
      </c>
      <c r="B11139" s="3" t="s">
        <v>8914</v>
      </c>
    </row>
    <row r="11140" spans="1:2">
      <c r="A11140" s="3">
        <v>9011763</v>
      </c>
      <c r="B11140" s="3" t="s">
        <v>8915</v>
      </c>
    </row>
    <row r="11141" spans="1:2">
      <c r="A11141" s="3">
        <v>9011764</v>
      </c>
      <c r="B11141" s="3" t="s">
        <v>8916</v>
      </c>
    </row>
    <row r="11142" spans="1:2">
      <c r="A11142" s="3">
        <v>9011744</v>
      </c>
      <c r="B11142" s="3" t="s">
        <v>8917</v>
      </c>
    </row>
    <row r="11143" spans="1:2">
      <c r="A11143" s="3">
        <v>9011700</v>
      </c>
      <c r="B11143" s="3" t="s">
        <v>8918</v>
      </c>
    </row>
    <row r="11144" spans="1:2">
      <c r="A11144" s="3">
        <v>9011765</v>
      </c>
      <c r="B11144" s="3" t="s">
        <v>8919</v>
      </c>
    </row>
    <row r="11145" spans="1:2">
      <c r="A11145" s="3">
        <v>9011768</v>
      </c>
      <c r="B11145" s="3" t="s">
        <v>8920</v>
      </c>
    </row>
    <row r="11146" spans="1:2">
      <c r="A11146" s="3">
        <v>9011746</v>
      </c>
      <c r="B11146" s="3" t="s">
        <v>8921</v>
      </c>
    </row>
    <row r="11147" spans="1:2">
      <c r="A11147" s="3">
        <v>9011754</v>
      </c>
      <c r="B11147" s="3" t="s">
        <v>8922</v>
      </c>
    </row>
    <row r="11148" spans="1:2">
      <c r="A11148" s="3">
        <v>9011749</v>
      </c>
      <c r="B11148" s="3" t="s">
        <v>8923</v>
      </c>
    </row>
    <row r="11149" spans="1:2">
      <c r="A11149" s="3">
        <v>9011719</v>
      </c>
      <c r="B11149" s="3" t="s">
        <v>8924</v>
      </c>
    </row>
    <row r="11150" spans="1:2">
      <c r="A11150" s="3">
        <v>9011732</v>
      </c>
      <c r="B11150" s="3" t="s">
        <v>8925</v>
      </c>
    </row>
    <row r="11151" spans="1:2">
      <c r="A11151" s="3">
        <v>9011770</v>
      </c>
      <c r="B11151" s="3" t="s">
        <v>8926</v>
      </c>
    </row>
    <row r="11152" spans="1:2">
      <c r="A11152" s="3">
        <v>9010709</v>
      </c>
      <c r="B11152" s="3" t="s">
        <v>8927</v>
      </c>
    </row>
    <row r="11153" spans="1:2">
      <c r="A11153" s="3">
        <v>9010685</v>
      </c>
      <c r="B11153" s="3" t="s">
        <v>8928</v>
      </c>
    </row>
    <row r="11154" spans="1:2">
      <c r="A11154" s="3">
        <v>9010695</v>
      </c>
      <c r="B11154" s="3" t="s">
        <v>8929</v>
      </c>
    </row>
    <row r="11155" spans="1:2">
      <c r="A11155" s="3">
        <v>9010688</v>
      </c>
      <c r="B11155" s="3" t="s">
        <v>8930</v>
      </c>
    </row>
    <row r="11156" spans="1:2">
      <c r="A11156" s="3">
        <v>9010724</v>
      </c>
      <c r="B11156" s="3" t="s">
        <v>8931</v>
      </c>
    </row>
    <row r="11157" spans="1:2">
      <c r="A11157" s="3">
        <v>9010697</v>
      </c>
      <c r="B11157" s="3" t="s">
        <v>8932</v>
      </c>
    </row>
    <row r="11158" spans="1:2">
      <c r="A11158" s="3">
        <v>9010684</v>
      </c>
      <c r="B11158" s="3" t="s">
        <v>8933</v>
      </c>
    </row>
    <row r="11159" spans="1:2">
      <c r="A11159" s="3">
        <v>9010705</v>
      </c>
      <c r="B11159" s="3" t="s">
        <v>8934</v>
      </c>
    </row>
    <row r="11160" spans="1:2">
      <c r="A11160" s="3">
        <v>9010693</v>
      </c>
      <c r="B11160" s="3" t="s">
        <v>8935</v>
      </c>
    </row>
    <row r="11161" spans="1:2">
      <c r="A11161" s="3">
        <v>9010700</v>
      </c>
      <c r="B11161" s="3" t="s">
        <v>8936</v>
      </c>
    </row>
    <row r="11162" spans="1:2">
      <c r="A11162" s="3">
        <v>9010696</v>
      </c>
      <c r="B11162" s="3" t="s">
        <v>8937</v>
      </c>
    </row>
    <row r="11163" spans="1:2">
      <c r="A11163" s="3">
        <v>9010668</v>
      </c>
      <c r="B11163" s="3" t="s">
        <v>8938</v>
      </c>
    </row>
    <row r="11164" spans="1:2">
      <c r="A11164" s="3">
        <v>9010687</v>
      </c>
      <c r="B11164" s="3" t="s">
        <v>8939</v>
      </c>
    </row>
    <row r="11165" spans="1:2">
      <c r="A11165" s="3">
        <v>9010701</v>
      </c>
      <c r="B11165" s="3" t="s">
        <v>8940</v>
      </c>
    </row>
    <row r="11166" spans="1:2">
      <c r="A11166" s="3">
        <v>9010702</v>
      </c>
      <c r="B11166" s="3" t="s">
        <v>8941</v>
      </c>
    </row>
    <row r="11167" spans="1:2">
      <c r="A11167" s="3">
        <v>9010703</v>
      </c>
      <c r="B11167" s="3" t="s">
        <v>8942</v>
      </c>
    </row>
    <row r="11168" spans="1:2">
      <c r="A11168" s="3">
        <v>9010671</v>
      </c>
      <c r="B11168" s="3" t="s">
        <v>8943</v>
      </c>
    </row>
    <row r="11169" spans="1:2">
      <c r="A11169" s="3">
        <v>9010673</v>
      </c>
      <c r="B11169" s="3" t="s">
        <v>8944</v>
      </c>
    </row>
    <row r="11170" spans="1:2">
      <c r="A11170" s="3">
        <v>9010722</v>
      </c>
      <c r="B11170" s="3" t="s">
        <v>8945</v>
      </c>
    </row>
    <row r="11171" spans="1:2">
      <c r="A11171" s="3">
        <v>9010727</v>
      </c>
      <c r="B11171" s="3" t="s">
        <v>8946</v>
      </c>
    </row>
    <row r="11172" spans="1:2">
      <c r="A11172" s="3">
        <v>9010726</v>
      </c>
      <c r="B11172" s="3" t="s">
        <v>8947</v>
      </c>
    </row>
    <row r="11173" spans="1:2">
      <c r="A11173" s="3">
        <v>9010733</v>
      </c>
      <c r="B11173" s="3" t="s">
        <v>8948</v>
      </c>
    </row>
    <row r="11174" spans="1:2">
      <c r="A11174" s="3">
        <v>9010716</v>
      </c>
      <c r="B11174" s="3" t="s">
        <v>8949</v>
      </c>
    </row>
    <row r="11175" spans="1:2">
      <c r="A11175" s="3">
        <v>9010725</v>
      </c>
      <c r="B11175" s="3" t="s">
        <v>8950</v>
      </c>
    </row>
    <row r="11176" spans="1:2">
      <c r="A11176" s="3">
        <v>9010686</v>
      </c>
      <c r="B11176" s="3" t="s">
        <v>8951</v>
      </c>
    </row>
    <row r="11177" spans="1:2">
      <c r="A11177" s="3">
        <v>9010730</v>
      </c>
      <c r="B11177" s="3" t="s">
        <v>8952</v>
      </c>
    </row>
    <row r="11178" spans="1:2">
      <c r="A11178" s="3">
        <v>9010710</v>
      </c>
      <c r="B11178" s="3" t="s">
        <v>8953</v>
      </c>
    </row>
    <row r="11179" spans="1:2">
      <c r="A11179" s="3">
        <v>9010723</v>
      </c>
      <c r="B11179" s="3" t="s">
        <v>8954</v>
      </c>
    </row>
    <row r="11180" spans="1:2">
      <c r="A11180" s="3">
        <v>9010689</v>
      </c>
      <c r="B11180" s="3" t="s">
        <v>8955</v>
      </c>
    </row>
    <row r="11181" spans="1:2">
      <c r="A11181" s="3">
        <v>9010714</v>
      </c>
      <c r="B11181" s="3" t="s">
        <v>8956</v>
      </c>
    </row>
    <row r="11182" spans="1:2">
      <c r="A11182" s="3">
        <v>9010718</v>
      </c>
      <c r="B11182" s="3" t="s">
        <v>8957</v>
      </c>
    </row>
    <row r="11183" spans="1:2">
      <c r="A11183" s="3">
        <v>9010728</v>
      </c>
      <c r="B11183" s="3" t="s">
        <v>8958</v>
      </c>
    </row>
    <row r="11184" spans="1:2">
      <c r="A11184" s="3">
        <v>9010694</v>
      </c>
      <c r="B11184" s="3" t="s">
        <v>8959</v>
      </c>
    </row>
    <row r="11185" spans="1:2">
      <c r="A11185" s="3">
        <v>9010719</v>
      </c>
      <c r="B11185" s="3" t="s">
        <v>8960</v>
      </c>
    </row>
    <row r="11186" spans="1:2">
      <c r="A11186" s="3">
        <v>9010721</v>
      </c>
      <c r="B11186" s="3" t="s">
        <v>8961</v>
      </c>
    </row>
    <row r="11187" spans="1:2">
      <c r="A11187" s="3">
        <v>9010734</v>
      </c>
      <c r="B11187" s="3" t="s">
        <v>8962</v>
      </c>
    </row>
    <row r="11188" spans="1:2">
      <c r="A11188" s="3">
        <v>9010713</v>
      </c>
      <c r="B11188" s="3" t="s">
        <v>8963</v>
      </c>
    </row>
    <row r="11189" spans="1:2">
      <c r="A11189" s="3">
        <v>9010720</v>
      </c>
      <c r="B11189" s="3" t="s">
        <v>8964</v>
      </c>
    </row>
    <row r="11190" spans="1:2">
      <c r="A11190" s="3">
        <v>9010708</v>
      </c>
      <c r="B11190" s="3" t="s">
        <v>8965</v>
      </c>
    </row>
    <row r="11191" spans="1:2">
      <c r="A11191" s="3">
        <v>9010711</v>
      </c>
      <c r="B11191" s="3" t="s">
        <v>8966</v>
      </c>
    </row>
    <row r="11192" spans="1:2">
      <c r="A11192" s="3">
        <v>9010717</v>
      </c>
      <c r="B11192" s="3" t="s">
        <v>8967</v>
      </c>
    </row>
    <row r="11193" spans="1:2">
      <c r="A11193" s="3">
        <v>9010669</v>
      </c>
      <c r="B11193" s="3" t="s">
        <v>8968</v>
      </c>
    </row>
    <row r="11194" spans="1:2">
      <c r="A11194" s="3">
        <v>9010698</v>
      </c>
      <c r="B11194" s="3" t="s">
        <v>8969</v>
      </c>
    </row>
    <row r="11195" spans="1:2">
      <c r="A11195" s="3">
        <v>9010691</v>
      </c>
      <c r="B11195" s="3" t="s">
        <v>8970</v>
      </c>
    </row>
    <row r="11196" spans="1:2">
      <c r="A11196" s="3">
        <v>9010659</v>
      </c>
      <c r="B11196" s="3" t="s">
        <v>8971</v>
      </c>
    </row>
    <row r="11197" spans="1:2">
      <c r="A11197" s="3">
        <v>9010715</v>
      </c>
      <c r="B11197" s="3" t="s">
        <v>8972</v>
      </c>
    </row>
    <row r="11198" spans="1:2">
      <c r="A11198" s="3">
        <v>9010672</v>
      </c>
      <c r="B11198" s="3" t="s">
        <v>8973</v>
      </c>
    </row>
    <row r="11199" spans="1:2">
      <c r="A11199" s="3">
        <v>9010639</v>
      </c>
      <c r="B11199" s="3" t="s">
        <v>8974</v>
      </c>
    </row>
    <row r="11200" spans="1:2">
      <c r="A11200" s="3">
        <v>9010629</v>
      </c>
      <c r="B11200" s="3" t="s">
        <v>8975</v>
      </c>
    </row>
    <row r="11201" spans="1:2">
      <c r="A11201" s="3">
        <v>9010666</v>
      </c>
      <c r="B11201" s="3" t="s">
        <v>8976</v>
      </c>
    </row>
    <row r="11202" spans="1:2">
      <c r="A11202" s="3">
        <v>9012410</v>
      </c>
      <c r="B11202" s="3" t="s">
        <v>8977</v>
      </c>
    </row>
    <row r="11203" spans="1:2">
      <c r="A11203" s="3">
        <v>9012420</v>
      </c>
      <c r="B11203" s="3" t="s">
        <v>8978</v>
      </c>
    </row>
    <row r="11204" spans="1:2">
      <c r="A11204" s="3">
        <v>9011962</v>
      </c>
      <c r="B11204" s="3" t="s">
        <v>8979</v>
      </c>
    </row>
    <row r="11205" spans="1:2">
      <c r="A11205" s="3">
        <v>9012011</v>
      </c>
      <c r="B11205" s="3" t="s">
        <v>8680</v>
      </c>
    </row>
    <row r="11206" spans="1:2">
      <c r="A11206" s="3">
        <v>9012321</v>
      </c>
      <c r="B11206" s="3" t="s">
        <v>8980</v>
      </c>
    </row>
    <row r="11207" spans="1:2">
      <c r="A11207" s="3">
        <v>9012323</v>
      </c>
      <c r="B11207" s="3" t="s">
        <v>8981</v>
      </c>
    </row>
    <row r="11208" spans="1:2">
      <c r="A11208" s="3">
        <v>9012320</v>
      </c>
      <c r="B11208" s="3" t="s">
        <v>8982</v>
      </c>
    </row>
    <row r="11209" spans="1:2">
      <c r="A11209" s="3">
        <v>9012325</v>
      </c>
      <c r="B11209" s="3" t="s">
        <v>8983</v>
      </c>
    </row>
    <row r="11210" spans="1:2">
      <c r="A11210" s="3">
        <v>9012316</v>
      </c>
      <c r="B11210" s="3" t="s">
        <v>8984</v>
      </c>
    </row>
    <row r="11211" spans="1:2">
      <c r="A11211" s="3">
        <v>9012310</v>
      </c>
      <c r="B11211" s="3" t="s">
        <v>8985</v>
      </c>
    </row>
    <row r="11212" spans="1:2">
      <c r="A11212" s="3">
        <v>9012312</v>
      </c>
      <c r="B11212" s="3" t="s">
        <v>8986</v>
      </c>
    </row>
    <row r="11213" spans="1:2">
      <c r="A11213" s="3">
        <v>9012328</v>
      </c>
      <c r="B11213" s="3" t="s">
        <v>8987</v>
      </c>
    </row>
    <row r="11214" spans="1:2">
      <c r="A11214" s="3">
        <v>9012324</v>
      </c>
      <c r="B11214" s="3" t="s">
        <v>8988</v>
      </c>
    </row>
    <row r="11215" spans="1:2">
      <c r="A11215" s="3">
        <v>9012319</v>
      </c>
      <c r="B11215" s="3" t="s">
        <v>8989</v>
      </c>
    </row>
    <row r="11216" spans="1:2">
      <c r="A11216" s="3">
        <v>9012331</v>
      </c>
      <c r="B11216" s="3" t="s">
        <v>8990</v>
      </c>
    </row>
    <row r="11217" spans="1:2">
      <c r="A11217" s="3">
        <v>9012330</v>
      </c>
      <c r="B11217" s="3" t="s">
        <v>8991</v>
      </c>
    </row>
    <row r="11218" spans="1:2">
      <c r="A11218" s="3">
        <v>9012334</v>
      </c>
      <c r="B11218" s="3" t="s">
        <v>8992</v>
      </c>
    </row>
    <row r="11219" spans="1:2">
      <c r="A11219" s="3">
        <v>9012332</v>
      </c>
      <c r="B11219" s="3" t="s">
        <v>8993</v>
      </c>
    </row>
    <row r="11220" spans="1:2">
      <c r="A11220" s="3">
        <v>9012333</v>
      </c>
      <c r="B11220" s="3" t="s">
        <v>8994</v>
      </c>
    </row>
    <row r="11221" spans="1:2">
      <c r="A11221" s="3">
        <v>9012336</v>
      </c>
      <c r="B11221" s="3" t="s">
        <v>8995</v>
      </c>
    </row>
    <row r="11222" spans="1:2">
      <c r="A11222" s="3">
        <v>9012338</v>
      </c>
      <c r="B11222" s="3" t="s">
        <v>8996</v>
      </c>
    </row>
    <row r="11223" spans="1:2">
      <c r="A11223" s="3">
        <v>9012342</v>
      </c>
      <c r="B11223" s="3" t="s">
        <v>8997</v>
      </c>
    </row>
    <row r="11224" spans="1:2">
      <c r="A11224" s="3">
        <v>9012344</v>
      </c>
      <c r="B11224" s="3" t="s">
        <v>8998</v>
      </c>
    </row>
    <row r="11225" spans="1:2">
      <c r="A11225" s="3">
        <v>9012346</v>
      </c>
      <c r="B11225" s="3" t="s">
        <v>8999</v>
      </c>
    </row>
    <row r="11226" spans="1:2">
      <c r="A11226" s="3">
        <v>9012347</v>
      </c>
      <c r="B11226" s="3" t="s">
        <v>9000</v>
      </c>
    </row>
    <row r="11227" spans="1:2">
      <c r="A11227" s="3">
        <v>9012345</v>
      </c>
      <c r="B11227" s="3" t="s">
        <v>9001</v>
      </c>
    </row>
    <row r="11228" spans="1:2">
      <c r="A11228" s="3">
        <v>9012355</v>
      </c>
      <c r="B11228" s="3" t="s">
        <v>9002</v>
      </c>
    </row>
    <row r="11229" spans="1:2">
      <c r="A11229" s="3">
        <v>9012348</v>
      </c>
      <c r="B11229" s="3" t="s">
        <v>9003</v>
      </c>
    </row>
    <row r="11230" spans="1:2">
      <c r="A11230" s="3">
        <v>9012353</v>
      </c>
      <c r="B11230" s="3" t="s">
        <v>9004</v>
      </c>
    </row>
    <row r="11231" spans="1:2">
      <c r="A11231" s="3">
        <v>9012350</v>
      </c>
      <c r="B11231" s="3" t="s">
        <v>9005</v>
      </c>
    </row>
    <row r="11232" spans="1:2">
      <c r="A11232" s="3">
        <v>9012354</v>
      </c>
      <c r="B11232" s="3" t="s">
        <v>9006</v>
      </c>
    </row>
    <row r="11233" spans="1:2">
      <c r="A11233" s="3">
        <v>9012301</v>
      </c>
      <c r="B11233" s="3" t="s">
        <v>9007</v>
      </c>
    </row>
    <row r="11234" spans="1:2">
      <c r="A11234" s="3">
        <v>9012304</v>
      </c>
      <c r="B11234" s="3" t="s">
        <v>9008</v>
      </c>
    </row>
    <row r="11235" spans="1:2">
      <c r="A11235" s="3">
        <v>9012307</v>
      </c>
      <c r="B11235" s="3" t="s">
        <v>9009</v>
      </c>
    </row>
    <row r="11236" spans="1:2">
      <c r="A11236" s="3">
        <v>9012315</v>
      </c>
      <c r="B11236" s="3" t="s">
        <v>9010</v>
      </c>
    </row>
    <row r="11237" spans="1:2">
      <c r="A11237" s="3">
        <v>9012302</v>
      </c>
      <c r="B11237" s="3" t="s">
        <v>9011</v>
      </c>
    </row>
    <row r="11238" spans="1:2">
      <c r="A11238" s="3">
        <v>9012297</v>
      </c>
      <c r="B11238" s="3" t="s">
        <v>9012</v>
      </c>
    </row>
    <row r="11239" spans="1:2">
      <c r="A11239" s="3">
        <v>9012309</v>
      </c>
      <c r="B11239" s="3" t="s">
        <v>9013</v>
      </c>
    </row>
    <row r="11240" spans="1:2">
      <c r="A11240" s="3">
        <v>9012317</v>
      </c>
      <c r="B11240" s="3" t="s">
        <v>9014</v>
      </c>
    </row>
    <row r="11241" spans="1:2">
      <c r="A11241" s="3">
        <v>9012313</v>
      </c>
      <c r="B11241" s="3" t="s">
        <v>9015</v>
      </c>
    </row>
    <row r="11242" spans="1:2">
      <c r="A11242" s="3">
        <v>9012308</v>
      </c>
      <c r="B11242" s="3" t="s">
        <v>9016</v>
      </c>
    </row>
    <row r="11243" spans="1:2">
      <c r="A11243" s="3">
        <v>9012335</v>
      </c>
      <c r="B11243" s="3" t="s">
        <v>9017</v>
      </c>
    </row>
    <row r="11244" spans="1:2">
      <c r="A11244" s="3">
        <v>9012329</v>
      </c>
      <c r="B11244" s="3" t="s">
        <v>9018</v>
      </c>
    </row>
    <row r="11245" spans="1:2">
      <c r="A11245" s="3">
        <v>9012351</v>
      </c>
      <c r="B11245" s="3" t="s">
        <v>9019</v>
      </c>
    </row>
    <row r="11246" spans="1:2">
      <c r="A11246" s="3">
        <v>9012327</v>
      </c>
      <c r="B11246" s="3" t="s">
        <v>9020</v>
      </c>
    </row>
    <row r="11247" spans="1:2">
      <c r="A11247" s="3">
        <v>9012318</v>
      </c>
      <c r="B11247" s="3" t="s">
        <v>9021</v>
      </c>
    </row>
    <row r="11248" spans="1:2">
      <c r="A11248" s="3">
        <v>9012366</v>
      </c>
      <c r="B11248" s="3" t="s">
        <v>9022</v>
      </c>
    </row>
    <row r="11249" spans="1:2">
      <c r="A11249" s="3">
        <v>9012365</v>
      </c>
      <c r="B11249" s="3" t="s">
        <v>9023</v>
      </c>
    </row>
    <row r="11250" spans="1:2">
      <c r="A11250" s="3">
        <v>9012311</v>
      </c>
      <c r="B11250" s="3" t="s">
        <v>9024</v>
      </c>
    </row>
    <row r="11251" spans="1:2">
      <c r="A11251" s="3">
        <v>9012368</v>
      </c>
      <c r="B11251" s="3" t="s">
        <v>9025</v>
      </c>
    </row>
    <row r="11252" spans="1:2">
      <c r="A11252" s="3">
        <v>9012367</v>
      </c>
      <c r="B11252" s="3" t="s">
        <v>9026</v>
      </c>
    </row>
    <row r="11253" spans="1:2">
      <c r="A11253" s="3">
        <v>9012291</v>
      </c>
      <c r="B11253" s="3" t="s">
        <v>9027</v>
      </c>
    </row>
    <row r="11254" spans="1:2">
      <c r="A11254" s="3">
        <v>9012300</v>
      </c>
      <c r="B11254" s="3" t="s">
        <v>9028</v>
      </c>
    </row>
    <row r="11255" spans="1:2">
      <c r="A11255" s="3">
        <v>9012303</v>
      </c>
      <c r="B11255" s="3" t="s">
        <v>9029</v>
      </c>
    </row>
    <row r="11256" spans="1:2">
      <c r="A11256" s="3">
        <v>9012261</v>
      </c>
      <c r="B11256" s="3" t="s">
        <v>9030</v>
      </c>
    </row>
    <row r="11257" spans="1:2">
      <c r="A11257" s="3">
        <v>9012270</v>
      </c>
      <c r="B11257" s="3" t="s">
        <v>9031</v>
      </c>
    </row>
    <row r="11258" spans="1:2">
      <c r="A11258" s="3">
        <v>9012263</v>
      </c>
      <c r="B11258" s="3" t="s">
        <v>9032</v>
      </c>
    </row>
    <row r="11259" spans="1:2">
      <c r="A11259" s="3">
        <v>9012266</v>
      </c>
      <c r="B11259" s="3" t="s">
        <v>9033</v>
      </c>
    </row>
    <row r="11260" spans="1:2">
      <c r="A11260" s="3">
        <v>9012272</v>
      </c>
      <c r="B11260" s="3" t="s">
        <v>9034</v>
      </c>
    </row>
    <row r="11261" spans="1:2">
      <c r="A11261" s="3">
        <v>9012265</v>
      </c>
      <c r="B11261" s="3" t="s">
        <v>9035</v>
      </c>
    </row>
    <row r="11262" spans="1:2">
      <c r="A11262" s="3">
        <v>9012252</v>
      </c>
      <c r="B11262" s="3" t="s">
        <v>9036</v>
      </c>
    </row>
    <row r="11263" spans="1:2">
      <c r="A11263" s="3">
        <v>9012264</v>
      </c>
      <c r="B11263" s="3" t="s">
        <v>9037</v>
      </c>
    </row>
    <row r="11264" spans="1:2">
      <c r="A11264" s="3">
        <v>9012259</v>
      </c>
      <c r="B11264" s="3" t="s">
        <v>9038</v>
      </c>
    </row>
    <row r="11265" spans="1:2">
      <c r="A11265" s="3">
        <v>9012269</v>
      </c>
      <c r="B11265" s="3" t="s">
        <v>9039</v>
      </c>
    </row>
    <row r="11266" spans="1:2">
      <c r="A11266" s="3">
        <v>9012268</v>
      </c>
      <c r="B11266" s="3" t="s">
        <v>9040</v>
      </c>
    </row>
    <row r="11267" spans="1:2">
      <c r="A11267" s="3">
        <v>9012274</v>
      </c>
      <c r="B11267" s="3" t="s">
        <v>9041</v>
      </c>
    </row>
    <row r="11268" spans="1:2">
      <c r="A11268" s="3">
        <v>9012267</v>
      </c>
      <c r="B11268" s="3" t="s">
        <v>9042</v>
      </c>
    </row>
    <row r="11269" spans="1:2">
      <c r="A11269" s="3">
        <v>9012277</v>
      </c>
      <c r="B11269" s="3" t="s">
        <v>9043</v>
      </c>
    </row>
    <row r="11270" spans="1:2">
      <c r="A11270" s="3">
        <v>9012275</v>
      </c>
      <c r="B11270" s="3" t="s">
        <v>9044</v>
      </c>
    </row>
    <row r="11271" spans="1:2">
      <c r="A11271" s="3">
        <v>9012280</v>
      </c>
      <c r="B11271" s="3" t="s">
        <v>9045</v>
      </c>
    </row>
    <row r="11272" spans="1:2">
      <c r="A11272" s="3">
        <v>9012248</v>
      </c>
      <c r="B11272" s="3" t="s">
        <v>9046</v>
      </c>
    </row>
    <row r="11273" spans="1:2">
      <c r="A11273" s="3">
        <v>9012271</v>
      </c>
      <c r="B11273" s="3" t="s">
        <v>9047</v>
      </c>
    </row>
    <row r="11274" spans="1:2">
      <c r="A11274" s="3">
        <v>9012278</v>
      </c>
      <c r="B11274" s="3" t="s">
        <v>9048</v>
      </c>
    </row>
    <row r="11275" spans="1:2">
      <c r="A11275" s="3">
        <v>9012262</v>
      </c>
      <c r="B11275" s="3" t="s">
        <v>9049</v>
      </c>
    </row>
    <row r="11276" spans="1:2">
      <c r="A11276" s="3">
        <v>9012258</v>
      </c>
      <c r="B11276" s="3" t="s">
        <v>9050</v>
      </c>
    </row>
    <row r="11277" spans="1:2">
      <c r="A11277" s="3">
        <v>9012276</v>
      </c>
      <c r="B11277" s="3" t="s">
        <v>9051</v>
      </c>
    </row>
    <row r="11278" spans="1:2">
      <c r="A11278" s="3">
        <v>9012286</v>
      </c>
      <c r="B11278" s="3" t="s">
        <v>9052</v>
      </c>
    </row>
    <row r="11279" spans="1:2">
      <c r="A11279" s="3">
        <v>9012287</v>
      </c>
      <c r="B11279" s="3" t="s">
        <v>9053</v>
      </c>
    </row>
    <row r="11280" spans="1:2">
      <c r="A11280" s="3">
        <v>9012273</v>
      </c>
      <c r="B11280" s="3" t="s">
        <v>9054</v>
      </c>
    </row>
    <row r="11281" spans="1:2">
      <c r="A11281" s="3">
        <v>9012281</v>
      </c>
      <c r="B11281" s="3" t="s">
        <v>9055</v>
      </c>
    </row>
    <row r="11282" spans="1:2">
      <c r="A11282" s="3">
        <v>9012283</v>
      </c>
      <c r="B11282" s="3" t="s">
        <v>9056</v>
      </c>
    </row>
    <row r="11283" spans="1:2">
      <c r="A11283" s="3">
        <v>9012279</v>
      </c>
      <c r="B11283" s="3" t="s">
        <v>9057</v>
      </c>
    </row>
    <row r="11284" spans="1:2">
      <c r="A11284" s="3">
        <v>9012282</v>
      </c>
      <c r="B11284" s="3" t="s">
        <v>9058</v>
      </c>
    </row>
    <row r="11285" spans="1:2">
      <c r="A11285" s="3">
        <v>9012284</v>
      </c>
      <c r="B11285" s="3" t="s">
        <v>9059</v>
      </c>
    </row>
    <row r="11286" spans="1:2">
      <c r="A11286" s="3">
        <v>9012168</v>
      </c>
      <c r="B11286" s="3" t="s">
        <v>9060</v>
      </c>
    </row>
    <row r="11287" spans="1:2">
      <c r="A11287" s="3">
        <v>9012293</v>
      </c>
      <c r="B11287" s="3" t="s">
        <v>9061</v>
      </c>
    </row>
    <row r="11288" spans="1:2">
      <c r="A11288" s="3">
        <v>9012295</v>
      </c>
      <c r="B11288" s="3" t="s">
        <v>9062</v>
      </c>
    </row>
    <row r="11289" spans="1:2">
      <c r="A11289" s="3">
        <v>9012216</v>
      </c>
      <c r="B11289" s="3" t="s">
        <v>9063</v>
      </c>
    </row>
    <row r="11290" spans="1:2">
      <c r="A11290" s="3">
        <v>9012289</v>
      </c>
      <c r="B11290" s="3" t="s">
        <v>9064</v>
      </c>
    </row>
    <row r="11291" spans="1:2">
      <c r="A11291" s="3">
        <v>9012288</v>
      </c>
      <c r="B11291" s="3" t="s">
        <v>9065</v>
      </c>
    </row>
    <row r="11292" spans="1:2">
      <c r="A11292" s="3">
        <v>9012299</v>
      </c>
      <c r="B11292" s="3" t="s">
        <v>9066</v>
      </c>
    </row>
    <row r="11293" spans="1:2">
      <c r="A11293" s="3">
        <v>9012290</v>
      </c>
      <c r="B11293" s="3" t="s">
        <v>9067</v>
      </c>
    </row>
    <row r="11294" spans="1:2">
      <c r="A11294" s="3">
        <v>9012292</v>
      </c>
      <c r="B11294" s="3" t="s">
        <v>9068</v>
      </c>
    </row>
    <row r="11295" spans="1:2">
      <c r="A11295" s="3">
        <v>9012285</v>
      </c>
      <c r="B11295" s="3" t="s">
        <v>9069</v>
      </c>
    </row>
    <row r="11296" spans="1:2">
      <c r="A11296" s="3">
        <v>9012296</v>
      </c>
      <c r="B11296" s="3" t="s">
        <v>9070</v>
      </c>
    </row>
    <row r="11297" spans="1:2">
      <c r="A11297" s="3">
        <v>9012298</v>
      </c>
      <c r="B11297" s="3" t="s">
        <v>9071</v>
      </c>
    </row>
    <row r="11298" spans="1:2">
      <c r="A11298" s="3">
        <v>9012294</v>
      </c>
      <c r="B11298" s="3" t="s">
        <v>9072</v>
      </c>
    </row>
    <row r="11299" spans="1:2">
      <c r="A11299" s="3">
        <v>9012306</v>
      </c>
      <c r="B11299" s="3" t="s">
        <v>9073</v>
      </c>
    </row>
    <row r="11300" spans="1:2">
      <c r="A11300" s="3">
        <v>9012305</v>
      </c>
      <c r="B11300" s="3" t="s">
        <v>9074</v>
      </c>
    </row>
    <row r="11301" spans="1:2">
      <c r="A11301" s="3">
        <v>9010907</v>
      </c>
      <c r="B11301" s="3" t="s">
        <v>9075</v>
      </c>
    </row>
    <row r="11302" spans="1:2">
      <c r="A11302" s="3">
        <v>9010920</v>
      </c>
      <c r="B11302" s="3" t="s">
        <v>9076</v>
      </c>
    </row>
    <row r="11303" spans="1:2">
      <c r="A11303" s="3">
        <v>9010919</v>
      </c>
      <c r="B11303" s="3" t="s">
        <v>9077</v>
      </c>
    </row>
    <row r="11304" spans="1:2">
      <c r="A11304" s="3">
        <v>9010922</v>
      </c>
      <c r="B11304" s="3" t="s">
        <v>9078</v>
      </c>
    </row>
    <row r="11305" spans="1:2">
      <c r="A11305" s="3">
        <v>9010886</v>
      </c>
      <c r="B11305" s="3" t="s">
        <v>9079</v>
      </c>
    </row>
    <row r="11306" spans="1:2">
      <c r="A11306" s="3">
        <v>9010928</v>
      </c>
      <c r="B11306" s="3" t="s">
        <v>9080</v>
      </c>
    </row>
    <row r="11307" spans="1:2">
      <c r="A11307" s="3">
        <v>9010926</v>
      </c>
      <c r="B11307" s="3" t="s">
        <v>9081</v>
      </c>
    </row>
    <row r="11308" spans="1:2">
      <c r="A11308" s="3">
        <v>9010932</v>
      </c>
      <c r="B11308" s="3" t="s">
        <v>9082</v>
      </c>
    </row>
    <row r="11309" spans="1:2">
      <c r="A11309" s="3">
        <v>9010931</v>
      </c>
      <c r="B11309" s="3" t="s">
        <v>9083</v>
      </c>
    </row>
    <row r="11310" spans="1:2">
      <c r="A11310" s="3">
        <v>9010760</v>
      </c>
      <c r="B11310" s="3" t="s">
        <v>9084</v>
      </c>
    </row>
    <row r="11311" spans="1:2">
      <c r="A11311" s="3">
        <v>9010933</v>
      </c>
      <c r="B11311" s="3" t="s">
        <v>9085</v>
      </c>
    </row>
    <row r="11312" spans="1:2">
      <c r="A11312" s="3">
        <v>9010939</v>
      </c>
      <c r="B11312" s="3" t="s">
        <v>9086</v>
      </c>
    </row>
    <row r="11313" spans="1:2">
      <c r="A11313" s="3">
        <v>9010936</v>
      </c>
      <c r="B11313" s="3" t="s">
        <v>9087</v>
      </c>
    </row>
    <row r="11314" spans="1:2">
      <c r="A11314" s="3">
        <v>9010935</v>
      </c>
      <c r="B11314" s="3" t="s">
        <v>9088</v>
      </c>
    </row>
    <row r="11315" spans="1:2">
      <c r="A11315" s="3">
        <v>9010927</v>
      </c>
      <c r="B11315" s="3" t="s">
        <v>9089</v>
      </c>
    </row>
    <row r="11316" spans="1:2">
      <c r="A11316" s="3">
        <v>9010942</v>
      </c>
      <c r="B11316" s="3" t="s">
        <v>9090</v>
      </c>
    </row>
    <row r="11317" spans="1:2">
      <c r="A11317" s="3">
        <v>9010938</v>
      </c>
      <c r="B11317" s="3" t="s">
        <v>9091</v>
      </c>
    </row>
    <row r="11318" spans="1:2">
      <c r="A11318" s="3">
        <v>9010945</v>
      </c>
      <c r="B11318" s="3" t="s">
        <v>9092</v>
      </c>
    </row>
    <row r="11319" spans="1:2">
      <c r="A11319" s="3">
        <v>9010912</v>
      </c>
      <c r="B11319" s="3" t="s">
        <v>9093</v>
      </c>
    </row>
    <row r="11320" spans="1:2">
      <c r="A11320" s="3">
        <v>9010905</v>
      </c>
      <c r="B11320" s="3" t="s">
        <v>9094</v>
      </c>
    </row>
    <row r="11321" spans="1:2">
      <c r="A11321" s="3">
        <v>9010917</v>
      </c>
      <c r="B11321" s="3" t="s">
        <v>9095</v>
      </c>
    </row>
    <row r="11322" spans="1:2">
      <c r="A11322" s="3">
        <v>9010895</v>
      </c>
      <c r="B11322" s="3" t="s">
        <v>9096</v>
      </c>
    </row>
    <row r="11323" spans="1:2">
      <c r="A11323" s="3">
        <v>9010916</v>
      </c>
      <c r="B11323" s="3" t="s">
        <v>9097</v>
      </c>
    </row>
    <row r="11324" spans="1:2">
      <c r="A11324" s="3">
        <v>9010915</v>
      </c>
      <c r="B11324" s="3" t="s">
        <v>9098</v>
      </c>
    </row>
    <row r="11325" spans="1:2">
      <c r="A11325" s="3">
        <v>9010921</v>
      </c>
      <c r="B11325" s="3" t="s">
        <v>9099</v>
      </c>
    </row>
    <row r="11326" spans="1:2">
      <c r="A11326" s="3">
        <v>9010925</v>
      </c>
      <c r="B11326" s="3" t="s">
        <v>9100</v>
      </c>
    </row>
    <row r="11327" spans="1:2">
      <c r="A11327" s="3">
        <v>9010923</v>
      </c>
      <c r="B11327" s="3" t="s">
        <v>9101</v>
      </c>
    </row>
    <row r="11328" spans="1:2">
      <c r="A11328" s="3">
        <v>9010918</v>
      </c>
      <c r="B11328" s="3" t="s">
        <v>9102</v>
      </c>
    </row>
    <row r="11329" spans="1:2">
      <c r="A11329" s="3">
        <v>9010929</v>
      </c>
      <c r="B11329" s="3" t="s">
        <v>9103</v>
      </c>
    </row>
    <row r="11330" spans="1:2">
      <c r="A11330" s="3">
        <v>9010909</v>
      </c>
      <c r="B11330" s="3" t="s">
        <v>9104</v>
      </c>
    </row>
    <row r="11331" spans="1:2">
      <c r="A11331" s="3">
        <v>9010897</v>
      </c>
      <c r="B11331" s="3" t="s">
        <v>9105</v>
      </c>
    </row>
    <row r="11332" spans="1:2">
      <c r="A11332" s="3">
        <v>9010908</v>
      </c>
      <c r="B11332" s="3" t="s">
        <v>9106</v>
      </c>
    </row>
    <row r="11333" spans="1:2">
      <c r="A11333" s="3">
        <v>9010913</v>
      </c>
      <c r="B11333" s="3" t="s">
        <v>9107</v>
      </c>
    </row>
    <row r="11334" spans="1:2">
      <c r="A11334" s="3">
        <v>9010910</v>
      </c>
      <c r="B11334" s="3" t="s">
        <v>9108</v>
      </c>
    </row>
    <row r="11335" spans="1:2">
      <c r="A11335" s="3">
        <v>9010911</v>
      </c>
      <c r="B11335" s="3" t="s">
        <v>9109</v>
      </c>
    </row>
    <row r="11336" spans="1:2">
      <c r="A11336" s="3">
        <v>9010914</v>
      </c>
      <c r="B11336" s="3" t="s">
        <v>9110</v>
      </c>
    </row>
    <row r="11337" spans="1:2">
      <c r="A11337" s="3">
        <v>9010937</v>
      </c>
      <c r="B11337" s="3" t="s">
        <v>9111</v>
      </c>
    </row>
    <row r="11338" spans="1:2">
      <c r="A11338" s="3">
        <v>9010934</v>
      </c>
      <c r="B11338" s="3" t="s">
        <v>9112</v>
      </c>
    </row>
    <row r="11339" spans="1:2">
      <c r="A11339" s="3">
        <v>9010930</v>
      </c>
      <c r="B11339" s="3" t="s">
        <v>9113</v>
      </c>
    </row>
    <row r="11340" spans="1:2">
      <c r="A11340" s="3">
        <v>9010956</v>
      </c>
      <c r="B11340" s="3" t="s">
        <v>9114</v>
      </c>
    </row>
    <row r="11341" spans="1:2">
      <c r="A11341" s="3">
        <v>9010958</v>
      </c>
      <c r="B11341" s="3" t="s">
        <v>9115</v>
      </c>
    </row>
    <row r="11342" spans="1:2">
      <c r="A11342" s="3">
        <v>9010941</v>
      </c>
      <c r="B11342" s="3" t="s">
        <v>9116</v>
      </c>
    </row>
    <row r="11343" spans="1:2">
      <c r="A11343" s="3">
        <v>9010955</v>
      </c>
      <c r="B11343" s="3" t="s">
        <v>9117</v>
      </c>
    </row>
    <row r="11344" spans="1:2">
      <c r="A11344" s="3">
        <v>9010952</v>
      </c>
      <c r="B11344" s="3" t="s">
        <v>9118</v>
      </c>
    </row>
    <row r="11345" spans="1:2">
      <c r="A11345" s="3">
        <v>9010957</v>
      </c>
      <c r="B11345" s="3" t="s">
        <v>9119</v>
      </c>
    </row>
    <row r="11346" spans="1:2">
      <c r="A11346" s="3">
        <v>9010948</v>
      </c>
      <c r="B11346" s="3" t="s">
        <v>9120</v>
      </c>
    </row>
    <row r="11347" spans="1:2">
      <c r="A11347" s="3">
        <v>9010950</v>
      </c>
      <c r="B11347" s="3" t="s">
        <v>9121</v>
      </c>
    </row>
    <row r="11348" spans="1:2">
      <c r="A11348" s="3">
        <v>9010954</v>
      </c>
      <c r="B11348" s="3" t="s">
        <v>9122</v>
      </c>
    </row>
    <row r="11349" spans="1:2">
      <c r="A11349" s="3">
        <v>9010880</v>
      </c>
      <c r="B11349" s="3" t="s">
        <v>9123</v>
      </c>
    </row>
    <row r="11350" spans="1:2">
      <c r="A11350" s="3">
        <v>9010874</v>
      </c>
      <c r="B11350" s="3" t="s">
        <v>9124</v>
      </c>
    </row>
    <row r="11351" spans="1:2">
      <c r="A11351" s="3">
        <v>9010869</v>
      </c>
      <c r="B11351" s="3" t="s">
        <v>9125</v>
      </c>
    </row>
    <row r="11352" spans="1:2">
      <c r="A11352" s="3">
        <v>9010881</v>
      </c>
      <c r="B11352" s="3" t="s">
        <v>9126</v>
      </c>
    </row>
    <row r="11353" spans="1:2">
      <c r="A11353" s="3">
        <v>9010878</v>
      </c>
      <c r="B11353" s="3" t="s">
        <v>9127</v>
      </c>
    </row>
    <row r="11354" spans="1:2">
      <c r="A11354" s="3">
        <v>9010875</v>
      </c>
      <c r="B11354" s="3" t="s">
        <v>9128</v>
      </c>
    </row>
    <row r="11355" spans="1:2">
      <c r="A11355" s="3">
        <v>9010879</v>
      </c>
      <c r="B11355" s="3" t="s">
        <v>9129</v>
      </c>
    </row>
    <row r="11356" spans="1:2">
      <c r="A11356" s="3">
        <v>9010868</v>
      </c>
      <c r="B11356" s="3" t="s">
        <v>9130</v>
      </c>
    </row>
    <row r="11357" spans="1:2">
      <c r="A11357" s="3">
        <v>9010876</v>
      </c>
      <c r="B11357" s="3" t="s">
        <v>9131</v>
      </c>
    </row>
    <row r="11358" spans="1:2">
      <c r="A11358" s="3">
        <v>9010887</v>
      </c>
      <c r="B11358" s="3" t="s">
        <v>9132</v>
      </c>
    </row>
    <row r="11359" spans="1:2">
      <c r="A11359" s="3">
        <v>9010862</v>
      </c>
      <c r="B11359" s="3" t="s">
        <v>9133</v>
      </c>
    </row>
    <row r="11360" spans="1:2">
      <c r="A11360" s="3">
        <v>9010864</v>
      </c>
      <c r="B11360" s="3" t="s">
        <v>9134</v>
      </c>
    </row>
    <row r="11361" spans="1:2">
      <c r="A11361" s="3">
        <v>9010865</v>
      </c>
      <c r="B11361" s="3" t="s">
        <v>9135</v>
      </c>
    </row>
    <row r="11362" spans="1:2">
      <c r="A11362" s="3">
        <v>9010826</v>
      </c>
      <c r="B11362" s="3" t="s">
        <v>9136</v>
      </c>
    </row>
    <row r="11363" spans="1:2">
      <c r="A11363" s="3">
        <v>9010877</v>
      </c>
      <c r="B11363" s="3" t="s">
        <v>9137</v>
      </c>
    </row>
    <row r="11364" spans="1:2">
      <c r="A11364" s="3">
        <v>9010870</v>
      </c>
      <c r="B11364" s="3" t="s">
        <v>9138</v>
      </c>
    </row>
    <row r="11365" spans="1:2">
      <c r="A11365" s="3">
        <v>9010872</v>
      </c>
      <c r="B11365" s="3" t="s">
        <v>9139</v>
      </c>
    </row>
    <row r="11366" spans="1:2">
      <c r="A11366" s="3">
        <v>9010867</v>
      </c>
      <c r="B11366" s="3" t="s">
        <v>9140</v>
      </c>
    </row>
    <row r="11367" spans="1:2">
      <c r="A11367" s="3">
        <v>9010873</v>
      </c>
      <c r="B11367" s="3" t="s">
        <v>9141</v>
      </c>
    </row>
    <row r="11368" spans="1:2">
      <c r="A11368" s="3">
        <v>9010896</v>
      </c>
      <c r="B11368" s="3" t="s">
        <v>9142</v>
      </c>
    </row>
    <row r="11369" spans="1:2">
      <c r="A11369" s="3">
        <v>9010820</v>
      </c>
      <c r="B11369" s="3" t="s">
        <v>9143</v>
      </c>
    </row>
    <row r="11370" spans="1:2">
      <c r="A11370" s="3">
        <v>9010890</v>
      </c>
      <c r="B11370" s="3" t="s">
        <v>9144</v>
      </c>
    </row>
    <row r="11371" spans="1:2">
      <c r="A11371" s="3">
        <v>9010902</v>
      </c>
      <c r="B11371" s="3" t="s">
        <v>9145</v>
      </c>
    </row>
    <row r="11372" spans="1:2">
      <c r="A11372" s="3">
        <v>9010900</v>
      </c>
      <c r="B11372" s="3" t="s">
        <v>9146</v>
      </c>
    </row>
    <row r="11373" spans="1:2">
      <c r="A11373" s="3">
        <v>9010906</v>
      </c>
      <c r="B11373" s="3" t="s">
        <v>9147</v>
      </c>
    </row>
    <row r="11374" spans="1:2">
      <c r="A11374" s="3">
        <v>9010903</v>
      </c>
      <c r="B11374" s="3" t="s">
        <v>9148</v>
      </c>
    </row>
    <row r="11375" spans="1:2">
      <c r="A11375" s="3">
        <v>9010904</v>
      </c>
      <c r="B11375" s="3" t="s">
        <v>9149</v>
      </c>
    </row>
    <row r="11376" spans="1:2">
      <c r="A11376" s="3">
        <v>9010885</v>
      </c>
      <c r="B11376" s="3" t="s">
        <v>9150</v>
      </c>
    </row>
    <row r="11377" spans="1:2">
      <c r="A11377" s="3">
        <v>9010824</v>
      </c>
      <c r="B11377" s="3" t="s">
        <v>9151</v>
      </c>
    </row>
    <row r="11378" spans="1:2">
      <c r="A11378" s="3">
        <v>9010884</v>
      </c>
      <c r="B11378" s="3" t="s">
        <v>9152</v>
      </c>
    </row>
    <row r="11379" spans="1:2">
      <c r="A11379" s="3">
        <v>9010889</v>
      </c>
      <c r="B11379" s="3" t="s">
        <v>9153</v>
      </c>
    </row>
    <row r="11380" spans="1:2">
      <c r="A11380" s="3">
        <v>9010888</v>
      </c>
      <c r="B11380" s="3" t="s">
        <v>9154</v>
      </c>
    </row>
    <row r="11381" spans="1:2">
      <c r="A11381" s="3">
        <v>9010891</v>
      </c>
      <c r="B11381" s="3" t="s">
        <v>9155</v>
      </c>
    </row>
    <row r="11382" spans="1:2">
      <c r="A11382" s="3">
        <v>9010883</v>
      </c>
      <c r="B11382" s="3" t="s">
        <v>9156</v>
      </c>
    </row>
    <row r="11383" spans="1:2">
      <c r="A11383" s="3">
        <v>9010894</v>
      </c>
      <c r="B11383" s="3" t="s">
        <v>9157</v>
      </c>
    </row>
    <row r="11384" spans="1:2">
      <c r="A11384" s="3">
        <v>9010893</v>
      </c>
      <c r="B11384" s="3" t="s">
        <v>9158</v>
      </c>
    </row>
    <row r="11385" spans="1:2">
      <c r="A11385" s="3">
        <v>9010882</v>
      </c>
      <c r="B11385" s="3" t="s">
        <v>9159</v>
      </c>
    </row>
    <row r="11386" spans="1:2">
      <c r="A11386" s="3">
        <v>9010899</v>
      </c>
      <c r="B11386" s="3" t="s">
        <v>9160</v>
      </c>
    </row>
    <row r="11387" spans="1:2">
      <c r="A11387" s="3">
        <v>9010901</v>
      </c>
      <c r="B11387" s="3" t="s">
        <v>9161</v>
      </c>
    </row>
    <row r="11388" spans="1:2">
      <c r="A11388" s="3">
        <v>9010892</v>
      </c>
      <c r="B11388" s="3" t="s">
        <v>9162</v>
      </c>
    </row>
    <row r="11389" spans="1:2">
      <c r="A11389" s="3">
        <v>9010898</v>
      </c>
      <c r="B11389" s="3" t="s">
        <v>9163</v>
      </c>
    </row>
    <row r="11390" spans="1:2">
      <c r="A11390" s="3">
        <v>9010859</v>
      </c>
      <c r="B11390" s="3" t="s">
        <v>9164</v>
      </c>
    </row>
    <row r="11391" spans="1:2">
      <c r="A11391" s="3">
        <v>9010860</v>
      </c>
      <c r="B11391" s="3" t="s">
        <v>9165</v>
      </c>
    </row>
    <row r="11392" spans="1:2">
      <c r="A11392" s="3">
        <v>9010858</v>
      </c>
      <c r="B11392" s="3" t="s">
        <v>9166</v>
      </c>
    </row>
    <row r="11393" spans="1:2">
      <c r="A11393" s="3">
        <v>9010861</v>
      </c>
      <c r="B11393" s="3" t="s">
        <v>9167</v>
      </c>
    </row>
    <row r="11394" spans="1:2">
      <c r="A11394" s="3">
        <v>9010863</v>
      </c>
      <c r="B11394" s="3" t="s">
        <v>9168</v>
      </c>
    </row>
    <row r="11395" spans="1:2">
      <c r="A11395" s="3">
        <v>9010866</v>
      </c>
      <c r="B11395" s="3" t="s">
        <v>9169</v>
      </c>
    </row>
    <row r="11396" spans="1:2">
      <c r="A11396" s="3">
        <v>9010871</v>
      </c>
      <c r="B11396" s="3" t="s">
        <v>9170</v>
      </c>
    </row>
    <row r="11397" spans="1:2">
      <c r="A11397" s="3">
        <v>9010805</v>
      </c>
      <c r="B11397" s="3" t="s">
        <v>9171</v>
      </c>
    </row>
    <row r="11398" spans="1:2">
      <c r="A11398" s="3">
        <v>9010771</v>
      </c>
      <c r="B11398" s="3" t="s">
        <v>9172</v>
      </c>
    </row>
    <row r="11399" spans="1:2">
      <c r="A11399" s="3">
        <v>9010823</v>
      </c>
      <c r="B11399" s="3" t="s">
        <v>9173</v>
      </c>
    </row>
    <row r="11400" spans="1:2">
      <c r="A11400" s="3">
        <v>9010781</v>
      </c>
      <c r="B11400" s="3" t="s">
        <v>9174</v>
      </c>
    </row>
    <row r="11401" spans="1:2">
      <c r="A11401" s="3">
        <v>9010819</v>
      </c>
      <c r="B11401" s="3" t="s">
        <v>9175</v>
      </c>
    </row>
    <row r="11402" spans="1:2">
      <c r="A11402" s="3">
        <v>9010828</v>
      </c>
      <c r="B11402" s="3" t="s">
        <v>9176</v>
      </c>
    </row>
    <row r="11403" spans="1:2">
      <c r="A11403" s="3">
        <v>9010822</v>
      </c>
      <c r="B11403" s="3" t="s">
        <v>9177</v>
      </c>
    </row>
    <row r="11404" spans="1:2">
      <c r="A11404" s="3">
        <v>9010817</v>
      </c>
      <c r="B11404" s="3" t="s">
        <v>9178</v>
      </c>
    </row>
    <row r="11405" spans="1:2">
      <c r="A11405" s="3">
        <v>9010804</v>
      </c>
      <c r="B11405" s="3" t="s">
        <v>9179</v>
      </c>
    </row>
    <row r="11406" spans="1:2">
      <c r="A11406" s="3">
        <v>9010821</v>
      </c>
      <c r="B11406" s="3" t="s">
        <v>9180</v>
      </c>
    </row>
    <row r="11407" spans="1:2">
      <c r="A11407" s="3">
        <v>9010818</v>
      </c>
      <c r="B11407" s="3" t="s">
        <v>9181</v>
      </c>
    </row>
    <row r="11408" spans="1:2">
      <c r="A11408" s="3">
        <v>9010825</v>
      </c>
      <c r="B11408" s="3" t="s">
        <v>9182</v>
      </c>
    </row>
    <row r="11409" spans="1:2">
      <c r="A11409" s="3">
        <v>9010832</v>
      </c>
      <c r="B11409" s="3" t="s">
        <v>9183</v>
      </c>
    </row>
    <row r="11410" spans="1:2">
      <c r="A11410" s="3">
        <v>9010830</v>
      </c>
      <c r="B11410" s="3" t="s">
        <v>9184</v>
      </c>
    </row>
    <row r="11411" spans="1:2">
      <c r="A11411" s="3">
        <v>9010794</v>
      </c>
      <c r="B11411" s="3" t="s">
        <v>9185</v>
      </c>
    </row>
    <row r="11412" spans="1:2">
      <c r="A11412" s="3">
        <v>9010813</v>
      </c>
      <c r="B11412" s="3" t="s">
        <v>9186</v>
      </c>
    </row>
    <row r="11413" spans="1:2">
      <c r="A11413" s="3">
        <v>9010815</v>
      </c>
      <c r="B11413" s="3" t="s">
        <v>9187</v>
      </c>
    </row>
    <row r="11414" spans="1:2">
      <c r="A11414" s="3">
        <v>9010816</v>
      </c>
      <c r="B11414" s="3" t="s">
        <v>9188</v>
      </c>
    </row>
    <row r="11415" spans="1:2">
      <c r="A11415" s="3">
        <v>9010801</v>
      </c>
      <c r="B11415" s="3" t="s">
        <v>9189</v>
      </c>
    </row>
    <row r="11416" spans="1:2">
      <c r="A11416" s="3">
        <v>9010811</v>
      </c>
      <c r="B11416" s="3" t="s">
        <v>9190</v>
      </c>
    </row>
    <row r="11417" spans="1:2">
      <c r="A11417" s="3">
        <v>9010788</v>
      </c>
      <c r="B11417" s="3" t="s">
        <v>9191</v>
      </c>
    </row>
    <row r="11418" spans="1:2">
      <c r="A11418" s="3">
        <v>9010798</v>
      </c>
      <c r="B11418" s="3" t="s">
        <v>9192</v>
      </c>
    </row>
    <row r="11419" spans="1:2">
      <c r="A11419" s="3">
        <v>9010857</v>
      </c>
      <c r="B11419" s="3" t="s">
        <v>9193</v>
      </c>
    </row>
    <row r="11420" spans="1:2">
      <c r="A11420" s="3">
        <v>9010854</v>
      </c>
      <c r="B11420" s="3" t="s">
        <v>9194</v>
      </c>
    </row>
    <row r="11421" spans="1:2">
      <c r="A11421" s="3">
        <v>9010827</v>
      </c>
      <c r="B11421" s="3" t="s">
        <v>9195</v>
      </c>
    </row>
    <row r="11422" spans="1:2">
      <c r="A11422" s="3">
        <v>9010838</v>
      </c>
      <c r="B11422" s="3" t="s">
        <v>9196</v>
      </c>
    </row>
    <row r="11423" spans="1:2">
      <c r="A11423" s="3">
        <v>9010831</v>
      </c>
      <c r="B11423" s="3" t="s">
        <v>9197</v>
      </c>
    </row>
    <row r="11424" spans="1:2">
      <c r="A11424" s="3">
        <v>9010829</v>
      </c>
      <c r="B11424" s="3" t="s">
        <v>9198</v>
      </c>
    </row>
    <row r="11425" spans="1:2">
      <c r="A11425" s="3">
        <v>9010837</v>
      </c>
      <c r="B11425" s="3" t="s">
        <v>9199</v>
      </c>
    </row>
    <row r="11426" spans="1:2">
      <c r="A11426" s="3">
        <v>9010839</v>
      </c>
      <c r="B11426" s="3" t="s">
        <v>9200</v>
      </c>
    </row>
    <row r="11427" spans="1:2">
      <c r="A11427" s="3">
        <v>9010834</v>
      </c>
      <c r="B11427" s="3" t="s">
        <v>9201</v>
      </c>
    </row>
    <row r="11428" spans="1:2">
      <c r="A11428" s="3">
        <v>9010836</v>
      </c>
      <c r="B11428" s="3" t="s">
        <v>9202</v>
      </c>
    </row>
    <row r="11429" spans="1:2">
      <c r="A11429" s="3">
        <v>9010841</v>
      </c>
      <c r="B11429" s="3" t="s">
        <v>9203</v>
      </c>
    </row>
    <row r="11430" spans="1:2">
      <c r="A11430" s="3">
        <v>9010835</v>
      </c>
      <c r="B11430" s="3" t="s">
        <v>9204</v>
      </c>
    </row>
    <row r="11431" spans="1:2">
      <c r="A11431" s="3">
        <v>9010840</v>
      </c>
      <c r="B11431" s="3" t="s">
        <v>9205</v>
      </c>
    </row>
    <row r="11432" spans="1:2">
      <c r="A11432" s="3">
        <v>9010842</v>
      </c>
      <c r="B11432" s="3" t="s">
        <v>9206</v>
      </c>
    </row>
    <row r="11433" spans="1:2">
      <c r="A11433" s="3">
        <v>9010844</v>
      </c>
      <c r="B11433" s="3" t="s">
        <v>9207</v>
      </c>
    </row>
    <row r="11434" spans="1:2">
      <c r="A11434" s="3">
        <v>9010833</v>
      </c>
      <c r="B11434" s="3" t="s">
        <v>9208</v>
      </c>
    </row>
    <row r="11435" spans="1:2">
      <c r="A11435" s="3">
        <v>9010845</v>
      </c>
      <c r="B11435" s="3" t="s">
        <v>9209</v>
      </c>
    </row>
    <row r="11436" spans="1:2">
      <c r="A11436" s="3">
        <v>9010814</v>
      </c>
      <c r="B11436" s="3" t="s">
        <v>9210</v>
      </c>
    </row>
    <row r="11437" spans="1:2">
      <c r="A11437" s="3">
        <v>9010843</v>
      </c>
      <c r="B11437" s="3" t="s">
        <v>9211</v>
      </c>
    </row>
    <row r="11438" spans="1:2">
      <c r="A11438" s="3">
        <v>9010849</v>
      </c>
      <c r="B11438" s="3" t="s">
        <v>9212</v>
      </c>
    </row>
    <row r="11439" spans="1:2">
      <c r="A11439" s="3">
        <v>9010850</v>
      </c>
      <c r="B11439" s="3" t="s">
        <v>9213</v>
      </c>
    </row>
    <row r="11440" spans="1:2">
      <c r="A11440" s="3">
        <v>9010852</v>
      </c>
      <c r="B11440" s="3" t="s">
        <v>9214</v>
      </c>
    </row>
    <row r="11441" spans="1:2">
      <c r="A11441" s="3">
        <v>9010853</v>
      </c>
      <c r="B11441" s="3" t="s">
        <v>9215</v>
      </c>
    </row>
    <row r="11442" spans="1:2">
      <c r="A11442" s="3">
        <v>9010851</v>
      </c>
      <c r="B11442" s="3" t="s">
        <v>9216</v>
      </c>
    </row>
    <row r="11443" spans="1:2">
      <c r="A11443" s="3">
        <v>9010855</v>
      </c>
      <c r="B11443" s="3" t="s">
        <v>9217</v>
      </c>
    </row>
    <row r="11444" spans="1:2">
      <c r="A11444" s="3">
        <v>9010856</v>
      </c>
      <c r="B11444" s="3" t="s">
        <v>9218</v>
      </c>
    </row>
    <row r="11445" spans="1:2">
      <c r="A11445" s="3">
        <v>9010791</v>
      </c>
      <c r="B11445" s="3" t="s">
        <v>9219</v>
      </c>
    </row>
    <row r="11446" spans="1:2">
      <c r="A11446" s="3">
        <v>9010792</v>
      </c>
      <c r="B11446" s="3" t="s">
        <v>9220</v>
      </c>
    </row>
    <row r="11447" spans="1:2">
      <c r="A11447" s="3">
        <v>9010790</v>
      </c>
      <c r="B11447" s="3" t="s">
        <v>9221</v>
      </c>
    </row>
    <row r="11448" spans="1:2">
      <c r="A11448" s="3">
        <v>9010787</v>
      </c>
      <c r="B11448" s="3" t="s">
        <v>9222</v>
      </c>
    </row>
    <row r="11449" spans="1:2">
      <c r="A11449" s="3">
        <v>9010796</v>
      </c>
      <c r="B11449" s="3" t="s">
        <v>9223</v>
      </c>
    </row>
    <row r="11450" spans="1:2">
      <c r="A11450" s="3">
        <v>9010785</v>
      </c>
      <c r="B11450" s="3" t="s">
        <v>9224</v>
      </c>
    </row>
    <row r="11451" spans="1:2">
      <c r="A11451" s="3">
        <v>9010795</v>
      </c>
      <c r="B11451" s="3" t="s">
        <v>9225</v>
      </c>
    </row>
    <row r="11452" spans="1:2">
      <c r="A11452" s="3">
        <v>9010797</v>
      </c>
      <c r="B11452" s="3" t="s">
        <v>9226</v>
      </c>
    </row>
    <row r="11453" spans="1:2">
      <c r="A11453" s="3">
        <v>9010800</v>
      </c>
      <c r="B11453" s="3" t="s">
        <v>9227</v>
      </c>
    </row>
    <row r="11454" spans="1:2">
      <c r="A11454" s="3">
        <v>9010803</v>
      </c>
      <c r="B11454" s="3" t="s">
        <v>9228</v>
      </c>
    </row>
    <row r="11455" spans="1:2">
      <c r="A11455" s="3">
        <v>9010807</v>
      </c>
      <c r="B11455" s="3" t="s">
        <v>9229</v>
      </c>
    </row>
    <row r="11456" spans="1:2">
      <c r="A11456" s="3">
        <v>9010808</v>
      </c>
      <c r="B11456" s="3" t="s">
        <v>9230</v>
      </c>
    </row>
    <row r="11457" spans="1:2">
      <c r="A11457" s="3">
        <v>9010789</v>
      </c>
      <c r="B11457" s="3" t="s">
        <v>9231</v>
      </c>
    </row>
    <row r="11458" spans="1:2">
      <c r="A11458" s="3">
        <v>9010809</v>
      </c>
      <c r="B11458" s="3" t="s">
        <v>9232</v>
      </c>
    </row>
    <row r="11459" spans="1:2">
      <c r="A11459" s="3">
        <v>9010812</v>
      </c>
      <c r="B11459" s="3" t="s">
        <v>9233</v>
      </c>
    </row>
    <row r="11460" spans="1:2">
      <c r="A11460" s="3">
        <v>9010793</v>
      </c>
      <c r="B11460" s="3" t="s">
        <v>9234</v>
      </c>
    </row>
    <row r="11461" spans="1:2">
      <c r="A11461" s="3">
        <v>9010786</v>
      </c>
      <c r="B11461" s="3" t="s">
        <v>9235</v>
      </c>
    </row>
    <row r="11462" spans="1:2">
      <c r="A11462" s="3">
        <v>9010810</v>
      </c>
      <c r="B11462" s="3" t="s">
        <v>9236</v>
      </c>
    </row>
    <row r="11463" spans="1:2">
      <c r="A11463" s="3">
        <v>9010769</v>
      </c>
      <c r="B11463" s="3" t="s">
        <v>9237</v>
      </c>
    </row>
    <row r="11464" spans="1:2">
      <c r="A11464" s="3">
        <v>9010765</v>
      </c>
      <c r="B11464" s="3" t="s">
        <v>9238</v>
      </c>
    </row>
    <row r="11465" spans="1:2">
      <c r="A11465" s="3">
        <v>9010757</v>
      </c>
      <c r="B11465" s="3" t="s">
        <v>9239</v>
      </c>
    </row>
    <row r="11466" spans="1:2">
      <c r="A11466" s="3">
        <v>9010758</v>
      </c>
      <c r="B11466" s="3" t="s">
        <v>9240</v>
      </c>
    </row>
    <row r="11467" spans="1:2">
      <c r="A11467" s="3">
        <v>9010764</v>
      </c>
      <c r="B11467" s="3" t="s">
        <v>9241</v>
      </c>
    </row>
    <row r="11468" spans="1:2">
      <c r="A11468" s="3">
        <v>9010772</v>
      </c>
      <c r="B11468" s="3" t="s">
        <v>9242</v>
      </c>
    </row>
    <row r="11469" spans="1:2">
      <c r="A11469" s="3">
        <v>9010767</v>
      </c>
      <c r="B11469" s="3" t="s">
        <v>9243</v>
      </c>
    </row>
    <row r="11470" spans="1:2">
      <c r="A11470" s="3">
        <v>9010763</v>
      </c>
      <c r="B11470" s="3" t="s">
        <v>9244</v>
      </c>
    </row>
    <row r="11471" spans="1:2">
      <c r="A11471" s="3">
        <v>9010774</v>
      </c>
      <c r="B11471" s="3" t="s">
        <v>9245</v>
      </c>
    </row>
    <row r="11472" spans="1:2">
      <c r="A11472" s="3">
        <v>9010773</v>
      </c>
      <c r="B11472" s="3" t="s">
        <v>9246</v>
      </c>
    </row>
    <row r="11473" spans="1:2">
      <c r="A11473" s="3">
        <v>9010761</v>
      </c>
      <c r="B11473" s="3" t="s">
        <v>9247</v>
      </c>
    </row>
    <row r="11474" spans="1:2">
      <c r="A11474" s="3">
        <v>9010756</v>
      </c>
      <c r="B11474" s="3" t="s">
        <v>9248</v>
      </c>
    </row>
    <row r="11475" spans="1:2">
      <c r="A11475" s="3">
        <v>9010755</v>
      </c>
      <c r="B11475" s="3" t="s">
        <v>9249</v>
      </c>
    </row>
    <row r="11476" spans="1:2">
      <c r="A11476" s="3">
        <v>9010762</v>
      </c>
      <c r="B11476" s="3" t="s">
        <v>9250</v>
      </c>
    </row>
    <row r="11477" spans="1:2">
      <c r="A11477" s="3">
        <v>9010766</v>
      </c>
      <c r="B11477" s="3" t="s">
        <v>9251</v>
      </c>
    </row>
    <row r="11478" spans="1:2">
      <c r="A11478" s="3">
        <v>9010751</v>
      </c>
      <c r="B11478" s="3" t="s">
        <v>9252</v>
      </c>
    </row>
    <row r="11479" spans="1:2">
      <c r="A11479" s="3">
        <v>9010768</v>
      </c>
      <c r="B11479" s="3" t="s">
        <v>9253</v>
      </c>
    </row>
    <row r="11480" spans="1:2">
      <c r="A11480" s="3">
        <v>9010777</v>
      </c>
      <c r="B11480" s="3" t="s">
        <v>9254</v>
      </c>
    </row>
    <row r="11481" spans="1:2">
      <c r="A11481" s="3">
        <v>9010776</v>
      </c>
      <c r="B11481" s="3" t="s">
        <v>9255</v>
      </c>
    </row>
    <row r="11482" spans="1:2">
      <c r="A11482" s="3">
        <v>9010779</v>
      </c>
      <c r="B11482" s="3" t="s">
        <v>9256</v>
      </c>
    </row>
    <row r="11483" spans="1:2">
      <c r="A11483" s="3">
        <v>9010770</v>
      </c>
      <c r="B11483" s="3" t="s">
        <v>9257</v>
      </c>
    </row>
    <row r="11484" spans="1:2">
      <c r="A11484" s="3">
        <v>9010778</v>
      </c>
      <c r="B11484" s="3" t="s">
        <v>9258</v>
      </c>
    </row>
    <row r="11485" spans="1:2">
      <c r="A11485" s="3">
        <v>9010784</v>
      </c>
      <c r="B11485" s="3" t="s">
        <v>9259</v>
      </c>
    </row>
    <row r="11486" spans="1:2">
      <c r="A11486" s="3">
        <v>9010780</v>
      </c>
      <c r="B11486" s="3" t="s">
        <v>9260</v>
      </c>
    </row>
    <row r="11487" spans="1:2">
      <c r="A11487" s="3">
        <v>9010783</v>
      </c>
      <c r="B11487" s="3" t="s">
        <v>9261</v>
      </c>
    </row>
    <row r="11488" spans="1:2">
      <c r="A11488" s="3">
        <v>9010775</v>
      </c>
      <c r="B11488" s="3" t="s">
        <v>9262</v>
      </c>
    </row>
    <row r="11489" spans="1:2">
      <c r="A11489" s="3">
        <v>9010782</v>
      </c>
      <c r="B11489" s="3" t="s">
        <v>9263</v>
      </c>
    </row>
    <row r="11490" spans="1:2">
      <c r="A11490" s="3">
        <v>9010802</v>
      </c>
      <c r="B11490" s="3" t="s">
        <v>9264</v>
      </c>
    </row>
    <row r="11491" spans="1:2">
      <c r="A11491" s="3">
        <v>9010799</v>
      </c>
      <c r="B11491" s="3" t="s">
        <v>9265</v>
      </c>
    </row>
    <row r="11492" spans="1:2">
      <c r="A11492" s="3">
        <v>9010806</v>
      </c>
      <c r="B11492" s="3" t="s">
        <v>9266</v>
      </c>
    </row>
    <row r="11493" spans="1:2">
      <c r="A11493" s="3">
        <v>9010846</v>
      </c>
      <c r="B11493" s="3" t="s">
        <v>9267</v>
      </c>
    </row>
    <row r="11494" spans="1:2">
      <c r="A11494" s="3">
        <v>9012977</v>
      </c>
      <c r="B11494" s="3" t="s">
        <v>9268</v>
      </c>
    </row>
    <row r="11495" spans="1:2">
      <c r="A11495" s="3">
        <v>9012973</v>
      </c>
      <c r="B11495" s="3" t="s">
        <v>9269</v>
      </c>
    </row>
    <row r="11496" spans="1:2">
      <c r="A11496" s="3">
        <v>9012972</v>
      </c>
      <c r="B11496" s="3" t="s">
        <v>9270</v>
      </c>
    </row>
    <row r="11497" spans="1:2">
      <c r="A11497" s="3">
        <v>9012970</v>
      </c>
      <c r="B11497" s="3" t="s">
        <v>9271</v>
      </c>
    </row>
    <row r="11498" spans="1:2">
      <c r="A11498" s="3">
        <v>9012974</v>
      </c>
      <c r="B11498" s="3" t="s">
        <v>9272</v>
      </c>
    </row>
    <row r="11499" spans="1:2">
      <c r="A11499" s="3">
        <v>9012975</v>
      </c>
      <c r="B11499" s="3" t="s">
        <v>9273</v>
      </c>
    </row>
    <row r="11500" spans="1:2">
      <c r="A11500" s="3">
        <v>9012976</v>
      </c>
      <c r="B11500" s="3" t="s">
        <v>9274</v>
      </c>
    </row>
    <row r="11501" spans="1:2">
      <c r="A11501" s="3">
        <v>9012940</v>
      </c>
      <c r="B11501" s="3" t="s">
        <v>9275</v>
      </c>
    </row>
    <row r="11502" spans="1:2">
      <c r="A11502" s="3">
        <v>9012952</v>
      </c>
      <c r="B11502" s="3" t="s">
        <v>9276</v>
      </c>
    </row>
    <row r="11503" spans="1:2">
      <c r="A11503" s="3">
        <v>9012912</v>
      </c>
      <c r="B11503" s="3" t="s">
        <v>9277</v>
      </c>
    </row>
    <row r="11504" spans="1:2">
      <c r="A11504" s="3">
        <v>9012956</v>
      </c>
      <c r="B11504" s="3" t="s">
        <v>9278</v>
      </c>
    </row>
    <row r="11505" spans="1:2">
      <c r="A11505" s="3">
        <v>9012987</v>
      </c>
      <c r="B11505" s="3" t="s">
        <v>9279</v>
      </c>
    </row>
    <row r="11506" spans="1:2">
      <c r="A11506" s="3">
        <v>9012984</v>
      </c>
      <c r="B11506" s="3" t="s">
        <v>9280</v>
      </c>
    </row>
    <row r="11507" spans="1:2">
      <c r="A11507" s="3">
        <v>9012932</v>
      </c>
      <c r="B11507" s="3" t="s">
        <v>9281</v>
      </c>
    </row>
    <row r="11508" spans="1:2">
      <c r="A11508" s="3">
        <v>9012965</v>
      </c>
      <c r="B11508" s="3" t="s">
        <v>9282</v>
      </c>
    </row>
    <row r="11509" spans="1:2">
      <c r="A11509" s="3">
        <v>9012915</v>
      </c>
      <c r="B11509" s="3" t="s">
        <v>9283</v>
      </c>
    </row>
    <row r="11510" spans="1:2">
      <c r="A11510" s="3">
        <v>9012986</v>
      </c>
      <c r="B11510" s="3" t="s">
        <v>9284</v>
      </c>
    </row>
    <row r="11511" spans="1:2">
      <c r="A11511" s="3">
        <v>9012979</v>
      </c>
      <c r="B11511" s="3" t="s">
        <v>9285</v>
      </c>
    </row>
    <row r="11512" spans="1:2">
      <c r="A11512" s="3">
        <v>9012988</v>
      </c>
      <c r="B11512" s="3" t="s">
        <v>9286</v>
      </c>
    </row>
    <row r="11513" spans="1:2">
      <c r="A11513" s="3">
        <v>9012930</v>
      </c>
      <c r="B11513" s="3" t="s">
        <v>9287</v>
      </c>
    </row>
    <row r="11514" spans="1:2">
      <c r="A11514" s="3">
        <v>9012991</v>
      </c>
      <c r="B11514" s="3" t="s">
        <v>9288</v>
      </c>
    </row>
    <row r="11515" spans="1:2">
      <c r="A11515" s="3">
        <v>9012929</v>
      </c>
      <c r="B11515" s="3" t="s">
        <v>9289</v>
      </c>
    </row>
    <row r="11516" spans="1:2">
      <c r="A11516" s="3">
        <v>9012983</v>
      </c>
      <c r="B11516" s="3" t="s">
        <v>9290</v>
      </c>
    </row>
    <row r="11517" spans="1:2">
      <c r="A11517" s="3">
        <v>9012934</v>
      </c>
      <c r="B11517" s="3" t="s">
        <v>9291</v>
      </c>
    </row>
    <row r="11518" spans="1:2">
      <c r="A11518" s="3">
        <v>9012955</v>
      </c>
      <c r="B11518" s="3" t="s">
        <v>9292</v>
      </c>
    </row>
    <row r="11519" spans="1:2">
      <c r="A11519" s="3">
        <v>9012937</v>
      </c>
      <c r="B11519" s="3" t="s">
        <v>9293</v>
      </c>
    </row>
    <row r="11520" spans="1:2">
      <c r="A11520" s="3">
        <v>9012960</v>
      </c>
      <c r="B11520" s="3" t="s">
        <v>9294</v>
      </c>
    </row>
    <row r="11521" spans="1:2">
      <c r="A11521" s="3">
        <v>9012958</v>
      </c>
      <c r="B11521" s="3" t="s">
        <v>9295</v>
      </c>
    </row>
    <row r="11522" spans="1:2">
      <c r="A11522" s="3">
        <v>9012961</v>
      </c>
      <c r="B11522" s="3" t="s">
        <v>9296</v>
      </c>
    </row>
    <row r="11523" spans="1:2">
      <c r="A11523" s="3">
        <v>9012964</v>
      </c>
      <c r="B11523" s="3" t="s">
        <v>9297</v>
      </c>
    </row>
    <row r="11524" spans="1:2">
      <c r="A11524" s="3">
        <v>9012966</v>
      </c>
      <c r="B11524" s="3" t="s">
        <v>9298</v>
      </c>
    </row>
    <row r="11525" spans="1:2">
      <c r="A11525" s="3">
        <v>9012968</v>
      </c>
      <c r="B11525" s="3" t="s">
        <v>9299</v>
      </c>
    </row>
    <row r="11526" spans="1:2">
      <c r="A11526" s="3">
        <v>9012969</v>
      </c>
      <c r="B11526" s="3" t="s">
        <v>9300</v>
      </c>
    </row>
    <row r="11527" spans="1:2">
      <c r="A11527" s="3">
        <v>9012971</v>
      </c>
      <c r="B11527" s="3" t="s">
        <v>9301</v>
      </c>
    </row>
    <row r="11528" spans="1:2">
      <c r="A11528" s="3">
        <v>9012967</v>
      </c>
      <c r="B11528" s="3" t="s">
        <v>9302</v>
      </c>
    </row>
    <row r="11529" spans="1:2">
      <c r="A11529" s="3">
        <v>9012951</v>
      </c>
      <c r="B11529" s="3" t="s">
        <v>9303</v>
      </c>
    </row>
    <row r="11530" spans="1:2">
      <c r="A11530" s="3">
        <v>9012946</v>
      </c>
      <c r="B11530" s="3" t="s">
        <v>9304</v>
      </c>
    </row>
    <row r="11531" spans="1:2">
      <c r="A11531" s="3">
        <v>9012954</v>
      </c>
      <c r="B11531" s="3" t="s">
        <v>9305</v>
      </c>
    </row>
    <row r="11532" spans="1:2">
      <c r="A11532" s="3">
        <v>9012938</v>
      </c>
      <c r="B11532" s="3" t="s">
        <v>9306</v>
      </c>
    </row>
    <row r="11533" spans="1:2">
      <c r="A11533" s="3">
        <v>9012927</v>
      </c>
      <c r="B11533" s="3" t="s">
        <v>9307</v>
      </c>
    </row>
    <row r="11534" spans="1:2">
      <c r="A11534" s="3">
        <v>9012963</v>
      </c>
      <c r="B11534" s="3" t="s">
        <v>9308</v>
      </c>
    </row>
    <row r="11535" spans="1:2">
      <c r="A11535" s="3">
        <v>9012957</v>
      </c>
      <c r="B11535" s="3" t="s">
        <v>9309</v>
      </c>
    </row>
    <row r="11536" spans="1:2">
      <c r="A11536" s="3">
        <v>9012962</v>
      </c>
      <c r="B11536" s="3" t="s">
        <v>9310</v>
      </c>
    </row>
    <row r="11537" spans="1:2">
      <c r="A11537" s="3">
        <v>9012959</v>
      </c>
      <c r="B11537" s="3" t="s">
        <v>9311</v>
      </c>
    </row>
    <row r="11538" spans="1:2">
      <c r="A11538" s="3">
        <v>9012917</v>
      </c>
      <c r="B11538" s="3" t="s">
        <v>9312</v>
      </c>
    </row>
    <row r="11539" spans="1:2">
      <c r="A11539" s="3">
        <v>9012978</v>
      </c>
      <c r="B11539" s="3" t="s">
        <v>9313</v>
      </c>
    </row>
    <row r="11540" spans="1:2">
      <c r="A11540" s="3">
        <v>9012953</v>
      </c>
      <c r="B11540" s="3" t="s">
        <v>9314</v>
      </c>
    </row>
    <row r="11541" spans="1:2">
      <c r="A11541" s="3">
        <v>9012981</v>
      </c>
      <c r="B11541" s="3" t="s">
        <v>9315</v>
      </c>
    </row>
    <row r="11542" spans="1:2">
      <c r="A11542" s="3">
        <v>9012839</v>
      </c>
      <c r="B11542" s="3" t="s">
        <v>9316</v>
      </c>
    </row>
    <row r="11543" spans="1:2">
      <c r="A11543" s="3">
        <v>9012786</v>
      </c>
      <c r="B11543" s="3" t="s">
        <v>9317</v>
      </c>
    </row>
    <row r="11544" spans="1:2">
      <c r="A11544" s="3">
        <v>9012840</v>
      </c>
      <c r="B11544" s="3" t="s">
        <v>9318</v>
      </c>
    </row>
    <row r="11545" spans="1:2">
      <c r="A11545" s="3">
        <v>9012838</v>
      </c>
      <c r="B11545" s="3" t="s">
        <v>9319</v>
      </c>
    </row>
    <row r="11546" spans="1:2">
      <c r="A11546" s="3">
        <v>9012833</v>
      </c>
      <c r="B11546" s="3" t="s">
        <v>9320</v>
      </c>
    </row>
    <row r="11547" spans="1:2">
      <c r="A11547" s="3">
        <v>9012843</v>
      </c>
      <c r="B11547" s="3" t="s">
        <v>9321</v>
      </c>
    </row>
    <row r="11548" spans="1:2">
      <c r="A11548" s="3">
        <v>9012842</v>
      </c>
      <c r="B11548" s="3" t="s">
        <v>9322</v>
      </c>
    </row>
    <row r="11549" spans="1:2">
      <c r="A11549" s="3">
        <v>9012848</v>
      </c>
      <c r="B11549" s="3" t="s">
        <v>9323</v>
      </c>
    </row>
    <row r="11550" spans="1:2">
      <c r="A11550" s="3">
        <v>9012844</v>
      </c>
      <c r="B11550" s="3" t="s">
        <v>9324</v>
      </c>
    </row>
    <row r="11551" spans="1:2">
      <c r="A11551" s="3">
        <v>9012847</v>
      </c>
      <c r="B11551" s="3" t="s">
        <v>9325</v>
      </c>
    </row>
    <row r="11552" spans="1:2">
      <c r="A11552" s="3">
        <v>9012846</v>
      </c>
      <c r="B11552" s="3" t="s">
        <v>9326</v>
      </c>
    </row>
    <row r="11553" spans="1:2">
      <c r="A11553" s="3">
        <v>9012849</v>
      </c>
      <c r="B11553" s="3" t="s">
        <v>9327</v>
      </c>
    </row>
    <row r="11554" spans="1:2">
      <c r="A11554" s="3">
        <v>9012850</v>
      </c>
      <c r="B11554" s="3" t="s">
        <v>9328</v>
      </c>
    </row>
    <row r="11555" spans="1:2">
      <c r="A11555" s="3">
        <v>9012853</v>
      </c>
      <c r="B11555" s="3" t="s">
        <v>9329</v>
      </c>
    </row>
    <row r="11556" spans="1:2">
      <c r="A11556" s="3">
        <v>9012855</v>
      </c>
      <c r="B11556" s="3" t="s">
        <v>9330</v>
      </c>
    </row>
    <row r="11557" spans="1:2">
      <c r="A11557" s="3">
        <v>9012856</v>
      </c>
      <c r="B11557" s="3" t="s">
        <v>9331</v>
      </c>
    </row>
    <row r="11558" spans="1:2">
      <c r="A11558" s="3">
        <v>9012845</v>
      </c>
      <c r="B11558" s="3" t="s">
        <v>9332</v>
      </c>
    </row>
    <row r="11559" spans="1:2">
      <c r="A11559" s="3">
        <v>9012841</v>
      </c>
      <c r="B11559" s="3" t="s">
        <v>9333</v>
      </c>
    </row>
    <row r="11560" spans="1:2">
      <c r="A11560" s="3">
        <v>9012852</v>
      </c>
      <c r="B11560" s="3" t="s">
        <v>9334</v>
      </c>
    </row>
    <row r="11561" spans="1:2">
      <c r="A11561" s="3">
        <v>9012854</v>
      </c>
      <c r="B11561" s="3" t="s">
        <v>9335</v>
      </c>
    </row>
    <row r="11562" spans="1:2">
      <c r="A11562" s="3">
        <v>9012858</v>
      </c>
      <c r="B11562" s="3" t="s">
        <v>9336</v>
      </c>
    </row>
    <row r="11563" spans="1:2">
      <c r="A11563" s="3">
        <v>9012862</v>
      </c>
      <c r="B11563" s="3" t="s">
        <v>9337</v>
      </c>
    </row>
    <row r="11564" spans="1:2">
      <c r="A11564" s="3">
        <v>9012863</v>
      </c>
      <c r="B11564" s="3" t="s">
        <v>9338</v>
      </c>
    </row>
    <row r="11565" spans="1:2">
      <c r="A11565" s="3">
        <v>9012861</v>
      </c>
      <c r="B11565" s="3" t="s">
        <v>9339</v>
      </c>
    </row>
    <row r="11566" spans="1:2">
      <c r="A11566" s="3">
        <v>9012857</v>
      </c>
      <c r="B11566" s="3" t="s">
        <v>9340</v>
      </c>
    </row>
    <row r="11567" spans="1:2">
      <c r="A11567" s="3">
        <v>9012860</v>
      </c>
      <c r="B11567" s="3" t="s">
        <v>9341</v>
      </c>
    </row>
    <row r="11568" spans="1:2">
      <c r="A11568" s="3">
        <v>9012866</v>
      </c>
      <c r="B11568" s="3" t="s">
        <v>9342</v>
      </c>
    </row>
    <row r="11569" spans="1:2">
      <c r="A11569" s="3">
        <v>9012859</v>
      </c>
      <c r="B11569" s="3" t="s">
        <v>9343</v>
      </c>
    </row>
    <row r="11570" spans="1:2">
      <c r="A11570" s="3">
        <v>9012867</v>
      </c>
      <c r="B11570" s="3" t="s">
        <v>9344</v>
      </c>
    </row>
    <row r="11571" spans="1:2">
      <c r="A11571" s="3">
        <v>9012871</v>
      </c>
      <c r="B11571" s="3" t="s">
        <v>9345</v>
      </c>
    </row>
    <row r="11572" spans="1:2">
      <c r="A11572" s="3">
        <v>9012870</v>
      </c>
      <c r="B11572" s="3" t="s">
        <v>9346</v>
      </c>
    </row>
    <row r="11573" spans="1:2">
      <c r="A11573" s="3">
        <v>9012876</v>
      </c>
      <c r="B11573" s="3" t="s">
        <v>9347</v>
      </c>
    </row>
    <row r="11574" spans="1:2">
      <c r="A11574" s="3">
        <v>9012874</v>
      </c>
      <c r="B11574" s="3" t="s">
        <v>9348</v>
      </c>
    </row>
    <row r="11575" spans="1:2">
      <c r="A11575" s="3">
        <v>9012868</v>
      </c>
      <c r="B11575" s="3" t="s">
        <v>9349</v>
      </c>
    </row>
    <row r="11576" spans="1:2">
      <c r="A11576" s="3">
        <v>9012877</v>
      </c>
      <c r="B11576" s="3" t="s">
        <v>9350</v>
      </c>
    </row>
    <row r="11577" spans="1:2">
      <c r="A11577" s="3">
        <v>9012873</v>
      </c>
      <c r="B11577" s="3" t="s">
        <v>9351</v>
      </c>
    </row>
    <row r="11578" spans="1:2">
      <c r="A11578" s="3">
        <v>9012875</v>
      </c>
      <c r="B11578" s="3" t="s">
        <v>9352</v>
      </c>
    </row>
    <row r="11579" spans="1:2">
      <c r="A11579" s="3">
        <v>9012879</v>
      </c>
      <c r="B11579" s="3" t="s">
        <v>9353</v>
      </c>
    </row>
    <row r="11580" spans="1:2">
      <c r="A11580" s="3">
        <v>9012878</v>
      </c>
      <c r="B11580" s="3" t="s">
        <v>9354</v>
      </c>
    </row>
    <row r="11581" spans="1:2">
      <c r="A11581" s="3">
        <v>9012887</v>
      </c>
      <c r="B11581" s="3" t="s">
        <v>9355</v>
      </c>
    </row>
    <row r="11582" spans="1:2">
      <c r="A11582" s="3">
        <v>9012893</v>
      </c>
      <c r="B11582" s="3" t="s">
        <v>9356</v>
      </c>
    </row>
    <row r="11583" spans="1:2">
      <c r="A11583" s="3">
        <v>9012889</v>
      </c>
      <c r="B11583" s="3" t="s">
        <v>9357</v>
      </c>
    </row>
    <row r="11584" spans="1:2">
      <c r="A11584" s="3">
        <v>9012851</v>
      </c>
      <c r="B11584" s="3" t="s">
        <v>9358</v>
      </c>
    </row>
    <row r="11585" spans="1:2">
      <c r="A11585" s="3">
        <v>9012864</v>
      </c>
      <c r="B11585" s="3" t="s">
        <v>9359</v>
      </c>
    </row>
    <row r="11586" spans="1:2">
      <c r="A11586" s="3">
        <v>9012869</v>
      </c>
      <c r="B11586" s="3" t="s">
        <v>9360</v>
      </c>
    </row>
    <row r="11587" spans="1:2">
      <c r="A11587" s="3">
        <v>9012882</v>
      </c>
      <c r="B11587" s="3" t="s">
        <v>9361</v>
      </c>
    </row>
    <row r="11588" spans="1:2">
      <c r="A11588" s="3">
        <v>9012884</v>
      </c>
      <c r="B11588" s="3" t="s">
        <v>9362</v>
      </c>
    </row>
    <row r="11589" spans="1:2">
      <c r="A11589" s="3">
        <v>9012880</v>
      </c>
      <c r="B11589" s="3" t="s">
        <v>9363</v>
      </c>
    </row>
    <row r="11590" spans="1:2">
      <c r="A11590" s="3">
        <v>9012896</v>
      </c>
      <c r="B11590" s="3" t="s">
        <v>9364</v>
      </c>
    </row>
    <row r="11591" spans="1:2">
      <c r="A11591" s="3">
        <v>9012894</v>
      </c>
      <c r="B11591" s="3" t="s">
        <v>9365</v>
      </c>
    </row>
    <row r="11592" spans="1:2">
      <c r="A11592" s="3">
        <v>9012901</v>
      </c>
      <c r="B11592" s="3" t="s">
        <v>9366</v>
      </c>
    </row>
    <row r="11593" spans="1:2">
      <c r="A11593" s="3">
        <v>9012898</v>
      </c>
      <c r="B11593" s="3" t="s">
        <v>9367</v>
      </c>
    </row>
    <row r="11594" spans="1:2">
      <c r="A11594" s="3">
        <v>9012888</v>
      </c>
      <c r="B11594" s="3" t="s">
        <v>9368</v>
      </c>
    </row>
    <row r="11595" spans="1:2">
      <c r="A11595" s="3">
        <v>9012885</v>
      </c>
      <c r="B11595" s="3" t="s">
        <v>9369</v>
      </c>
    </row>
    <row r="11596" spans="1:2">
      <c r="A11596" s="3">
        <v>9012886</v>
      </c>
      <c r="B11596" s="3" t="s">
        <v>9370</v>
      </c>
    </row>
    <row r="11597" spans="1:2">
      <c r="A11597" s="3">
        <v>9012905</v>
      </c>
      <c r="B11597" s="3" t="s">
        <v>9371</v>
      </c>
    </row>
    <row r="11598" spans="1:2">
      <c r="A11598" s="3">
        <v>9012891</v>
      </c>
      <c r="B11598" s="3" t="s">
        <v>9372</v>
      </c>
    </row>
    <row r="11599" spans="1:2">
      <c r="A11599" s="3">
        <v>9012892</v>
      </c>
      <c r="B11599" s="3" t="s">
        <v>9373</v>
      </c>
    </row>
    <row r="11600" spans="1:2">
      <c r="A11600" s="3">
        <v>9012897</v>
      </c>
      <c r="B11600" s="3" t="s">
        <v>9374</v>
      </c>
    </row>
    <row r="11601" spans="1:2">
      <c r="A11601" s="3">
        <v>9012883</v>
      </c>
      <c r="B11601" s="3" t="s">
        <v>9375</v>
      </c>
    </row>
    <row r="11602" spans="1:2">
      <c r="A11602" s="3">
        <v>9012928</v>
      </c>
      <c r="B11602" s="3" t="s">
        <v>9376</v>
      </c>
    </row>
    <row r="11603" spans="1:2">
      <c r="A11603" s="3">
        <v>9012933</v>
      </c>
      <c r="B11603" s="3" t="s">
        <v>9377</v>
      </c>
    </row>
    <row r="11604" spans="1:2">
      <c r="A11604" s="3">
        <v>9012931</v>
      </c>
      <c r="B11604" s="3" t="s">
        <v>9378</v>
      </c>
    </row>
    <row r="11605" spans="1:2">
      <c r="A11605" s="3">
        <v>9012935</v>
      </c>
      <c r="B11605" s="3" t="s">
        <v>9379</v>
      </c>
    </row>
    <row r="11606" spans="1:2">
      <c r="A11606" s="3">
        <v>9012936</v>
      </c>
      <c r="B11606" s="3" t="s">
        <v>9380</v>
      </c>
    </row>
    <row r="11607" spans="1:2">
      <c r="A11607" s="3">
        <v>9012918</v>
      </c>
      <c r="B11607" s="3" t="s">
        <v>9381</v>
      </c>
    </row>
    <row r="11608" spans="1:2">
      <c r="A11608" s="3">
        <v>9012919</v>
      </c>
      <c r="B11608" s="3" t="s">
        <v>9382</v>
      </c>
    </row>
    <row r="11609" spans="1:2">
      <c r="A11609" s="3">
        <v>9012920</v>
      </c>
      <c r="B11609" s="3" t="s">
        <v>9383</v>
      </c>
    </row>
    <row r="11610" spans="1:2">
      <c r="A11610" s="3">
        <v>9012939</v>
      </c>
      <c r="B11610" s="3" t="s">
        <v>9384</v>
      </c>
    </row>
    <row r="11611" spans="1:2">
      <c r="A11611" s="3">
        <v>9012941</v>
      </c>
      <c r="B11611" s="3" t="s">
        <v>9385</v>
      </c>
    </row>
    <row r="11612" spans="1:2">
      <c r="A11612" s="3">
        <v>9012942</v>
      </c>
      <c r="B11612" s="3" t="s">
        <v>9386</v>
      </c>
    </row>
    <row r="11613" spans="1:2">
      <c r="A11613" s="3">
        <v>9012945</v>
      </c>
      <c r="B11613" s="3" t="s">
        <v>9387</v>
      </c>
    </row>
    <row r="11614" spans="1:2">
      <c r="A11614" s="3">
        <v>9012943</v>
      </c>
      <c r="B11614" s="3" t="s">
        <v>9388</v>
      </c>
    </row>
    <row r="11615" spans="1:2">
      <c r="A11615" s="3">
        <v>9012944</v>
      </c>
      <c r="B11615" s="3" t="s">
        <v>9389</v>
      </c>
    </row>
    <row r="11616" spans="1:2">
      <c r="A11616" s="3">
        <v>9012948</v>
      </c>
      <c r="B11616" s="3" t="s">
        <v>9390</v>
      </c>
    </row>
    <row r="11617" spans="1:2">
      <c r="A11617" s="3">
        <v>9012949</v>
      </c>
      <c r="B11617" s="3" t="s">
        <v>9391</v>
      </c>
    </row>
    <row r="11618" spans="1:2">
      <c r="A11618" s="3">
        <v>9012906</v>
      </c>
      <c r="B11618" s="3" t="s">
        <v>9392</v>
      </c>
    </row>
    <row r="11619" spans="1:2">
      <c r="A11619" s="3">
        <v>9012881</v>
      </c>
      <c r="B11619" s="3" t="s">
        <v>9393</v>
      </c>
    </row>
    <row r="11620" spans="1:2">
      <c r="A11620" s="3">
        <v>9012909</v>
      </c>
      <c r="B11620" s="3" t="s">
        <v>9394</v>
      </c>
    </row>
    <row r="11621" spans="1:2">
      <c r="A11621" s="3">
        <v>9012902</v>
      </c>
      <c r="B11621" s="3" t="s">
        <v>9395</v>
      </c>
    </row>
    <row r="11622" spans="1:2">
      <c r="A11622" s="3">
        <v>9012908</v>
      </c>
      <c r="B11622" s="3" t="s">
        <v>9396</v>
      </c>
    </row>
    <row r="11623" spans="1:2">
      <c r="A11623" s="3">
        <v>9012907</v>
      </c>
      <c r="B11623" s="3" t="s">
        <v>9397</v>
      </c>
    </row>
    <row r="11624" spans="1:2">
      <c r="A11624" s="3">
        <v>9012911</v>
      </c>
      <c r="B11624" s="3" t="s">
        <v>9398</v>
      </c>
    </row>
    <row r="11625" spans="1:2">
      <c r="A11625" s="3">
        <v>9012916</v>
      </c>
      <c r="B11625" s="3" t="s">
        <v>9399</v>
      </c>
    </row>
    <row r="11626" spans="1:2">
      <c r="A11626" s="3">
        <v>9012913</v>
      </c>
      <c r="B11626" s="3" t="s">
        <v>9400</v>
      </c>
    </row>
    <row r="11627" spans="1:2">
      <c r="A11627" s="3">
        <v>9012910</v>
      </c>
      <c r="B11627" s="3" t="s">
        <v>9401</v>
      </c>
    </row>
    <row r="11628" spans="1:2">
      <c r="A11628" s="3">
        <v>9012904</v>
      </c>
      <c r="B11628" s="3" t="s">
        <v>9402</v>
      </c>
    </row>
    <row r="11629" spans="1:2">
      <c r="A11629" s="3">
        <v>9012923</v>
      </c>
      <c r="B11629" s="3" t="s">
        <v>9403</v>
      </c>
    </row>
    <row r="11630" spans="1:2">
      <c r="A11630" s="3">
        <v>9012925</v>
      </c>
      <c r="B11630" s="3" t="s">
        <v>9404</v>
      </c>
    </row>
    <row r="11631" spans="1:2">
      <c r="A11631" s="3">
        <v>9012922</v>
      </c>
      <c r="B11631" s="3" t="s">
        <v>9405</v>
      </c>
    </row>
    <row r="11632" spans="1:2">
      <c r="A11632" s="3">
        <v>9012921</v>
      </c>
      <c r="B11632" s="3" t="s">
        <v>9406</v>
      </c>
    </row>
    <row r="11633" spans="1:2">
      <c r="A11633" s="3">
        <v>9012926</v>
      </c>
      <c r="B11633" s="3" t="s">
        <v>9407</v>
      </c>
    </row>
    <row r="11634" spans="1:2">
      <c r="A11634" s="3">
        <v>9012914</v>
      </c>
      <c r="B11634" s="3" t="s">
        <v>9408</v>
      </c>
    </row>
    <row r="11635" spans="1:2">
      <c r="A11635" s="3">
        <v>9012890</v>
      </c>
      <c r="B11635" s="3" t="s">
        <v>9409</v>
      </c>
    </row>
    <row r="11636" spans="1:2">
      <c r="A11636" s="3">
        <v>9012947</v>
      </c>
      <c r="B11636" s="3" t="s">
        <v>9410</v>
      </c>
    </row>
    <row r="11637" spans="1:2">
      <c r="A11637" s="3">
        <v>9012950</v>
      </c>
      <c r="B11637" s="3" t="s">
        <v>9411</v>
      </c>
    </row>
    <row r="11638" spans="1:2">
      <c r="A11638" s="3">
        <v>9012985</v>
      </c>
      <c r="B11638" s="3" t="s">
        <v>9412</v>
      </c>
    </row>
    <row r="11639" spans="1:2">
      <c r="A11639" s="3">
        <v>9012995</v>
      </c>
      <c r="B11639" s="3" t="s">
        <v>9413</v>
      </c>
    </row>
    <row r="11640" spans="1:2">
      <c r="A11640" s="3">
        <v>9012997</v>
      </c>
      <c r="B11640" s="3" t="s">
        <v>9414</v>
      </c>
    </row>
    <row r="11641" spans="1:2">
      <c r="A11641" s="3">
        <v>9012993</v>
      </c>
      <c r="B11641" s="3" t="s">
        <v>9415</v>
      </c>
    </row>
    <row r="11642" spans="1:2">
      <c r="A11642" s="3">
        <v>9012980</v>
      </c>
      <c r="B11642" s="3" t="s">
        <v>9416</v>
      </c>
    </row>
    <row r="11643" spans="1:2">
      <c r="A11643" s="3">
        <v>9012900</v>
      </c>
      <c r="B11643" s="3" t="s">
        <v>9417</v>
      </c>
    </row>
    <row r="11644" spans="1:2">
      <c r="A11644" s="3">
        <v>9013006</v>
      </c>
      <c r="B11644" s="3" t="s">
        <v>9418</v>
      </c>
    </row>
    <row r="11645" spans="1:2">
      <c r="A11645" s="3">
        <v>9013004</v>
      </c>
      <c r="B11645" s="3" t="s">
        <v>9419</v>
      </c>
    </row>
    <row r="11646" spans="1:2">
      <c r="A11646" s="3">
        <v>9013005</v>
      </c>
      <c r="B11646" s="3" t="s">
        <v>9420</v>
      </c>
    </row>
    <row r="11647" spans="1:2">
      <c r="A11647" s="3">
        <v>9012924</v>
      </c>
      <c r="B11647" s="3" t="s">
        <v>9421</v>
      </c>
    </row>
    <row r="11648" spans="1:2">
      <c r="A11648" s="3">
        <v>9012903</v>
      </c>
      <c r="B11648" s="3" t="s">
        <v>9422</v>
      </c>
    </row>
    <row r="11649" spans="1:2">
      <c r="A11649" s="3">
        <v>9012899</v>
      </c>
      <c r="B11649" s="3" t="s">
        <v>9423</v>
      </c>
    </row>
    <row r="11650" spans="1:2">
      <c r="A11650" s="3">
        <v>9012314</v>
      </c>
      <c r="B11650" s="3" t="s">
        <v>9424</v>
      </c>
    </row>
    <row r="11651" spans="1:2">
      <c r="A11651" s="3">
        <v>9012992</v>
      </c>
      <c r="B11651" s="3" t="s">
        <v>9425</v>
      </c>
    </row>
    <row r="11652" spans="1:2">
      <c r="A11652" s="3">
        <v>9012996</v>
      </c>
      <c r="B11652" s="3" t="s">
        <v>9426</v>
      </c>
    </row>
    <row r="11653" spans="1:2">
      <c r="A11653" s="3">
        <v>9013003</v>
      </c>
      <c r="B11653" s="3" t="s">
        <v>9427</v>
      </c>
    </row>
    <row r="11654" spans="1:2">
      <c r="A11654" s="3">
        <v>9013002</v>
      </c>
      <c r="B11654" s="3" t="s">
        <v>9428</v>
      </c>
    </row>
    <row r="11655" spans="1:2">
      <c r="A11655" s="3">
        <v>9012994</v>
      </c>
      <c r="B11655" s="3" t="s">
        <v>9429</v>
      </c>
    </row>
    <row r="11656" spans="1:2">
      <c r="A11656" s="3">
        <v>9012998</v>
      </c>
      <c r="B11656" s="3" t="s">
        <v>9430</v>
      </c>
    </row>
    <row r="11657" spans="1:2">
      <c r="A11657" s="3">
        <v>9013001</v>
      </c>
      <c r="B11657" s="3" t="s">
        <v>9431</v>
      </c>
    </row>
    <row r="11658" spans="1:2">
      <c r="A11658" s="3">
        <v>9012895</v>
      </c>
      <c r="B11658" s="3" t="s">
        <v>9432</v>
      </c>
    </row>
    <row r="11659" spans="1:2">
      <c r="A11659" s="3">
        <v>9012999</v>
      </c>
      <c r="B11659" s="3" t="s">
        <v>9433</v>
      </c>
    </row>
    <row r="11660" spans="1:2">
      <c r="A11660" s="3">
        <v>9012990</v>
      </c>
      <c r="B11660" s="3" t="s">
        <v>9434</v>
      </c>
    </row>
    <row r="11661" spans="1:2">
      <c r="A11661" s="3">
        <v>9013000</v>
      </c>
      <c r="B11661" s="3" t="s">
        <v>9435</v>
      </c>
    </row>
    <row r="11662" spans="1:2">
      <c r="A11662" s="3">
        <v>9013007</v>
      </c>
      <c r="B11662" s="3" t="s">
        <v>9436</v>
      </c>
    </row>
    <row r="11663" spans="1:2">
      <c r="A11663" s="3">
        <v>9010753</v>
      </c>
      <c r="B11663" s="3" t="s">
        <v>9437</v>
      </c>
    </row>
    <row r="11664" spans="1:2">
      <c r="A11664" s="3">
        <v>9010754</v>
      </c>
      <c r="B11664" s="3" t="s">
        <v>9438</v>
      </c>
    </row>
    <row r="11665" spans="1:2">
      <c r="A11665" s="3">
        <v>9010752</v>
      </c>
      <c r="B11665" s="3" t="s">
        <v>9439</v>
      </c>
    </row>
    <row r="11666" spans="1:2">
      <c r="A11666" s="3">
        <v>9010759</v>
      </c>
      <c r="B11666" s="3" t="s">
        <v>9440</v>
      </c>
    </row>
    <row r="11667" spans="1:2">
      <c r="A11667" s="3">
        <v>9010732</v>
      </c>
      <c r="B11667" s="3" t="s">
        <v>9441</v>
      </c>
    </row>
    <row r="11668" spans="1:2">
      <c r="A11668" s="3">
        <v>9010731</v>
      </c>
      <c r="B11668" s="3" t="s">
        <v>9442</v>
      </c>
    </row>
    <row r="11669" spans="1:2">
      <c r="A11669" s="3">
        <v>9010748</v>
      </c>
      <c r="B11669" s="3" t="s">
        <v>9443</v>
      </c>
    </row>
    <row r="11670" spans="1:2">
      <c r="A11670" s="3">
        <v>9010740</v>
      </c>
      <c r="B11670" s="3" t="s">
        <v>9444</v>
      </c>
    </row>
    <row r="11671" spans="1:2">
      <c r="A11671" s="3">
        <v>9010741</v>
      </c>
      <c r="B11671" s="3" t="s">
        <v>9445</v>
      </c>
    </row>
    <row r="11672" spans="1:2">
      <c r="A11672" s="3">
        <v>9010750</v>
      </c>
      <c r="B11672" s="3" t="s">
        <v>9446</v>
      </c>
    </row>
    <row r="11673" spans="1:2">
      <c r="A11673" s="3">
        <v>9010736</v>
      </c>
      <c r="B11673" s="3" t="s">
        <v>9447</v>
      </c>
    </row>
    <row r="11674" spans="1:2">
      <c r="A11674" s="3">
        <v>9010735</v>
      </c>
      <c r="B11674" s="3" t="s">
        <v>9448</v>
      </c>
    </row>
    <row r="11675" spans="1:2">
      <c r="A11675" s="3">
        <v>9010744</v>
      </c>
      <c r="B11675" s="3" t="s">
        <v>9449</v>
      </c>
    </row>
    <row r="11676" spans="1:2">
      <c r="A11676" s="3">
        <v>9010743</v>
      </c>
      <c r="B11676" s="3" t="s">
        <v>9450</v>
      </c>
    </row>
    <row r="11677" spans="1:2">
      <c r="A11677" s="3">
        <v>9010699</v>
      </c>
      <c r="B11677" s="3" t="s">
        <v>9451</v>
      </c>
    </row>
    <row r="11678" spans="1:2">
      <c r="A11678" s="3">
        <v>9010729</v>
      </c>
      <c r="B11678" s="3" t="s">
        <v>9452</v>
      </c>
    </row>
    <row r="11679" spans="1:2">
      <c r="A11679" s="3">
        <v>9010746</v>
      </c>
      <c r="B11679" s="3" t="s">
        <v>9453</v>
      </c>
    </row>
    <row r="11680" spans="1:2">
      <c r="A11680" s="3">
        <v>9010739</v>
      </c>
      <c r="B11680" s="3" t="s">
        <v>9454</v>
      </c>
    </row>
    <row r="11681" spans="1:2">
      <c r="A11681" s="3">
        <v>9010690</v>
      </c>
      <c r="B11681" s="3" t="s">
        <v>9455</v>
      </c>
    </row>
    <row r="11682" spans="1:2">
      <c r="A11682" s="3">
        <v>9010749</v>
      </c>
      <c r="B11682" s="3" t="s">
        <v>9456</v>
      </c>
    </row>
    <row r="11683" spans="1:2">
      <c r="A11683" s="3">
        <v>9010706</v>
      </c>
      <c r="B11683" s="3" t="s">
        <v>9457</v>
      </c>
    </row>
    <row r="11684" spans="1:2">
      <c r="A11684" s="3">
        <v>9010737</v>
      </c>
      <c r="B11684" s="3" t="s">
        <v>9458</v>
      </c>
    </row>
    <row r="11685" spans="1:2">
      <c r="A11685" s="3">
        <v>9010747</v>
      </c>
      <c r="B11685" s="3" t="s">
        <v>9459</v>
      </c>
    </row>
    <row r="11686" spans="1:2">
      <c r="A11686" s="3">
        <v>9010704</v>
      </c>
      <c r="B11686" s="3" t="s">
        <v>9460</v>
      </c>
    </row>
    <row r="11687" spans="1:2">
      <c r="A11687" s="3">
        <v>9010738</v>
      </c>
      <c r="B11687" s="3" t="s">
        <v>9461</v>
      </c>
    </row>
    <row r="11688" spans="1:2">
      <c r="A11688" s="3">
        <v>9010745</v>
      </c>
      <c r="B11688" s="3" t="s">
        <v>9462</v>
      </c>
    </row>
    <row r="11689" spans="1:2">
      <c r="A11689" s="3">
        <v>9010707</v>
      </c>
      <c r="B11689" s="3" t="s">
        <v>9463</v>
      </c>
    </row>
    <row r="11690" spans="1:2">
      <c r="A11690" s="3">
        <v>9010742</v>
      </c>
      <c r="B11690" s="3" t="s">
        <v>9464</v>
      </c>
    </row>
    <row r="11691" spans="1:2">
      <c r="A11691" s="3">
        <v>9010657</v>
      </c>
      <c r="B11691" s="3" t="s">
        <v>9465</v>
      </c>
    </row>
    <row r="11692" spans="1:2">
      <c r="A11692" s="3">
        <v>9010670</v>
      </c>
      <c r="B11692" s="3" t="s">
        <v>9466</v>
      </c>
    </row>
    <row r="11693" spans="1:2">
      <c r="A11693" s="3">
        <v>9010674</v>
      </c>
      <c r="B11693" s="3" t="s">
        <v>9467</v>
      </c>
    </row>
    <row r="11694" spans="1:2">
      <c r="A11694" s="3">
        <v>9010626</v>
      </c>
      <c r="B11694" s="3" t="s">
        <v>9468</v>
      </c>
    </row>
    <row r="11695" spans="1:2">
      <c r="A11695" s="3">
        <v>9010660</v>
      </c>
      <c r="B11695" s="3" t="s">
        <v>9469</v>
      </c>
    </row>
    <row r="11696" spans="1:2">
      <c r="A11696" s="3">
        <v>9010647</v>
      </c>
      <c r="B11696" s="3" t="s">
        <v>9470</v>
      </c>
    </row>
    <row r="11697" spans="1:2">
      <c r="A11697" s="3">
        <v>9010611</v>
      </c>
      <c r="B11697" s="3" t="s">
        <v>9471</v>
      </c>
    </row>
    <row r="11698" spans="1:2">
      <c r="A11698" s="3">
        <v>9010675</v>
      </c>
      <c r="B11698" s="3" t="s">
        <v>9472</v>
      </c>
    </row>
    <row r="11699" spans="1:2">
      <c r="A11699" s="3">
        <v>9010648</v>
      </c>
      <c r="B11699" s="3" t="s">
        <v>9473</v>
      </c>
    </row>
    <row r="11700" spans="1:2">
      <c r="A11700" s="3">
        <v>9010661</v>
      </c>
      <c r="B11700" s="3" t="s">
        <v>9474</v>
      </c>
    </row>
    <row r="11701" spans="1:2">
      <c r="A11701" s="3">
        <v>9010642</v>
      </c>
      <c r="B11701" s="3" t="s">
        <v>9475</v>
      </c>
    </row>
    <row r="11702" spans="1:2">
      <c r="A11702" s="3">
        <v>9010649</v>
      </c>
      <c r="B11702" s="3" t="s">
        <v>9476</v>
      </c>
    </row>
    <row r="11703" spans="1:2">
      <c r="A11703" s="3">
        <v>9010664</v>
      </c>
      <c r="B11703" s="3" t="s">
        <v>9477</v>
      </c>
    </row>
    <row r="11704" spans="1:2">
      <c r="A11704" s="3">
        <v>9010665</v>
      </c>
      <c r="B11704" s="3" t="s">
        <v>9478</v>
      </c>
    </row>
    <row r="11705" spans="1:2">
      <c r="A11705" s="3">
        <v>9010667</v>
      </c>
      <c r="B11705" s="3" t="s">
        <v>9479</v>
      </c>
    </row>
    <row r="11706" spans="1:2">
      <c r="A11706" s="3">
        <v>9010634</v>
      </c>
      <c r="B11706" s="3" t="s">
        <v>9480</v>
      </c>
    </row>
    <row r="11707" spans="1:2">
      <c r="A11707" s="3">
        <v>9010624</v>
      </c>
      <c r="B11707" s="3" t="s">
        <v>9481</v>
      </c>
    </row>
    <row r="11708" spans="1:2">
      <c r="A11708" s="3">
        <v>9010662</v>
      </c>
      <c r="B11708" s="3" t="s">
        <v>9482</v>
      </c>
    </row>
    <row r="11709" spans="1:2">
      <c r="A11709" s="3">
        <v>9010663</v>
      </c>
      <c r="B11709" s="3" t="s">
        <v>9483</v>
      </c>
    </row>
    <row r="11710" spans="1:2">
      <c r="A11710" s="3">
        <v>9010628</v>
      </c>
      <c r="B11710" s="3" t="s">
        <v>9484</v>
      </c>
    </row>
    <row r="11711" spans="1:2">
      <c r="A11711" s="3">
        <v>9012797</v>
      </c>
      <c r="B11711" s="3" t="s">
        <v>9485</v>
      </c>
    </row>
    <row r="11712" spans="1:2">
      <c r="A11712" s="3">
        <v>9012781</v>
      </c>
      <c r="B11712" s="3" t="s">
        <v>9486</v>
      </c>
    </row>
    <row r="11713" spans="1:2">
      <c r="A11713" s="3">
        <v>9012782</v>
      </c>
      <c r="B11713" s="3" t="s">
        <v>9487</v>
      </c>
    </row>
    <row r="11714" spans="1:2">
      <c r="A11714" s="3">
        <v>9012799</v>
      </c>
      <c r="B11714" s="3" t="s">
        <v>9488</v>
      </c>
    </row>
    <row r="11715" spans="1:2">
      <c r="A11715" s="3">
        <v>9012794</v>
      </c>
      <c r="B11715" s="3" t="s">
        <v>9489</v>
      </c>
    </row>
    <row r="11716" spans="1:2">
      <c r="A11716" s="3">
        <v>9012795</v>
      </c>
      <c r="B11716" s="3" t="s">
        <v>9490</v>
      </c>
    </row>
    <row r="11717" spans="1:2">
      <c r="A11717" s="3">
        <v>9012790</v>
      </c>
      <c r="B11717" s="3" t="s">
        <v>9491</v>
      </c>
    </row>
    <row r="11718" spans="1:2">
      <c r="A11718" s="3">
        <v>9012798</v>
      </c>
      <c r="B11718" s="3" t="s">
        <v>9492</v>
      </c>
    </row>
    <row r="11719" spans="1:2">
      <c r="A11719" s="3">
        <v>9012804</v>
      </c>
      <c r="B11719" s="3" t="s">
        <v>9493</v>
      </c>
    </row>
    <row r="11720" spans="1:2">
      <c r="A11720" s="3">
        <v>9012788</v>
      </c>
      <c r="B11720" s="3" t="s">
        <v>9494</v>
      </c>
    </row>
    <row r="11721" spans="1:2">
      <c r="A11721" s="3">
        <v>9011660</v>
      </c>
      <c r="B11721" s="3" t="s">
        <v>9495</v>
      </c>
    </row>
    <row r="11722" spans="1:2">
      <c r="A11722" s="3">
        <v>9012800</v>
      </c>
      <c r="B11722" s="3" t="s">
        <v>9496</v>
      </c>
    </row>
    <row r="11723" spans="1:2">
      <c r="A11723" s="3">
        <v>9012808</v>
      </c>
      <c r="B11723" s="3" t="s">
        <v>9497</v>
      </c>
    </row>
    <row r="11724" spans="1:2">
      <c r="A11724" s="3">
        <v>9012802</v>
      </c>
      <c r="B11724" s="3" t="s">
        <v>9498</v>
      </c>
    </row>
    <row r="11725" spans="1:2">
      <c r="A11725" s="3">
        <v>9012809</v>
      </c>
      <c r="B11725" s="3" t="s">
        <v>9499</v>
      </c>
    </row>
    <row r="11726" spans="1:2">
      <c r="A11726" s="3">
        <v>9012807</v>
      </c>
      <c r="B11726" s="3" t="s">
        <v>9500</v>
      </c>
    </row>
    <row r="11727" spans="1:2">
      <c r="A11727" s="3">
        <v>9012812</v>
      </c>
      <c r="B11727" s="3" t="s">
        <v>9501</v>
      </c>
    </row>
    <row r="11728" spans="1:2">
      <c r="A11728" s="3">
        <v>9012805</v>
      </c>
      <c r="B11728" s="3" t="s">
        <v>9502</v>
      </c>
    </row>
    <row r="11729" spans="1:2">
      <c r="A11729" s="3">
        <v>9012791</v>
      </c>
      <c r="B11729" s="3" t="s">
        <v>9503</v>
      </c>
    </row>
    <row r="11730" spans="1:2">
      <c r="A11730" s="3">
        <v>9012811</v>
      </c>
      <c r="B11730" s="3" t="s">
        <v>9504</v>
      </c>
    </row>
    <row r="11731" spans="1:2">
      <c r="A11731" s="3">
        <v>9012815</v>
      </c>
      <c r="B11731" s="3" t="s">
        <v>9505</v>
      </c>
    </row>
    <row r="11732" spans="1:2">
      <c r="A11732" s="3">
        <v>9012816</v>
      </c>
      <c r="B11732" s="3" t="s">
        <v>9506</v>
      </c>
    </row>
    <row r="11733" spans="1:2">
      <c r="A11733" s="3">
        <v>9012813</v>
      </c>
      <c r="B11733" s="3" t="s">
        <v>9507</v>
      </c>
    </row>
    <row r="11734" spans="1:2">
      <c r="A11734" s="3">
        <v>9012810</v>
      </c>
      <c r="B11734" s="3" t="s">
        <v>9508</v>
      </c>
    </row>
    <row r="11735" spans="1:2">
      <c r="A11735" s="3">
        <v>9012803</v>
      </c>
      <c r="B11735" s="3" t="s">
        <v>9509</v>
      </c>
    </row>
    <row r="11736" spans="1:2">
      <c r="A11736" s="3">
        <v>9012801</v>
      </c>
      <c r="B11736" s="3" t="s">
        <v>9510</v>
      </c>
    </row>
    <row r="11737" spans="1:2">
      <c r="A11737" s="3">
        <v>9012820</v>
      </c>
      <c r="B11737" s="3" t="s">
        <v>9511</v>
      </c>
    </row>
    <row r="11738" spans="1:2">
      <c r="A11738" s="3">
        <v>9012823</v>
      </c>
      <c r="B11738" s="3" t="s">
        <v>9512</v>
      </c>
    </row>
    <row r="11739" spans="1:2">
      <c r="A11739" s="3">
        <v>9012814</v>
      </c>
      <c r="B11739" s="3" t="s">
        <v>9513</v>
      </c>
    </row>
    <row r="11740" spans="1:2">
      <c r="A11740" s="3">
        <v>9012818</v>
      </c>
      <c r="B11740" s="3" t="s">
        <v>9514</v>
      </c>
    </row>
    <row r="11741" spans="1:2">
      <c r="A11741" s="3">
        <v>9012821</v>
      </c>
      <c r="B11741" s="3" t="s">
        <v>9515</v>
      </c>
    </row>
    <row r="11742" spans="1:2">
      <c r="A11742" s="3">
        <v>9012831</v>
      </c>
      <c r="B11742" s="3" t="s">
        <v>9516</v>
      </c>
    </row>
    <row r="11743" spans="1:2">
      <c r="A11743" s="3">
        <v>9012806</v>
      </c>
      <c r="B11743" s="3" t="s">
        <v>9517</v>
      </c>
    </row>
    <row r="11744" spans="1:2">
      <c r="A11744" s="3">
        <v>9012827</v>
      </c>
      <c r="B11744" s="3" t="s">
        <v>9518</v>
      </c>
    </row>
    <row r="11745" spans="1:2">
      <c r="A11745" s="3">
        <v>9012824</v>
      </c>
      <c r="B11745" s="3" t="s">
        <v>9519</v>
      </c>
    </row>
    <row r="11746" spans="1:2">
      <c r="A11746" s="3">
        <v>9012825</v>
      </c>
      <c r="B11746" s="3" t="s">
        <v>9520</v>
      </c>
    </row>
    <row r="11747" spans="1:2">
      <c r="A11747" s="3">
        <v>9012829</v>
      </c>
      <c r="B11747" s="3" t="s">
        <v>9521</v>
      </c>
    </row>
    <row r="11748" spans="1:2">
      <c r="A11748" s="3">
        <v>9012826</v>
      </c>
      <c r="B11748" s="3" t="s">
        <v>9522</v>
      </c>
    </row>
    <row r="11749" spans="1:2">
      <c r="A11749" s="3">
        <v>9012819</v>
      </c>
      <c r="B11749" s="3" t="s">
        <v>9523</v>
      </c>
    </row>
    <row r="11750" spans="1:2">
      <c r="A11750" s="3">
        <v>9012830</v>
      </c>
      <c r="B11750" s="3" t="s">
        <v>9524</v>
      </c>
    </row>
    <row r="11751" spans="1:2">
      <c r="A11751" s="3">
        <v>9012828</v>
      </c>
      <c r="B11751" s="3" t="s">
        <v>9525</v>
      </c>
    </row>
    <row r="11752" spans="1:2">
      <c r="A11752" s="3">
        <v>9012837</v>
      </c>
      <c r="B11752" s="3" t="s">
        <v>9526</v>
      </c>
    </row>
    <row r="11753" spans="1:2">
      <c r="A11753" s="3">
        <v>9012835</v>
      </c>
      <c r="B11753" s="3" t="s">
        <v>9527</v>
      </c>
    </row>
    <row r="11754" spans="1:2">
      <c r="A11754" s="3">
        <v>9012832</v>
      </c>
      <c r="B11754" s="3" t="s">
        <v>9528</v>
      </c>
    </row>
    <row r="11755" spans="1:2">
      <c r="A11755" s="3">
        <v>9012822</v>
      </c>
      <c r="B11755" s="3" t="s">
        <v>9529</v>
      </c>
    </row>
    <row r="11756" spans="1:2">
      <c r="A11756" s="3">
        <v>9012836</v>
      </c>
      <c r="B11756" s="3" t="s">
        <v>9530</v>
      </c>
    </row>
    <row r="11757" spans="1:2">
      <c r="A11757" s="3">
        <v>9012817</v>
      </c>
      <c r="B11757" s="3" t="s">
        <v>9531</v>
      </c>
    </row>
    <row r="11758" spans="1:2">
      <c r="A11758" s="3">
        <v>9012834</v>
      </c>
      <c r="B11758" s="3" t="s">
        <v>9532</v>
      </c>
    </row>
    <row r="11759" spans="1:2">
      <c r="A11759" s="3">
        <v>9012732</v>
      </c>
      <c r="B11759" s="3" t="s">
        <v>9533</v>
      </c>
    </row>
    <row r="11760" spans="1:2">
      <c r="A11760" s="3">
        <v>9012734</v>
      </c>
      <c r="B11760" s="3" t="s">
        <v>9534</v>
      </c>
    </row>
    <row r="11761" spans="1:2">
      <c r="A11761" s="3">
        <v>9012740</v>
      </c>
      <c r="B11761" s="3" t="s">
        <v>9535</v>
      </c>
    </row>
    <row r="11762" spans="1:2">
      <c r="A11762" s="3">
        <v>9012739</v>
      </c>
      <c r="B11762" s="3" t="s">
        <v>9536</v>
      </c>
    </row>
    <row r="11763" spans="1:2">
      <c r="A11763" s="3">
        <v>9012738</v>
      </c>
      <c r="B11763" s="3" t="s">
        <v>9537</v>
      </c>
    </row>
    <row r="11764" spans="1:2">
      <c r="A11764" s="3">
        <v>9012737</v>
      </c>
      <c r="B11764" s="3" t="s">
        <v>9538</v>
      </c>
    </row>
    <row r="11765" spans="1:2">
      <c r="A11765" s="3">
        <v>9012743</v>
      </c>
      <c r="B11765" s="3" t="s">
        <v>9539</v>
      </c>
    </row>
    <row r="11766" spans="1:2">
      <c r="A11766" s="3">
        <v>9012665</v>
      </c>
      <c r="B11766" s="3" t="s">
        <v>9540</v>
      </c>
    </row>
    <row r="11767" spans="1:2">
      <c r="A11767" s="3">
        <v>9012752</v>
      </c>
      <c r="B11767" s="3" t="s">
        <v>9541</v>
      </c>
    </row>
    <row r="11768" spans="1:2">
      <c r="A11768" s="3">
        <v>9012742</v>
      </c>
      <c r="B11768" s="3" t="s">
        <v>9542</v>
      </c>
    </row>
    <row r="11769" spans="1:2">
      <c r="A11769" s="3">
        <v>9012754</v>
      </c>
      <c r="B11769" s="3" t="s">
        <v>9543</v>
      </c>
    </row>
    <row r="11770" spans="1:2">
      <c r="A11770" s="3">
        <v>9012755</v>
      </c>
      <c r="B11770" s="3" t="s">
        <v>9544</v>
      </c>
    </row>
    <row r="11771" spans="1:2">
      <c r="A11771" s="3">
        <v>9012753</v>
      </c>
      <c r="B11771" s="3" t="s">
        <v>9545</v>
      </c>
    </row>
    <row r="11772" spans="1:2">
      <c r="A11772" s="3">
        <v>9012748</v>
      </c>
      <c r="B11772" s="3" t="s">
        <v>9546</v>
      </c>
    </row>
    <row r="11773" spans="1:2">
      <c r="A11773" s="3">
        <v>9012762</v>
      </c>
      <c r="B11773" s="3" t="s">
        <v>9547</v>
      </c>
    </row>
    <row r="11774" spans="1:2">
      <c r="A11774" s="3">
        <v>9012741</v>
      </c>
      <c r="B11774" s="3" t="s">
        <v>9548</v>
      </c>
    </row>
    <row r="11775" spans="1:2">
      <c r="A11775" s="3">
        <v>9012763</v>
      </c>
      <c r="B11775" s="3" t="s">
        <v>9549</v>
      </c>
    </row>
    <row r="11776" spans="1:2">
      <c r="A11776" s="3">
        <v>9012747</v>
      </c>
      <c r="B11776" s="3" t="s">
        <v>9550</v>
      </c>
    </row>
    <row r="11777" spans="1:2">
      <c r="A11777" s="3">
        <v>9012760</v>
      </c>
      <c r="B11777" s="3" t="s">
        <v>9551</v>
      </c>
    </row>
    <row r="11778" spans="1:2">
      <c r="A11778" s="3">
        <v>9012727</v>
      </c>
      <c r="B11778" s="3" t="s">
        <v>9552</v>
      </c>
    </row>
    <row r="11779" spans="1:2">
      <c r="A11779" s="3">
        <v>9012725</v>
      </c>
      <c r="B11779" s="3" t="s">
        <v>9553</v>
      </c>
    </row>
    <row r="11780" spans="1:2">
      <c r="A11780" s="3">
        <v>9012775</v>
      </c>
      <c r="B11780" s="3" t="s">
        <v>9554</v>
      </c>
    </row>
    <row r="11781" spans="1:2">
      <c r="A11781" s="3">
        <v>9012769</v>
      </c>
      <c r="B11781" s="3" t="s">
        <v>9555</v>
      </c>
    </row>
    <row r="11782" spans="1:2">
      <c r="A11782" s="3">
        <v>9012765</v>
      </c>
      <c r="B11782" s="3" t="s">
        <v>9556</v>
      </c>
    </row>
    <row r="11783" spans="1:2">
      <c r="A11783" s="3">
        <v>9012761</v>
      </c>
      <c r="B11783" s="3" t="s">
        <v>9557</v>
      </c>
    </row>
    <row r="11784" spans="1:2">
      <c r="A11784" s="3">
        <v>9012771</v>
      </c>
      <c r="B11784" s="3" t="s">
        <v>9558</v>
      </c>
    </row>
    <row r="11785" spans="1:2">
      <c r="A11785" s="3">
        <v>9012773</v>
      </c>
      <c r="B11785" s="3" t="s">
        <v>9559</v>
      </c>
    </row>
    <row r="11786" spans="1:2">
      <c r="A11786" s="3">
        <v>9012778</v>
      </c>
      <c r="B11786" s="3" t="s">
        <v>9560</v>
      </c>
    </row>
    <row r="11787" spans="1:2">
      <c r="A11787" s="3">
        <v>9012772</v>
      </c>
      <c r="B11787" s="3" t="s">
        <v>9561</v>
      </c>
    </row>
    <row r="11788" spans="1:2">
      <c r="A11788" s="3">
        <v>9012768</v>
      </c>
      <c r="B11788" s="3" t="s">
        <v>9562</v>
      </c>
    </row>
    <row r="11789" spans="1:2">
      <c r="A11789" s="3">
        <v>9012766</v>
      </c>
      <c r="B11789" s="3" t="s">
        <v>9563</v>
      </c>
    </row>
    <row r="11790" spans="1:2">
      <c r="A11790" s="3">
        <v>9012547</v>
      </c>
      <c r="B11790" s="3" t="s">
        <v>9564</v>
      </c>
    </row>
    <row r="11791" spans="1:2">
      <c r="A11791" s="3">
        <v>9012770</v>
      </c>
      <c r="B11791" s="3" t="s">
        <v>9565</v>
      </c>
    </row>
    <row r="11792" spans="1:2">
      <c r="A11792" s="3">
        <v>9012767</v>
      </c>
      <c r="B11792" s="3" t="s">
        <v>9566</v>
      </c>
    </row>
    <row r="11793" spans="1:2">
      <c r="A11793" s="3">
        <v>9012764</v>
      </c>
      <c r="B11793" s="3" t="s">
        <v>9567</v>
      </c>
    </row>
    <row r="11794" spans="1:2">
      <c r="A11794" s="3">
        <v>9012780</v>
      </c>
      <c r="B11794" s="3" t="s">
        <v>9568</v>
      </c>
    </row>
    <row r="11795" spans="1:2">
      <c r="A11795" s="3">
        <v>9012774</v>
      </c>
      <c r="B11795" s="3" t="s">
        <v>9569</v>
      </c>
    </row>
    <row r="11796" spans="1:2">
      <c r="A11796" s="3">
        <v>9012785</v>
      </c>
      <c r="B11796" s="3" t="s">
        <v>9570</v>
      </c>
    </row>
    <row r="11797" spans="1:2">
      <c r="A11797" s="3">
        <v>9012784</v>
      </c>
      <c r="B11797" s="3" t="s">
        <v>9571</v>
      </c>
    </row>
    <row r="11798" spans="1:2">
      <c r="A11798" s="3">
        <v>9012783</v>
      </c>
      <c r="B11798" s="3" t="s">
        <v>9572</v>
      </c>
    </row>
    <row r="11799" spans="1:2">
      <c r="A11799" s="3">
        <v>9012792</v>
      </c>
      <c r="B11799" s="3" t="s">
        <v>9573</v>
      </c>
    </row>
    <row r="11800" spans="1:2">
      <c r="A11800" s="3">
        <v>9012779</v>
      </c>
      <c r="B11800" s="3" t="s">
        <v>9574</v>
      </c>
    </row>
    <row r="11801" spans="1:2">
      <c r="A11801" s="3">
        <v>9012789</v>
      </c>
      <c r="B11801" s="3" t="s">
        <v>9575</v>
      </c>
    </row>
    <row r="11802" spans="1:2">
      <c r="A11802" s="3">
        <v>9012793</v>
      </c>
      <c r="B11802" s="3" t="s">
        <v>9576</v>
      </c>
    </row>
    <row r="11803" spans="1:2">
      <c r="A11803" s="3">
        <v>9012787</v>
      </c>
      <c r="B11803" s="3" t="s">
        <v>9577</v>
      </c>
    </row>
    <row r="11804" spans="1:2">
      <c r="A11804" s="3">
        <v>9012776</v>
      </c>
      <c r="B11804" s="3" t="s">
        <v>9578</v>
      </c>
    </row>
    <row r="11805" spans="1:2">
      <c r="A11805" s="3">
        <v>9012777</v>
      </c>
      <c r="B11805" s="3" t="s">
        <v>9579</v>
      </c>
    </row>
    <row r="11806" spans="1:2">
      <c r="A11806" s="3">
        <v>9012796</v>
      </c>
      <c r="B11806" s="3" t="s">
        <v>9580</v>
      </c>
    </row>
    <row r="11807" spans="1:2">
      <c r="A11807" s="3">
        <v>9012690</v>
      </c>
      <c r="B11807" s="3" t="s">
        <v>9581</v>
      </c>
    </row>
    <row r="11808" spans="1:2">
      <c r="A11808" s="3">
        <v>9012686</v>
      </c>
      <c r="B11808" s="3" t="s">
        <v>9582</v>
      </c>
    </row>
    <row r="11809" spans="1:2">
      <c r="A11809" s="3">
        <v>9012688</v>
      </c>
      <c r="B11809" s="3" t="s">
        <v>9583</v>
      </c>
    </row>
    <row r="11810" spans="1:2">
      <c r="A11810" s="3">
        <v>9012674</v>
      </c>
      <c r="B11810" s="3" t="s">
        <v>9584</v>
      </c>
    </row>
    <row r="11811" spans="1:2">
      <c r="A11811" s="3">
        <v>9012696</v>
      </c>
      <c r="B11811" s="3" t="s">
        <v>9585</v>
      </c>
    </row>
    <row r="11812" spans="1:2">
      <c r="A11812" s="3">
        <v>9012692</v>
      </c>
      <c r="B11812" s="3" t="s">
        <v>9586</v>
      </c>
    </row>
    <row r="11813" spans="1:2">
      <c r="A11813" s="3">
        <v>9012695</v>
      </c>
      <c r="B11813" s="3" t="s">
        <v>9587</v>
      </c>
    </row>
    <row r="11814" spans="1:2">
      <c r="A11814" s="3">
        <v>9012703</v>
      </c>
      <c r="B11814" s="3" t="s">
        <v>9588</v>
      </c>
    </row>
    <row r="11815" spans="1:2">
      <c r="A11815" s="3">
        <v>9012704</v>
      </c>
      <c r="B11815" s="3" t="s">
        <v>9589</v>
      </c>
    </row>
    <row r="11816" spans="1:2">
      <c r="A11816" s="3">
        <v>9012700</v>
      </c>
      <c r="B11816" s="3" t="s">
        <v>9590</v>
      </c>
    </row>
    <row r="11817" spans="1:2">
      <c r="A11817" s="3">
        <v>9012699</v>
      </c>
      <c r="B11817" s="3" t="s">
        <v>9591</v>
      </c>
    </row>
    <row r="11818" spans="1:2">
      <c r="A11818" s="3">
        <v>9012706</v>
      </c>
      <c r="B11818" s="3" t="s">
        <v>9592</v>
      </c>
    </row>
    <row r="11819" spans="1:2">
      <c r="A11819" s="3">
        <v>9012697</v>
      </c>
      <c r="B11819" s="3" t="s">
        <v>9593</v>
      </c>
    </row>
    <row r="11820" spans="1:2">
      <c r="A11820" s="3">
        <v>9012701</v>
      </c>
      <c r="B11820" s="3" t="s">
        <v>9594</v>
      </c>
    </row>
    <row r="11821" spans="1:2">
      <c r="A11821" s="3">
        <v>9012707</v>
      </c>
      <c r="B11821" s="3" t="s">
        <v>9595</v>
      </c>
    </row>
    <row r="11822" spans="1:2">
      <c r="A11822" s="3">
        <v>9012705</v>
      </c>
      <c r="B11822" s="3" t="s">
        <v>9596</v>
      </c>
    </row>
    <row r="11823" spans="1:2">
      <c r="A11823" s="3">
        <v>9012711</v>
      </c>
      <c r="B11823" s="3" t="s">
        <v>9597</v>
      </c>
    </row>
    <row r="11824" spans="1:2">
      <c r="A11824" s="3">
        <v>9012719</v>
      </c>
      <c r="B11824" s="3" t="s">
        <v>9598</v>
      </c>
    </row>
    <row r="11825" spans="1:2">
      <c r="A11825" s="3">
        <v>9012720</v>
      </c>
      <c r="B11825" s="3" t="s">
        <v>9599</v>
      </c>
    </row>
    <row r="11826" spans="1:2">
      <c r="A11826" s="3">
        <v>9012723</v>
      </c>
      <c r="B11826" s="3" t="s">
        <v>9600</v>
      </c>
    </row>
    <row r="11827" spans="1:2">
      <c r="A11827" s="3">
        <v>9012726</v>
      </c>
      <c r="B11827" s="3" t="s">
        <v>9601</v>
      </c>
    </row>
    <row r="11828" spans="1:2">
      <c r="A11828" s="3">
        <v>9012724</v>
      </c>
      <c r="B11828" s="3" t="s">
        <v>9602</v>
      </c>
    </row>
    <row r="11829" spans="1:2">
      <c r="A11829" s="3">
        <v>9012721</v>
      </c>
      <c r="B11829" s="3" t="s">
        <v>9603</v>
      </c>
    </row>
    <row r="11830" spans="1:2">
      <c r="A11830" s="3">
        <v>9012730</v>
      </c>
      <c r="B11830" s="3" t="s">
        <v>9604</v>
      </c>
    </row>
    <row r="11831" spans="1:2">
      <c r="A11831" s="3">
        <v>9012718</v>
      </c>
      <c r="B11831" s="3" t="s">
        <v>9605</v>
      </c>
    </row>
    <row r="11832" spans="1:2">
      <c r="A11832" s="3">
        <v>9012722</v>
      </c>
      <c r="B11832" s="3" t="s">
        <v>9606</v>
      </c>
    </row>
    <row r="11833" spans="1:2">
      <c r="A11833" s="3">
        <v>9012731</v>
      </c>
      <c r="B11833" s="3" t="s">
        <v>9607</v>
      </c>
    </row>
    <row r="11834" spans="1:2">
      <c r="A11834" s="3">
        <v>9012733</v>
      </c>
      <c r="B11834" s="3" t="s">
        <v>9608</v>
      </c>
    </row>
    <row r="11835" spans="1:2">
      <c r="A11835" s="3">
        <v>9012736</v>
      </c>
      <c r="B11835" s="3" t="s">
        <v>9609</v>
      </c>
    </row>
    <row r="11836" spans="1:2">
      <c r="A11836" s="3">
        <v>9012729</v>
      </c>
      <c r="B11836" s="3" t="s">
        <v>9610</v>
      </c>
    </row>
    <row r="11837" spans="1:2">
      <c r="A11837" s="3">
        <v>9012728</v>
      </c>
      <c r="B11837" s="3" t="s">
        <v>9611</v>
      </c>
    </row>
    <row r="11838" spans="1:2">
      <c r="A11838" s="3">
        <v>9012694</v>
      </c>
      <c r="B11838" s="3" t="s">
        <v>9612</v>
      </c>
    </row>
    <row r="11839" spans="1:2">
      <c r="A11839" s="3">
        <v>9012691</v>
      </c>
      <c r="B11839" s="3" t="s">
        <v>9613</v>
      </c>
    </row>
    <row r="11840" spans="1:2">
      <c r="A11840" s="3">
        <v>9012693</v>
      </c>
      <c r="B11840" s="3" t="s">
        <v>9614</v>
      </c>
    </row>
    <row r="11841" spans="1:2">
      <c r="A11841" s="3">
        <v>9012689</v>
      </c>
      <c r="B11841" s="3" t="s">
        <v>9615</v>
      </c>
    </row>
    <row r="11842" spans="1:2">
      <c r="A11842" s="3">
        <v>9012685</v>
      </c>
      <c r="B11842" s="3" t="s">
        <v>9616</v>
      </c>
    </row>
    <row r="11843" spans="1:2">
      <c r="A11843" s="3">
        <v>9012687</v>
      </c>
      <c r="B11843" s="3" t="s">
        <v>9617</v>
      </c>
    </row>
    <row r="11844" spans="1:2">
      <c r="A11844" s="3">
        <v>9012708</v>
      </c>
      <c r="B11844" s="3" t="s">
        <v>9618</v>
      </c>
    </row>
    <row r="11845" spans="1:2">
      <c r="A11845" s="3">
        <v>9012715</v>
      </c>
      <c r="B11845" s="3" t="s">
        <v>9619</v>
      </c>
    </row>
    <row r="11846" spans="1:2">
      <c r="A11846" s="3">
        <v>9012710</v>
      </c>
      <c r="B11846" s="3" t="s">
        <v>9620</v>
      </c>
    </row>
    <row r="11847" spans="1:2">
      <c r="A11847" s="3">
        <v>9012716</v>
      </c>
      <c r="B11847" s="3" t="s">
        <v>9621</v>
      </c>
    </row>
    <row r="11848" spans="1:2">
      <c r="A11848" s="3">
        <v>9012713</v>
      </c>
      <c r="B11848" s="3" t="s">
        <v>9622</v>
      </c>
    </row>
    <row r="11849" spans="1:2">
      <c r="A11849" s="3">
        <v>9012702</v>
      </c>
      <c r="B11849" s="3" t="s">
        <v>9623</v>
      </c>
    </row>
    <row r="11850" spans="1:2">
      <c r="A11850" s="3">
        <v>9012712</v>
      </c>
      <c r="B11850" s="3" t="s">
        <v>9624</v>
      </c>
    </row>
    <row r="11851" spans="1:2">
      <c r="A11851" s="3">
        <v>9012717</v>
      </c>
      <c r="B11851" s="3" t="s">
        <v>9625</v>
      </c>
    </row>
    <row r="11852" spans="1:2">
      <c r="A11852" s="3">
        <v>9012714</v>
      </c>
      <c r="B11852" s="3" t="s">
        <v>9626</v>
      </c>
    </row>
    <row r="11853" spans="1:2">
      <c r="A11853" s="3">
        <v>9012709</v>
      </c>
      <c r="B11853" s="3" t="s">
        <v>9627</v>
      </c>
    </row>
    <row r="11854" spans="1:2">
      <c r="A11854" s="3">
        <v>9012735</v>
      </c>
      <c r="B11854" s="3" t="s">
        <v>9628</v>
      </c>
    </row>
    <row r="11855" spans="1:2">
      <c r="A11855" s="3">
        <v>9012668</v>
      </c>
      <c r="B11855" s="3" t="s">
        <v>9629</v>
      </c>
    </row>
    <row r="11856" spans="1:2">
      <c r="A11856" s="3">
        <v>9012669</v>
      </c>
      <c r="B11856" s="3" t="s">
        <v>9630</v>
      </c>
    </row>
    <row r="11857" spans="1:2">
      <c r="A11857" s="3">
        <v>9012667</v>
      </c>
      <c r="B11857" s="3" t="s">
        <v>9631</v>
      </c>
    </row>
    <row r="11858" spans="1:2">
      <c r="A11858" s="3">
        <v>9012612</v>
      </c>
      <c r="B11858" s="3" t="s">
        <v>9632</v>
      </c>
    </row>
    <row r="11859" spans="1:2">
      <c r="A11859" s="3">
        <v>9012613</v>
      </c>
      <c r="B11859" s="3" t="s">
        <v>9633</v>
      </c>
    </row>
    <row r="11860" spans="1:2">
      <c r="A11860" s="3">
        <v>9012606</v>
      </c>
      <c r="B11860" s="3" t="s">
        <v>9634</v>
      </c>
    </row>
    <row r="11861" spans="1:2">
      <c r="A11861" s="3">
        <v>9012614</v>
      </c>
      <c r="B11861" s="3" t="s">
        <v>9635</v>
      </c>
    </row>
    <row r="11862" spans="1:2">
      <c r="A11862" s="3">
        <v>9012619</v>
      </c>
      <c r="B11862" s="3" t="s">
        <v>9636</v>
      </c>
    </row>
    <row r="11863" spans="1:2">
      <c r="A11863" s="3">
        <v>9012597</v>
      </c>
      <c r="B11863" s="3" t="s">
        <v>9637</v>
      </c>
    </row>
    <row r="11864" spans="1:2">
      <c r="A11864" s="3">
        <v>9012604</v>
      </c>
      <c r="B11864" s="3" t="s">
        <v>9638</v>
      </c>
    </row>
    <row r="11865" spans="1:2">
      <c r="A11865" s="3">
        <v>9012624</v>
      </c>
      <c r="B11865" s="3" t="s">
        <v>9639</v>
      </c>
    </row>
    <row r="11866" spans="1:2">
      <c r="A11866" s="3">
        <v>9012615</v>
      </c>
      <c r="B11866" s="3" t="s">
        <v>9640</v>
      </c>
    </row>
    <row r="11867" spans="1:2">
      <c r="A11867" s="3">
        <v>9012611</v>
      </c>
      <c r="B11867" s="3" t="s">
        <v>9641</v>
      </c>
    </row>
    <row r="11868" spans="1:2">
      <c r="A11868" s="3">
        <v>9012560</v>
      </c>
      <c r="B11868" s="3" t="s">
        <v>9642</v>
      </c>
    </row>
    <row r="11869" spans="1:2">
      <c r="A11869" s="3">
        <v>9012625</v>
      </c>
      <c r="B11869" s="3" t="s">
        <v>9643</v>
      </c>
    </row>
    <row r="11870" spans="1:2">
      <c r="A11870" s="3">
        <v>9012645</v>
      </c>
      <c r="B11870" s="3" t="s">
        <v>9644</v>
      </c>
    </row>
    <row r="11871" spans="1:2">
      <c r="A11871" s="3">
        <v>9012653</v>
      </c>
      <c r="B11871" s="3" t="s">
        <v>9645</v>
      </c>
    </row>
    <row r="11872" spans="1:2">
      <c r="A11872" s="3">
        <v>9012602</v>
      </c>
      <c r="B11872" s="3" t="s">
        <v>9646</v>
      </c>
    </row>
    <row r="11873" spans="1:2">
      <c r="A11873" s="3">
        <v>9012648</v>
      </c>
      <c r="B11873" s="3" t="s">
        <v>9647</v>
      </c>
    </row>
    <row r="11874" spans="1:2">
      <c r="A11874" s="3">
        <v>9012629</v>
      </c>
      <c r="B11874" s="3" t="s">
        <v>9648</v>
      </c>
    </row>
    <row r="11875" spans="1:2">
      <c r="A11875" s="3">
        <v>9012663</v>
      </c>
      <c r="B11875" s="3" t="s">
        <v>9649</v>
      </c>
    </row>
    <row r="11876" spans="1:2">
      <c r="A11876" s="3">
        <v>9012630</v>
      </c>
      <c r="B11876" s="3" t="s">
        <v>9650</v>
      </c>
    </row>
    <row r="11877" spans="1:2">
      <c r="A11877" s="3">
        <v>9012657</v>
      </c>
      <c r="B11877" s="3" t="s">
        <v>9651</v>
      </c>
    </row>
    <row r="11878" spans="1:2">
      <c r="A11878" s="3">
        <v>9012435</v>
      </c>
      <c r="B11878" s="3" t="s">
        <v>9652</v>
      </c>
    </row>
    <row r="11879" spans="1:2">
      <c r="A11879" s="3">
        <v>9012621</v>
      </c>
      <c r="B11879" s="3" t="s">
        <v>9653</v>
      </c>
    </row>
    <row r="11880" spans="1:2">
      <c r="A11880" s="3">
        <v>9012431</v>
      </c>
      <c r="B11880" s="3" t="s">
        <v>9654</v>
      </c>
    </row>
    <row r="11881" spans="1:2">
      <c r="A11881" s="3">
        <v>9012649</v>
      </c>
      <c r="B11881" s="3" t="s">
        <v>9655</v>
      </c>
    </row>
    <row r="11882" spans="1:2">
      <c r="A11882" s="3">
        <v>9012609</v>
      </c>
      <c r="B11882" s="3" t="s">
        <v>9656</v>
      </c>
    </row>
    <row r="11883" spans="1:2">
      <c r="A11883" s="3">
        <v>9012622</v>
      </c>
      <c r="B11883" s="3" t="s">
        <v>9657</v>
      </c>
    </row>
    <row r="11884" spans="1:2">
      <c r="A11884" s="3">
        <v>9012627</v>
      </c>
      <c r="B11884" s="3" t="s">
        <v>9658</v>
      </c>
    </row>
    <row r="11885" spans="1:2">
      <c r="A11885" s="3">
        <v>9012485</v>
      </c>
      <c r="B11885" s="3" t="s">
        <v>9659</v>
      </c>
    </row>
    <row r="11886" spans="1:2">
      <c r="A11886" s="3">
        <v>9012646</v>
      </c>
      <c r="B11886" s="3" t="s">
        <v>9660</v>
      </c>
    </row>
    <row r="11887" spans="1:2">
      <c r="A11887" s="3">
        <v>9012661</v>
      </c>
      <c r="B11887" s="3" t="s">
        <v>9661</v>
      </c>
    </row>
    <row r="11888" spans="1:2">
      <c r="A11888" s="3">
        <v>9012662</v>
      </c>
      <c r="B11888" s="3" t="s">
        <v>9662</v>
      </c>
    </row>
    <row r="11889" spans="1:2">
      <c r="A11889" s="3">
        <v>9012660</v>
      </c>
      <c r="B11889" s="3" t="s">
        <v>9663</v>
      </c>
    </row>
    <row r="11890" spans="1:2">
      <c r="A11890" s="3">
        <v>9012659</v>
      </c>
      <c r="B11890" s="3" t="s">
        <v>9664</v>
      </c>
    </row>
    <row r="11891" spans="1:2">
      <c r="A11891" s="3">
        <v>9012656</v>
      </c>
      <c r="B11891" s="3" t="s">
        <v>9665</v>
      </c>
    </row>
    <row r="11892" spans="1:2">
      <c r="A11892" s="3">
        <v>9012626</v>
      </c>
      <c r="B11892" s="3" t="s">
        <v>9666</v>
      </c>
    </row>
    <row r="11893" spans="1:2">
      <c r="A11893" s="3">
        <v>9012642</v>
      </c>
      <c r="B11893" s="3" t="s">
        <v>9667</v>
      </c>
    </row>
    <row r="11894" spans="1:2">
      <c r="A11894" s="3">
        <v>9012628</v>
      </c>
      <c r="B11894" s="3" t="s">
        <v>9668</v>
      </c>
    </row>
    <row r="11895" spans="1:2">
      <c r="A11895" s="3">
        <v>9012666</v>
      </c>
      <c r="B11895" s="3" t="s">
        <v>9669</v>
      </c>
    </row>
    <row r="11896" spans="1:2">
      <c r="A11896" s="3">
        <v>9012664</v>
      </c>
      <c r="B11896" s="3" t="s">
        <v>9670</v>
      </c>
    </row>
    <row r="11897" spans="1:2">
      <c r="A11897" s="3">
        <v>9012670</v>
      </c>
      <c r="B11897" s="3" t="s">
        <v>9671</v>
      </c>
    </row>
    <row r="11898" spans="1:2">
      <c r="A11898" s="3">
        <v>9012673</v>
      </c>
      <c r="B11898" s="3" t="s">
        <v>9672</v>
      </c>
    </row>
    <row r="11899" spans="1:2">
      <c r="A11899" s="3">
        <v>9012671</v>
      </c>
      <c r="B11899" s="3" t="s">
        <v>9673</v>
      </c>
    </row>
    <row r="11900" spans="1:2">
      <c r="A11900" s="3">
        <v>9012683</v>
      </c>
      <c r="B11900" s="3" t="s">
        <v>9674</v>
      </c>
    </row>
    <row r="11901" spans="1:2">
      <c r="A11901" s="3">
        <v>9012672</v>
      </c>
      <c r="B11901" s="3" t="s">
        <v>9675</v>
      </c>
    </row>
    <row r="11902" spans="1:2">
      <c r="A11902" s="3">
        <v>9012684</v>
      </c>
      <c r="B11902" s="3" t="s">
        <v>9676</v>
      </c>
    </row>
    <row r="11903" spans="1:2">
      <c r="A11903" s="3">
        <v>9012603</v>
      </c>
      <c r="B11903" s="3" t="s">
        <v>9677</v>
      </c>
    </row>
    <row r="11904" spans="1:2">
      <c r="A11904" s="3">
        <v>9012650</v>
      </c>
      <c r="B11904" s="3" t="s">
        <v>9678</v>
      </c>
    </row>
    <row r="11905" spans="1:2">
      <c r="A11905" s="3">
        <v>9012655</v>
      </c>
      <c r="B11905" s="3" t="s">
        <v>9679</v>
      </c>
    </row>
    <row r="11906" spans="1:2">
      <c r="A11906" s="3">
        <v>9012654</v>
      </c>
      <c r="B11906" s="3" t="s">
        <v>9680</v>
      </c>
    </row>
    <row r="11907" spans="1:2">
      <c r="A11907" s="3">
        <v>9012555</v>
      </c>
      <c r="B11907" s="3" t="s">
        <v>9681</v>
      </c>
    </row>
    <row r="11908" spans="1:2">
      <c r="A11908" s="3">
        <v>9012644</v>
      </c>
      <c r="B11908" s="3" t="s">
        <v>9682</v>
      </c>
    </row>
    <row r="11909" spans="1:2">
      <c r="A11909" s="3">
        <v>9012652</v>
      </c>
      <c r="B11909" s="3" t="s">
        <v>9683</v>
      </c>
    </row>
    <row r="11910" spans="1:2">
      <c r="A11910" s="3">
        <v>9012647</v>
      </c>
      <c r="B11910" s="3" t="s">
        <v>9684</v>
      </c>
    </row>
    <row r="11911" spans="1:2">
      <c r="A11911" s="3">
        <v>9012651</v>
      </c>
      <c r="B11911" s="3" t="s">
        <v>9685</v>
      </c>
    </row>
    <row r="11912" spans="1:2">
      <c r="A11912" s="3">
        <v>9012599</v>
      </c>
      <c r="B11912" s="3" t="s">
        <v>9686</v>
      </c>
    </row>
    <row r="11913" spans="1:2">
      <c r="A11913" s="3">
        <v>9012643</v>
      </c>
      <c r="B11913" s="3" t="s">
        <v>9687</v>
      </c>
    </row>
    <row r="11914" spans="1:2">
      <c r="A11914" s="3">
        <v>9012349</v>
      </c>
      <c r="B11914" s="3" t="s">
        <v>9688</v>
      </c>
    </row>
    <row r="11915" spans="1:2">
      <c r="A11915" s="3">
        <v>9012371</v>
      </c>
      <c r="B11915" s="3" t="s">
        <v>9689</v>
      </c>
    </row>
    <row r="11916" spans="1:2">
      <c r="A11916" s="3">
        <v>9012374</v>
      </c>
      <c r="B11916" s="3" t="s">
        <v>9690</v>
      </c>
    </row>
    <row r="11917" spans="1:2">
      <c r="A11917" s="3">
        <v>9012369</v>
      </c>
      <c r="B11917" s="3" t="s">
        <v>9691</v>
      </c>
    </row>
    <row r="11918" spans="1:2">
      <c r="A11918" s="3">
        <v>9012377</v>
      </c>
      <c r="B11918" s="3" t="s">
        <v>9692</v>
      </c>
    </row>
    <row r="11919" spans="1:2">
      <c r="A11919" s="3">
        <v>9012322</v>
      </c>
      <c r="B11919" s="3" t="s">
        <v>9693</v>
      </c>
    </row>
    <row r="11920" spans="1:2">
      <c r="A11920" s="3">
        <v>9012384</v>
      </c>
      <c r="B11920" s="3" t="s">
        <v>9694</v>
      </c>
    </row>
    <row r="11921" spans="1:2">
      <c r="A11921" s="3">
        <v>9012387</v>
      </c>
      <c r="B11921" s="3" t="s">
        <v>9695</v>
      </c>
    </row>
    <row r="11922" spans="1:2">
      <c r="A11922" s="3">
        <v>9012375</v>
      </c>
      <c r="B11922" s="3" t="s">
        <v>9696</v>
      </c>
    </row>
    <row r="11923" spans="1:2">
      <c r="A11923" s="3">
        <v>9012370</v>
      </c>
      <c r="B11923" s="3" t="s">
        <v>9697</v>
      </c>
    </row>
    <row r="11924" spans="1:2">
      <c r="A11924" s="3">
        <v>9011697</v>
      </c>
      <c r="B11924" s="3" t="s">
        <v>9698</v>
      </c>
    </row>
    <row r="11925" spans="1:2">
      <c r="A11925" s="3">
        <v>9012378</v>
      </c>
      <c r="B11925" s="3" t="s">
        <v>9699</v>
      </c>
    </row>
    <row r="11926" spans="1:2">
      <c r="A11926" s="3">
        <v>9012385</v>
      </c>
      <c r="B11926" s="3" t="s">
        <v>9700</v>
      </c>
    </row>
    <row r="11927" spans="1:2">
      <c r="A11927" s="3">
        <v>9012388</v>
      </c>
      <c r="B11927" s="3" t="s">
        <v>9701</v>
      </c>
    </row>
    <row r="11928" spans="1:2">
      <c r="A11928" s="3">
        <v>9012392</v>
      </c>
      <c r="B11928" s="3" t="s">
        <v>9702</v>
      </c>
    </row>
    <row r="11929" spans="1:2">
      <c r="A11929" s="3">
        <v>9012376</v>
      </c>
      <c r="B11929" s="3" t="s">
        <v>9703</v>
      </c>
    </row>
    <row r="11930" spans="1:2">
      <c r="A11930" s="3">
        <v>9012383</v>
      </c>
      <c r="B11930" s="3" t="s">
        <v>9704</v>
      </c>
    </row>
    <row r="11931" spans="1:2">
      <c r="A11931" s="3">
        <v>9012394</v>
      </c>
      <c r="B11931" s="3" t="s">
        <v>9705</v>
      </c>
    </row>
    <row r="11932" spans="1:2">
      <c r="A11932" s="3">
        <v>9012373</v>
      </c>
      <c r="B11932" s="3" t="s">
        <v>9706</v>
      </c>
    </row>
    <row r="11933" spans="1:2">
      <c r="A11933" s="3">
        <v>9012393</v>
      </c>
      <c r="B11933" s="3" t="s">
        <v>9707</v>
      </c>
    </row>
    <row r="11934" spans="1:2">
      <c r="A11934" s="3">
        <v>9012397</v>
      </c>
      <c r="B11934" s="3" t="s">
        <v>9708</v>
      </c>
    </row>
    <row r="11935" spans="1:2">
      <c r="A11935" s="3">
        <v>9012396</v>
      </c>
      <c r="B11935" s="3" t="s">
        <v>9709</v>
      </c>
    </row>
    <row r="11936" spans="1:2">
      <c r="A11936" s="3">
        <v>9012337</v>
      </c>
      <c r="B11936" s="3" t="s">
        <v>9710</v>
      </c>
    </row>
    <row r="11937" spans="1:2">
      <c r="A11937" s="3">
        <v>9012343</v>
      </c>
      <c r="B11937" s="3" t="s">
        <v>9711</v>
      </c>
    </row>
    <row r="11938" spans="1:2">
      <c r="A11938" s="3">
        <v>9012352</v>
      </c>
      <c r="B11938" s="3" t="s">
        <v>9712</v>
      </c>
    </row>
    <row r="11939" spans="1:2">
      <c r="A11939" s="3">
        <v>9012400</v>
      </c>
      <c r="B11939" s="3" t="s">
        <v>9713</v>
      </c>
    </row>
    <row r="11940" spans="1:2">
      <c r="A11940" s="3">
        <v>9012386</v>
      </c>
      <c r="B11940" s="3" t="s">
        <v>9714</v>
      </c>
    </row>
    <row r="11941" spans="1:2">
      <c r="A11941" s="3">
        <v>9012406</v>
      </c>
      <c r="B11941" s="3" t="s">
        <v>9715</v>
      </c>
    </row>
    <row r="11942" spans="1:2">
      <c r="A11942" s="3">
        <v>9012405</v>
      </c>
      <c r="B11942" s="3" t="s">
        <v>9716</v>
      </c>
    </row>
    <row r="11943" spans="1:2">
      <c r="A11943" s="3">
        <v>9011685</v>
      </c>
      <c r="B11943" s="3" t="s">
        <v>9717</v>
      </c>
    </row>
    <row r="11944" spans="1:2">
      <c r="A11944" s="3">
        <v>9012418</v>
      </c>
      <c r="B11944" s="3" t="s">
        <v>9718</v>
      </c>
    </row>
    <row r="11945" spans="1:2">
      <c r="A11945" s="3">
        <v>9012408</v>
      </c>
      <c r="B11945" s="3" t="s">
        <v>9719</v>
      </c>
    </row>
    <row r="11946" spans="1:2">
      <c r="A11946" s="3">
        <v>9012399</v>
      </c>
      <c r="B11946" s="3" t="s">
        <v>9720</v>
      </c>
    </row>
    <row r="11947" spans="1:2">
      <c r="A11947" s="3">
        <v>9012409</v>
      </c>
      <c r="B11947" s="3" t="s">
        <v>9721</v>
      </c>
    </row>
    <row r="11948" spans="1:2">
      <c r="A11948" s="3">
        <v>9012407</v>
      </c>
      <c r="B11948" s="3" t="s">
        <v>9722</v>
      </c>
    </row>
    <row r="11949" spans="1:2">
      <c r="A11949" s="3">
        <v>9012395</v>
      </c>
      <c r="B11949" s="3" t="s">
        <v>9723</v>
      </c>
    </row>
    <row r="11950" spans="1:2">
      <c r="A11950" s="3">
        <v>9012419</v>
      </c>
      <c r="B11950" s="3" t="s">
        <v>9724</v>
      </c>
    </row>
    <row r="11951" spans="1:2">
      <c r="A11951" s="3">
        <v>9012591</v>
      </c>
      <c r="B11951" s="3" t="s">
        <v>9725</v>
      </c>
    </row>
    <row r="11952" spans="1:2">
      <c r="A11952" s="3">
        <v>9012584</v>
      </c>
      <c r="B11952" s="3" t="s">
        <v>9726</v>
      </c>
    </row>
    <row r="11953" spans="1:2">
      <c r="A11953" s="3">
        <v>9012587</v>
      </c>
      <c r="B11953" s="3" t="s">
        <v>9727</v>
      </c>
    </row>
    <row r="11954" spans="1:2">
      <c r="A11954" s="3">
        <v>9012592</v>
      </c>
      <c r="B11954" s="3" t="s">
        <v>9728</v>
      </c>
    </row>
    <row r="11955" spans="1:2">
      <c r="A11955" s="3">
        <v>9012588</v>
      </c>
      <c r="B11955" s="3" t="s">
        <v>9729</v>
      </c>
    </row>
    <row r="11956" spans="1:2">
      <c r="A11956" s="3">
        <v>9012559</v>
      </c>
      <c r="B11956" s="3" t="s">
        <v>9730</v>
      </c>
    </row>
    <row r="11957" spans="1:2">
      <c r="A11957" s="3">
        <v>9012585</v>
      </c>
      <c r="B11957" s="3" t="s">
        <v>9731</v>
      </c>
    </row>
    <row r="11958" spans="1:2">
      <c r="A11958" s="3">
        <v>9012558</v>
      </c>
      <c r="B11958" s="3" t="s">
        <v>9732</v>
      </c>
    </row>
    <row r="11959" spans="1:2">
      <c r="A11959" s="3">
        <v>9012554</v>
      </c>
      <c r="B11959" s="3" t="s">
        <v>9733</v>
      </c>
    </row>
    <row r="11960" spans="1:2">
      <c r="A11960" s="3">
        <v>9012557</v>
      </c>
      <c r="B11960" s="3" t="s">
        <v>9734</v>
      </c>
    </row>
    <row r="11961" spans="1:2">
      <c r="A11961" s="3">
        <v>9012551</v>
      </c>
      <c r="B11961" s="3" t="s">
        <v>9735</v>
      </c>
    </row>
    <row r="11962" spans="1:2">
      <c r="A11962" s="3">
        <v>9012529</v>
      </c>
      <c r="B11962" s="3" t="s">
        <v>9736</v>
      </c>
    </row>
    <row r="11963" spans="1:2">
      <c r="A11963" s="3">
        <v>9012544</v>
      </c>
      <c r="B11963" s="3" t="s">
        <v>9737</v>
      </c>
    </row>
    <row r="11964" spans="1:2">
      <c r="A11964" s="3">
        <v>9012543</v>
      </c>
      <c r="B11964" s="3" t="s">
        <v>9738</v>
      </c>
    </row>
    <row r="11965" spans="1:2">
      <c r="A11965" s="3">
        <v>9012571</v>
      </c>
      <c r="B11965" s="3" t="s">
        <v>9739</v>
      </c>
    </row>
    <row r="11966" spans="1:2">
      <c r="A11966" s="3">
        <v>9012561</v>
      </c>
      <c r="B11966" s="3" t="s">
        <v>9740</v>
      </c>
    </row>
    <row r="11967" spans="1:2">
      <c r="A11967" s="3">
        <v>9012552</v>
      </c>
      <c r="B11967" s="3" t="s">
        <v>9741</v>
      </c>
    </row>
    <row r="11968" spans="1:2">
      <c r="A11968" s="3">
        <v>9012570</v>
      </c>
      <c r="B11968" s="3" t="s">
        <v>9742</v>
      </c>
    </row>
    <row r="11969" spans="1:2">
      <c r="A11969" s="3">
        <v>9012510</v>
      </c>
      <c r="B11969" s="3" t="s">
        <v>9743</v>
      </c>
    </row>
    <row r="11970" spans="1:2">
      <c r="A11970" s="3">
        <v>9012563</v>
      </c>
      <c r="B11970" s="3" t="s">
        <v>9744</v>
      </c>
    </row>
    <row r="11971" spans="1:2">
      <c r="A11971" s="3">
        <v>9012562</v>
      </c>
      <c r="B11971" s="3" t="s">
        <v>9745</v>
      </c>
    </row>
    <row r="11972" spans="1:2">
      <c r="A11972" s="3">
        <v>9012583</v>
      </c>
      <c r="B11972" s="3" t="s">
        <v>9746</v>
      </c>
    </row>
    <row r="11973" spans="1:2">
      <c r="A11973" s="3">
        <v>9012549</v>
      </c>
      <c r="B11973" s="3" t="s">
        <v>9747</v>
      </c>
    </row>
    <row r="11974" spans="1:2">
      <c r="A11974" s="3">
        <v>9012568</v>
      </c>
      <c r="B11974" s="3" t="s">
        <v>9748</v>
      </c>
    </row>
    <row r="11975" spans="1:2">
      <c r="A11975" s="3">
        <v>9012586</v>
      </c>
      <c r="B11975" s="3" t="s">
        <v>9749</v>
      </c>
    </row>
    <row r="11976" spans="1:2">
      <c r="A11976" s="3">
        <v>9012600</v>
      </c>
      <c r="B11976" s="3" t="s">
        <v>9750</v>
      </c>
    </row>
    <row r="11977" spans="1:2">
      <c r="A11977" s="3">
        <v>9012505</v>
      </c>
      <c r="B11977" s="3" t="s">
        <v>9751</v>
      </c>
    </row>
    <row r="11978" spans="1:2">
      <c r="A11978" s="3">
        <v>9012594</v>
      </c>
      <c r="B11978" s="3" t="s">
        <v>9752</v>
      </c>
    </row>
    <row r="11979" spans="1:2">
      <c r="A11979" s="3">
        <v>9012608</v>
      </c>
      <c r="B11979" s="3" t="s">
        <v>9753</v>
      </c>
    </row>
    <row r="11980" spans="1:2">
      <c r="A11980" s="3">
        <v>9012517</v>
      </c>
      <c r="B11980" s="3" t="s">
        <v>9754</v>
      </c>
    </row>
    <row r="11981" spans="1:2">
      <c r="A11981" s="3">
        <v>9012605</v>
      </c>
      <c r="B11981" s="3" t="s">
        <v>9755</v>
      </c>
    </row>
    <row r="11982" spans="1:2">
      <c r="A11982" s="3">
        <v>9012610</v>
      </c>
      <c r="B11982" s="3" t="s">
        <v>9756</v>
      </c>
    </row>
    <row r="11983" spans="1:2">
      <c r="A11983" s="3">
        <v>9012498</v>
      </c>
      <c r="B11983" s="3" t="s">
        <v>9757</v>
      </c>
    </row>
    <row r="11984" spans="1:2">
      <c r="A11984" s="3">
        <v>9012598</v>
      </c>
      <c r="B11984" s="3" t="s">
        <v>9758</v>
      </c>
    </row>
    <row r="11985" spans="1:2">
      <c r="A11985" s="3">
        <v>9012596</v>
      </c>
      <c r="B11985" s="3" t="s">
        <v>9759</v>
      </c>
    </row>
    <row r="11986" spans="1:2">
      <c r="A11986" s="3">
        <v>9012569</v>
      </c>
      <c r="B11986" s="3" t="s">
        <v>9760</v>
      </c>
    </row>
    <row r="11987" spans="1:2">
      <c r="A11987" s="3">
        <v>9012593</v>
      </c>
      <c r="B11987" s="3" t="s">
        <v>9761</v>
      </c>
    </row>
    <row r="11988" spans="1:2">
      <c r="A11988" s="3">
        <v>9012504</v>
      </c>
      <c r="B11988" s="3" t="s">
        <v>9762</v>
      </c>
    </row>
    <row r="11989" spans="1:2">
      <c r="A11989" s="3">
        <v>9012590</v>
      </c>
      <c r="B11989" s="3" t="s">
        <v>9763</v>
      </c>
    </row>
    <row r="11990" spans="1:2">
      <c r="A11990" s="3">
        <v>9012567</v>
      </c>
      <c r="B11990" s="3" t="s">
        <v>9764</v>
      </c>
    </row>
    <row r="11991" spans="1:2">
      <c r="A11991" s="3">
        <v>9012484</v>
      </c>
      <c r="B11991" s="3" t="s">
        <v>9765</v>
      </c>
    </row>
    <row r="11992" spans="1:2">
      <c r="A11992" s="3">
        <v>9012589</v>
      </c>
      <c r="B11992" s="3" t="s">
        <v>9766</v>
      </c>
    </row>
    <row r="11993" spans="1:2">
      <c r="A11993" s="3">
        <v>9012618</v>
      </c>
      <c r="B11993" s="3" t="s">
        <v>9767</v>
      </c>
    </row>
    <row r="11994" spans="1:2">
      <c r="A11994" s="3">
        <v>9012616</v>
      </c>
      <c r="B11994" s="3" t="s">
        <v>9768</v>
      </c>
    </row>
    <row r="11995" spans="1:2">
      <c r="A11995" s="3">
        <v>9012601</v>
      </c>
      <c r="B11995" s="3" t="s">
        <v>9769</v>
      </c>
    </row>
    <row r="11996" spans="1:2">
      <c r="A11996" s="3">
        <v>9012607</v>
      </c>
      <c r="B11996" s="3" t="s">
        <v>9770</v>
      </c>
    </row>
    <row r="11997" spans="1:2">
      <c r="A11997" s="3">
        <v>9012617</v>
      </c>
      <c r="B11997" s="3" t="s">
        <v>9771</v>
      </c>
    </row>
    <row r="11998" spans="1:2">
      <c r="A11998" s="3">
        <v>9012623</v>
      </c>
      <c r="B11998" s="3" t="s">
        <v>9772</v>
      </c>
    </row>
    <row r="11999" spans="1:2">
      <c r="A11999" s="3">
        <v>9012512</v>
      </c>
      <c r="B11999" s="3" t="s">
        <v>9773</v>
      </c>
    </row>
    <row r="12000" spans="1:2">
      <c r="A12000" s="3">
        <v>9012487</v>
      </c>
      <c r="B12000" s="3" t="s">
        <v>9774</v>
      </c>
    </row>
    <row r="12001" spans="1:2">
      <c r="A12001" s="3">
        <v>9012511</v>
      </c>
      <c r="B12001" s="3" t="s">
        <v>9775</v>
      </c>
    </row>
    <row r="12002" spans="1:2">
      <c r="A12002" s="3">
        <v>9012508</v>
      </c>
      <c r="B12002" s="3" t="s">
        <v>9776</v>
      </c>
    </row>
    <row r="12003" spans="1:2">
      <c r="A12003" s="3">
        <v>9012497</v>
      </c>
      <c r="B12003" s="3" t="s">
        <v>9777</v>
      </c>
    </row>
    <row r="12004" spans="1:2">
      <c r="A12004" s="3">
        <v>9012514</v>
      </c>
      <c r="B12004" s="3" t="s">
        <v>9778</v>
      </c>
    </row>
    <row r="12005" spans="1:2">
      <c r="A12005" s="3">
        <v>9012503</v>
      </c>
      <c r="B12005" s="3" t="s">
        <v>9779</v>
      </c>
    </row>
    <row r="12006" spans="1:2">
      <c r="A12006" s="3">
        <v>9012493</v>
      </c>
      <c r="B12006" s="3" t="s">
        <v>9780</v>
      </c>
    </row>
    <row r="12007" spans="1:2">
      <c r="A12007" s="3">
        <v>9012516</v>
      </c>
      <c r="B12007" s="3" t="s">
        <v>9781</v>
      </c>
    </row>
    <row r="12008" spans="1:2">
      <c r="A12008" s="3">
        <v>9012499</v>
      </c>
      <c r="B12008" s="3" t="s">
        <v>9782</v>
      </c>
    </row>
    <row r="12009" spans="1:2">
      <c r="A12009" s="3">
        <v>9012520</v>
      </c>
      <c r="B12009" s="3" t="s">
        <v>9783</v>
      </c>
    </row>
    <row r="12010" spans="1:2">
      <c r="A12010" s="3">
        <v>9012518</v>
      </c>
      <c r="B12010" s="3" t="s">
        <v>9784</v>
      </c>
    </row>
    <row r="12011" spans="1:2">
      <c r="A12011" s="3">
        <v>9012513</v>
      </c>
      <c r="B12011" s="3" t="s">
        <v>9785</v>
      </c>
    </row>
    <row r="12012" spans="1:2">
      <c r="A12012" s="3">
        <v>9012509</v>
      </c>
      <c r="B12012" s="3" t="s">
        <v>9786</v>
      </c>
    </row>
    <row r="12013" spans="1:2">
      <c r="A12013" s="3">
        <v>9012522</v>
      </c>
      <c r="B12013" s="3" t="s">
        <v>9787</v>
      </c>
    </row>
    <row r="12014" spans="1:2">
      <c r="A12014" s="3">
        <v>9012523</v>
      </c>
      <c r="B12014" s="3" t="s">
        <v>9788</v>
      </c>
    </row>
    <row r="12015" spans="1:2">
      <c r="A12015" s="3">
        <v>9012531</v>
      </c>
      <c r="B12015" s="3" t="s">
        <v>9789</v>
      </c>
    </row>
    <row r="12016" spans="1:2">
      <c r="A12016" s="3">
        <v>9012532</v>
      </c>
      <c r="B12016" s="3" t="s">
        <v>9790</v>
      </c>
    </row>
    <row r="12017" spans="1:2">
      <c r="A12017" s="3">
        <v>9012515</v>
      </c>
      <c r="B12017" s="3" t="s">
        <v>9791</v>
      </c>
    </row>
    <row r="12018" spans="1:2">
      <c r="A12018" s="3">
        <v>9012521</v>
      </c>
      <c r="B12018" s="3" t="s">
        <v>9792</v>
      </c>
    </row>
    <row r="12019" spans="1:2">
      <c r="A12019" s="3">
        <v>9012528</v>
      </c>
      <c r="B12019" s="3" t="s">
        <v>9793</v>
      </c>
    </row>
    <row r="12020" spans="1:2">
      <c r="A12020" s="3">
        <v>9012530</v>
      </c>
      <c r="B12020" s="3" t="s">
        <v>9794</v>
      </c>
    </row>
    <row r="12021" spans="1:2">
      <c r="A12021" s="3">
        <v>9012539</v>
      </c>
      <c r="B12021" s="3" t="s">
        <v>9795</v>
      </c>
    </row>
    <row r="12022" spans="1:2">
      <c r="A12022" s="3">
        <v>9012506</v>
      </c>
      <c r="B12022" s="3" t="s">
        <v>9796</v>
      </c>
    </row>
    <row r="12023" spans="1:2">
      <c r="A12023" s="3">
        <v>9012494</v>
      </c>
      <c r="B12023" s="3" t="s">
        <v>9797</v>
      </c>
    </row>
    <row r="12024" spans="1:2">
      <c r="A12024" s="3">
        <v>9012535</v>
      </c>
      <c r="B12024" s="3" t="s">
        <v>9798</v>
      </c>
    </row>
    <row r="12025" spans="1:2">
      <c r="A12025" s="3">
        <v>9012534</v>
      </c>
      <c r="B12025" s="3" t="s">
        <v>9799</v>
      </c>
    </row>
    <row r="12026" spans="1:2">
      <c r="A12026" s="3">
        <v>9012542</v>
      </c>
      <c r="B12026" s="3" t="s">
        <v>9800</v>
      </c>
    </row>
    <row r="12027" spans="1:2">
      <c r="A12027" s="3">
        <v>9012540</v>
      </c>
      <c r="B12027" s="3" t="s">
        <v>9801</v>
      </c>
    </row>
    <row r="12028" spans="1:2">
      <c r="A12028" s="3">
        <v>9012538</v>
      </c>
      <c r="B12028" s="3" t="s">
        <v>9802</v>
      </c>
    </row>
    <row r="12029" spans="1:2">
      <c r="A12029" s="3">
        <v>9012545</v>
      </c>
      <c r="B12029" s="3" t="s">
        <v>9803</v>
      </c>
    </row>
    <row r="12030" spans="1:2">
      <c r="A12030" s="3">
        <v>9012492</v>
      </c>
      <c r="B12030" s="3" t="s">
        <v>9804</v>
      </c>
    </row>
    <row r="12031" spans="1:2">
      <c r="A12031" s="3">
        <v>9012548</v>
      </c>
      <c r="B12031" s="3" t="s">
        <v>9805</v>
      </c>
    </row>
    <row r="12032" spans="1:2">
      <c r="A12032" s="3">
        <v>9012533</v>
      </c>
      <c r="B12032" s="3" t="s">
        <v>9806</v>
      </c>
    </row>
    <row r="12033" spans="1:2">
      <c r="A12033" s="3">
        <v>9012507</v>
      </c>
      <c r="B12033" s="3" t="s">
        <v>9807</v>
      </c>
    </row>
    <row r="12034" spans="1:2">
      <c r="A12034" s="3">
        <v>9012541</v>
      </c>
      <c r="B12034" s="3" t="s">
        <v>9808</v>
      </c>
    </row>
    <row r="12035" spans="1:2">
      <c r="A12035" s="3">
        <v>9012550</v>
      </c>
      <c r="B12035" s="3" t="s">
        <v>9809</v>
      </c>
    </row>
    <row r="12036" spans="1:2">
      <c r="A12036" s="3">
        <v>9012537</v>
      </c>
      <c r="B12036" s="3" t="s">
        <v>9810</v>
      </c>
    </row>
    <row r="12037" spans="1:2">
      <c r="A12037" s="3">
        <v>9012536</v>
      </c>
      <c r="B12037" s="3" t="s">
        <v>9811</v>
      </c>
    </row>
    <row r="12038" spans="1:2">
      <c r="A12038" s="3">
        <v>9012502</v>
      </c>
      <c r="B12038" s="3" t="s">
        <v>9812</v>
      </c>
    </row>
    <row r="12039" spans="1:2">
      <c r="A12039" s="3">
        <v>9012556</v>
      </c>
      <c r="B12039" s="3" t="s">
        <v>9813</v>
      </c>
    </row>
    <row r="12040" spans="1:2">
      <c r="A12040" s="3">
        <v>9012519</v>
      </c>
      <c r="B12040" s="3" t="s">
        <v>9814</v>
      </c>
    </row>
    <row r="12041" spans="1:2">
      <c r="A12041" s="3">
        <v>9012546</v>
      </c>
      <c r="B12041" s="3" t="s">
        <v>9815</v>
      </c>
    </row>
    <row r="12042" spans="1:2">
      <c r="A12042" s="3">
        <v>9012553</v>
      </c>
      <c r="B12042" s="3" t="s">
        <v>9816</v>
      </c>
    </row>
    <row r="12043" spans="1:2">
      <c r="A12043" s="3">
        <v>9012489</v>
      </c>
      <c r="B12043" s="3" t="s">
        <v>9817</v>
      </c>
    </row>
    <row r="12044" spans="1:2">
      <c r="A12044" s="3">
        <v>9012462</v>
      </c>
      <c r="B12044" s="3" t="s">
        <v>9818</v>
      </c>
    </row>
    <row r="12045" spans="1:2">
      <c r="A12045" s="3">
        <v>9012490</v>
      </c>
      <c r="B12045" s="3" t="s">
        <v>9819</v>
      </c>
    </row>
    <row r="12046" spans="1:2">
      <c r="A12046" s="3">
        <v>9012500</v>
      </c>
      <c r="B12046" s="3" t="s">
        <v>9820</v>
      </c>
    </row>
    <row r="12047" spans="1:2">
      <c r="A12047" s="3">
        <v>9012488</v>
      </c>
      <c r="B12047" s="3" t="s">
        <v>9821</v>
      </c>
    </row>
    <row r="12048" spans="1:2">
      <c r="A12048" s="3">
        <v>9012411</v>
      </c>
      <c r="B12048" s="3" t="s">
        <v>9822</v>
      </c>
    </row>
    <row r="12049" spans="1:2">
      <c r="A12049" s="3">
        <v>9012479</v>
      </c>
      <c r="B12049" s="3" t="s">
        <v>9823</v>
      </c>
    </row>
    <row r="12050" spans="1:2">
      <c r="A12050" s="3">
        <v>9012483</v>
      </c>
      <c r="B12050" s="3" t="s">
        <v>9824</v>
      </c>
    </row>
    <row r="12051" spans="1:2">
      <c r="A12051" s="3">
        <v>9012482</v>
      </c>
      <c r="B12051" s="3" t="s">
        <v>9825</v>
      </c>
    </row>
    <row r="12052" spans="1:2">
      <c r="A12052" s="3">
        <v>9012478</v>
      </c>
      <c r="B12052" s="3" t="s">
        <v>9826</v>
      </c>
    </row>
    <row r="12053" spans="1:2">
      <c r="A12053" s="3">
        <v>9012451</v>
      </c>
      <c r="B12053" s="3" t="s">
        <v>9827</v>
      </c>
    </row>
    <row r="12054" spans="1:2">
      <c r="A12054" s="3">
        <v>9012471</v>
      </c>
      <c r="B12054" s="3" t="s">
        <v>9828</v>
      </c>
    </row>
    <row r="12055" spans="1:2">
      <c r="A12055" s="3">
        <v>9012434</v>
      </c>
      <c r="B12055" s="3" t="s">
        <v>9829</v>
      </c>
    </row>
    <row r="12056" spans="1:2">
      <c r="A12056" s="3">
        <v>9012433</v>
      </c>
      <c r="B12056" s="3" t="s">
        <v>9830</v>
      </c>
    </row>
    <row r="12057" spans="1:2">
      <c r="A12057" s="3">
        <v>9012437</v>
      </c>
      <c r="B12057" s="3" t="s">
        <v>9831</v>
      </c>
    </row>
    <row r="12058" spans="1:2">
      <c r="A12058" s="3">
        <v>9012421</v>
      </c>
      <c r="B12058" s="3" t="s">
        <v>9832</v>
      </c>
    </row>
    <row r="12059" spans="1:2">
      <c r="A12059" s="3">
        <v>9012436</v>
      </c>
      <c r="B12059" s="3" t="s">
        <v>9833</v>
      </c>
    </row>
    <row r="12060" spans="1:2">
      <c r="A12060" s="3">
        <v>9012439</v>
      </c>
      <c r="B12060" s="3" t="s">
        <v>9834</v>
      </c>
    </row>
    <row r="12061" spans="1:2">
      <c r="A12061" s="3">
        <v>9012445</v>
      </c>
      <c r="B12061" s="3" t="s">
        <v>9835</v>
      </c>
    </row>
    <row r="12062" spans="1:2">
      <c r="A12062" s="3">
        <v>9012414</v>
      </c>
      <c r="B12062" s="3" t="s">
        <v>9836</v>
      </c>
    </row>
    <row r="12063" spans="1:2">
      <c r="A12063" s="3">
        <v>9012446</v>
      </c>
      <c r="B12063" s="3" t="s">
        <v>9837</v>
      </c>
    </row>
    <row r="12064" spans="1:2">
      <c r="A12064" s="3">
        <v>9012486</v>
      </c>
      <c r="B12064" s="3" t="s">
        <v>9838</v>
      </c>
    </row>
    <row r="12065" spans="1:2">
      <c r="A12065" s="3">
        <v>9012481</v>
      </c>
      <c r="B12065" s="3" t="s">
        <v>9839</v>
      </c>
    </row>
    <row r="12066" spans="1:2">
      <c r="A12066" s="3">
        <v>9012501</v>
      </c>
      <c r="B12066" s="3" t="s">
        <v>9840</v>
      </c>
    </row>
    <row r="12067" spans="1:2">
      <c r="A12067" s="3">
        <v>9012469</v>
      </c>
      <c r="B12067" s="3" t="s">
        <v>9841</v>
      </c>
    </row>
    <row r="12068" spans="1:2">
      <c r="A12068" s="3">
        <v>9012496</v>
      </c>
      <c r="B12068" s="3" t="s">
        <v>9842</v>
      </c>
    </row>
    <row r="12069" spans="1:2">
      <c r="A12069" s="3">
        <v>9012491</v>
      </c>
      <c r="B12069" s="3" t="s">
        <v>9843</v>
      </c>
    </row>
    <row r="12070" spans="1:2">
      <c r="A12070" s="3">
        <v>9012495</v>
      </c>
      <c r="B12070" s="3" t="s">
        <v>9844</v>
      </c>
    </row>
    <row r="12071" spans="1:2">
      <c r="A12071" s="3">
        <v>9012447</v>
      </c>
      <c r="B12071" s="3" t="s">
        <v>9845</v>
      </c>
    </row>
    <row r="12072" spans="1:2">
      <c r="A12072" s="3">
        <v>9012440</v>
      </c>
      <c r="B12072" s="3" t="s">
        <v>9846</v>
      </c>
    </row>
    <row r="12073" spans="1:2">
      <c r="A12073" s="3">
        <v>9012449</v>
      </c>
      <c r="B12073" s="3" t="s">
        <v>9847</v>
      </c>
    </row>
    <row r="12074" spans="1:2">
      <c r="A12074" s="3">
        <v>9012448</v>
      </c>
      <c r="B12074" s="3" t="s">
        <v>9848</v>
      </c>
    </row>
    <row r="12075" spans="1:2">
      <c r="A12075" s="3">
        <v>9012427</v>
      </c>
      <c r="B12075" s="3" t="s">
        <v>9849</v>
      </c>
    </row>
    <row r="12076" spans="1:2">
      <c r="A12076" s="3">
        <v>9012413</v>
      </c>
      <c r="B12076" s="3" t="s">
        <v>9850</v>
      </c>
    </row>
    <row r="12077" spans="1:2">
      <c r="A12077" s="3">
        <v>9012438</v>
      </c>
      <c r="B12077" s="3" t="s">
        <v>9851</v>
      </c>
    </row>
    <row r="12078" spans="1:2">
      <c r="A12078" s="3">
        <v>9012456</v>
      </c>
      <c r="B12078" s="3" t="s">
        <v>9852</v>
      </c>
    </row>
    <row r="12079" spans="1:2">
      <c r="A12079" s="3">
        <v>9012455</v>
      </c>
      <c r="B12079" s="3" t="s">
        <v>9853</v>
      </c>
    </row>
    <row r="12080" spans="1:2">
      <c r="A12080" s="3">
        <v>9012457</v>
      </c>
      <c r="B12080" s="3" t="s">
        <v>9854</v>
      </c>
    </row>
    <row r="12081" spans="1:2">
      <c r="A12081" s="3">
        <v>9012458</v>
      </c>
      <c r="B12081" s="3" t="s">
        <v>9855</v>
      </c>
    </row>
    <row r="12082" spans="1:2">
      <c r="A12082" s="3">
        <v>9012467</v>
      </c>
      <c r="B12082" s="3" t="s">
        <v>9856</v>
      </c>
    </row>
    <row r="12083" spans="1:2">
      <c r="A12083" s="3">
        <v>9012450</v>
      </c>
      <c r="B12083" s="3" t="s">
        <v>9857</v>
      </c>
    </row>
    <row r="12084" spans="1:2">
      <c r="A12084" s="3">
        <v>9012470</v>
      </c>
      <c r="B12084" s="3" t="s">
        <v>9858</v>
      </c>
    </row>
    <row r="12085" spans="1:2">
      <c r="A12085" s="3">
        <v>9012474</v>
      </c>
      <c r="B12085" s="3" t="s">
        <v>9859</v>
      </c>
    </row>
    <row r="12086" spans="1:2">
      <c r="A12086" s="3">
        <v>9012472</v>
      </c>
      <c r="B12086" s="3" t="s">
        <v>9860</v>
      </c>
    </row>
    <row r="12087" spans="1:2">
      <c r="A12087" s="3">
        <v>9012412</v>
      </c>
      <c r="B12087" s="3" t="s">
        <v>9861</v>
      </c>
    </row>
    <row r="12088" spans="1:2">
      <c r="A12088" s="3">
        <v>9012468</v>
      </c>
      <c r="B12088" s="3" t="s">
        <v>9862</v>
      </c>
    </row>
    <row r="12089" spans="1:2">
      <c r="A12089" s="3">
        <v>9012461</v>
      </c>
      <c r="B12089" s="3" t="s">
        <v>9863</v>
      </c>
    </row>
    <row r="12090" spans="1:2">
      <c r="A12090" s="3">
        <v>9012460</v>
      </c>
      <c r="B12090" s="3" t="s">
        <v>9864</v>
      </c>
    </row>
    <row r="12091" spans="1:2">
      <c r="A12091" s="3">
        <v>9012473</v>
      </c>
      <c r="B12091" s="3" t="s">
        <v>9865</v>
      </c>
    </row>
    <row r="12092" spans="1:2">
      <c r="A12092" s="3">
        <v>9012423</v>
      </c>
      <c r="B12092" s="3" t="s">
        <v>9866</v>
      </c>
    </row>
    <row r="12093" spans="1:2">
      <c r="A12093" s="3">
        <v>9012422</v>
      </c>
      <c r="B12093" s="3" t="s">
        <v>9867</v>
      </c>
    </row>
    <row r="12094" spans="1:2">
      <c r="A12094" s="3">
        <v>9012398</v>
      </c>
      <c r="B12094" s="3" t="s">
        <v>9868</v>
      </c>
    </row>
    <row r="12095" spans="1:2">
      <c r="A12095" s="3">
        <v>9011148</v>
      </c>
      <c r="B12095" s="3" t="s">
        <v>9869</v>
      </c>
    </row>
    <row r="12096" spans="1:2">
      <c r="A12096" s="3">
        <v>9011138</v>
      </c>
      <c r="B12096" s="3" t="s">
        <v>9870</v>
      </c>
    </row>
    <row r="12097" spans="1:2">
      <c r="A12097" s="3">
        <v>9014559</v>
      </c>
      <c r="B12097" s="3" t="s">
        <v>9871</v>
      </c>
    </row>
    <row r="12098" spans="1:2">
      <c r="A12098" s="3">
        <v>9011143</v>
      </c>
      <c r="B12098" s="3" t="s">
        <v>9872</v>
      </c>
    </row>
    <row r="12099" spans="1:2">
      <c r="A12099" s="3">
        <v>9011141</v>
      </c>
      <c r="B12099" s="3" t="s">
        <v>9873</v>
      </c>
    </row>
    <row r="12100" spans="1:2">
      <c r="A12100" s="3">
        <v>9011154</v>
      </c>
      <c r="B12100" s="3" t="s">
        <v>9874</v>
      </c>
    </row>
    <row r="12101" spans="1:2">
      <c r="A12101" s="3">
        <v>9011142</v>
      </c>
      <c r="B12101" s="3" t="s">
        <v>9875</v>
      </c>
    </row>
    <row r="12102" spans="1:2">
      <c r="A12102" s="3">
        <v>9010924</v>
      </c>
      <c r="B12102" s="3" t="s">
        <v>9876</v>
      </c>
    </row>
    <row r="12103" spans="1:2">
      <c r="A12103" s="3">
        <v>9011151</v>
      </c>
      <c r="B12103" s="3" t="s">
        <v>9877</v>
      </c>
    </row>
    <row r="12104" spans="1:2">
      <c r="A12104" s="3">
        <v>9011144</v>
      </c>
      <c r="B12104" s="3" t="s">
        <v>9878</v>
      </c>
    </row>
    <row r="12105" spans="1:2">
      <c r="A12105" s="3">
        <v>9014570</v>
      </c>
      <c r="B12105" s="3" t="s">
        <v>9879</v>
      </c>
    </row>
    <row r="12106" spans="1:2">
      <c r="A12106" s="3">
        <v>9011140</v>
      </c>
      <c r="B12106" s="3" t="s">
        <v>9880</v>
      </c>
    </row>
    <row r="12107" spans="1:2">
      <c r="A12107" s="3">
        <v>9014572</v>
      </c>
      <c r="B12107" s="3" t="s">
        <v>9881</v>
      </c>
    </row>
    <row r="12108" spans="1:2">
      <c r="A12108" s="3">
        <v>9011152</v>
      </c>
      <c r="B12108" s="3" t="s">
        <v>9882</v>
      </c>
    </row>
    <row r="12109" spans="1:2">
      <c r="A12109" s="3">
        <v>9014571</v>
      </c>
      <c r="B12109" s="3" t="s">
        <v>9883</v>
      </c>
    </row>
    <row r="12110" spans="1:2">
      <c r="A12110" s="3">
        <v>9014578</v>
      </c>
      <c r="B12110" s="3" t="s">
        <v>9884</v>
      </c>
    </row>
    <row r="12111" spans="1:2">
      <c r="A12111" s="3">
        <v>9014574</v>
      </c>
      <c r="B12111" s="3" t="s">
        <v>9885</v>
      </c>
    </row>
    <row r="12112" spans="1:2">
      <c r="A12112" s="3">
        <v>9014573</v>
      </c>
      <c r="B12112" s="3" t="s">
        <v>9886</v>
      </c>
    </row>
    <row r="12113" spans="1:2">
      <c r="A12113" s="3">
        <v>9014581</v>
      </c>
      <c r="B12113" s="3" t="s">
        <v>9887</v>
      </c>
    </row>
    <row r="12114" spans="1:2">
      <c r="A12114" s="3">
        <v>9014579</v>
      </c>
      <c r="B12114" s="3" t="s">
        <v>9888</v>
      </c>
    </row>
    <row r="12115" spans="1:2">
      <c r="A12115" s="3">
        <v>9014575</v>
      </c>
      <c r="B12115" s="3" t="s">
        <v>9889</v>
      </c>
    </row>
    <row r="12116" spans="1:2">
      <c r="A12116" s="3">
        <v>9014580</v>
      </c>
      <c r="B12116" s="3" t="s">
        <v>9890</v>
      </c>
    </row>
    <row r="12117" spans="1:2">
      <c r="A12117" s="3">
        <v>9014568</v>
      </c>
      <c r="B12117" s="3" t="s">
        <v>9891</v>
      </c>
    </row>
    <row r="12118" spans="1:2">
      <c r="A12118" s="3">
        <v>9014583</v>
      </c>
      <c r="B12118" s="3" t="s">
        <v>9892</v>
      </c>
    </row>
    <row r="12119" spans="1:2">
      <c r="A12119" s="3">
        <v>9014586</v>
      </c>
      <c r="B12119" s="3" t="s">
        <v>9893</v>
      </c>
    </row>
    <row r="12120" spans="1:2">
      <c r="A12120" s="3">
        <v>9014585</v>
      </c>
      <c r="B12120" s="3" t="s">
        <v>9894</v>
      </c>
    </row>
    <row r="12121" spans="1:2">
      <c r="A12121" s="3">
        <v>9014587</v>
      </c>
      <c r="B12121" s="3" t="s">
        <v>9895</v>
      </c>
    </row>
    <row r="12122" spans="1:2">
      <c r="A12122" s="3">
        <v>9014584</v>
      </c>
      <c r="B12122" s="3" t="s">
        <v>9896</v>
      </c>
    </row>
    <row r="12123" spans="1:2">
      <c r="A12123" s="3">
        <v>9014567</v>
      </c>
      <c r="B12123" s="3" t="s">
        <v>9897</v>
      </c>
    </row>
    <row r="12124" spans="1:2">
      <c r="A12124" s="3">
        <v>9014588</v>
      </c>
      <c r="B12124" s="3" t="s">
        <v>9898</v>
      </c>
    </row>
    <row r="12125" spans="1:2">
      <c r="A12125" s="3">
        <v>9014569</v>
      </c>
      <c r="B12125" s="3" t="s">
        <v>9899</v>
      </c>
    </row>
    <row r="12126" spans="1:2">
      <c r="A12126" s="3">
        <v>9014592</v>
      </c>
      <c r="B12126" s="3" t="s">
        <v>9900</v>
      </c>
    </row>
    <row r="12127" spans="1:2">
      <c r="A12127" s="3">
        <v>9014566</v>
      </c>
      <c r="B12127" s="3" t="s">
        <v>9901</v>
      </c>
    </row>
    <row r="12128" spans="1:2">
      <c r="A12128" s="3">
        <v>9011150</v>
      </c>
      <c r="B12128" s="3" t="s">
        <v>9902</v>
      </c>
    </row>
    <row r="12129" spans="1:2">
      <c r="A12129" s="3">
        <v>9014594</v>
      </c>
      <c r="B12129" s="3" t="s">
        <v>9903</v>
      </c>
    </row>
    <row r="12130" spans="1:2">
      <c r="A12130" s="3">
        <v>9014595</v>
      </c>
      <c r="B12130" s="3" t="s">
        <v>9904</v>
      </c>
    </row>
    <row r="12131" spans="1:2">
      <c r="A12131" s="3">
        <v>9014589</v>
      </c>
      <c r="B12131" s="3" t="s">
        <v>9905</v>
      </c>
    </row>
    <row r="12132" spans="1:2">
      <c r="A12132" s="3">
        <v>9014591</v>
      </c>
      <c r="B12132" s="3" t="s">
        <v>9906</v>
      </c>
    </row>
    <row r="12133" spans="1:2">
      <c r="A12133" s="3">
        <v>9014596</v>
      </c>
      <c r="B12133" s="3" t="s">
        <v>9907</v>
      </c>
    </row>
    <row r="12134" spans="1:2">
      <c r="A12134" s="3">
        <v>9014597</v>
      </c>
      <c r="B12134" s="3" t="s">
        <v>9908</v>
      </c>
    </row>
    <row r="12135" spans="1:2">
      <c r="A12135" s="3">
        <v>9014602</v>
      </c>
      <c r="B12135" s="3" t="s">
        <v>9909</v>
      </c>
    </row>
    <row r="12136" spans="1:2">
      <c r="A12136" s="3">
        <v>9014601</v>
      </c>
      <c r="B12136" s="3" t="s">
        <v>9910</v>
      </c>
    </row>
    <row r="12137" spans="1:2">
      <c r="A12137" s="3">
        <v>9014593</v>
      </c>
      <c r="B12137" s="3" t="s">
        <v>9911</v>
      </c>
    </row>
    <row r="12138" spans="1:2">
      <c r="A12138" s="3">
        <v>9014599</v>
      </c>
      <c r="B12138" s="3" t="s">
        <v>9912</v>
      </c>
    </row>
    <row r="12139" spans="1:2">
      <c r="A12139" s="3">
        <v>9014600</v>
      </c>
      <c r="B12139" s="3" t="s">
        <v>9913</v>
      </c>
    </row>
    <row r="12140" spans="1:2">
      <c r="A12140" s="3">
        <v>9014603</v>
      </c>
      <c r="B12140" s="3" t="s">
        <v>9914</v>
      </c>
    </row>
    <row r="12141" spans="1:2">
      <c r="A12141" s="3">
        <v>9014598</v>
      </c>
      <c r="B12141" s="3" t="s">
        <v>9915</v>
      </c>
    </row>
    <row r="12142" spans="1:2">
      <c r="A12142" s="3">
        <v>9014590</v>
      </c>
      <c r="B12142" s="3" t="s">
        <v>9916</v>
      </c>
    </row>
    <row r="12143" spans="1:2">
      <c r="A12143" s="3">
        <v>9014558</v>
      </c>
      <c r="B12143" s="3" t="s">
        <v>9917</v>
      </c>
    </row>
    <row r="12144" spans="1:2">
      <c r="A12144" s="3">
        <v>9014555</v>
      </c>
      <c r="B12144" s="3" t="s">
        <v>9918</v>
      </c>
    </row>
    <row r="12145" spans="1:2">
      <c r="A12145" s="3">
        <v>9014557</v>
      </c>
      <c r="B12145" s="3" t="s">
        <v>9919</v>
      </c>
    </row>
    <row r="12146" spans="1:2">
      <c r="A12146" s="3">
        <v>9011149</v>
      </c>
      <c r="B12146" s="3" t="s">
        <v>9920</v>
      </c>
    </row>
    <row r="12147" spans="1:2">
      <c r="A12147" s="3">
        <v>9011146</v>
      </c>
      <c r="B12147" s="3" t="s">
        <v>9921</v>
      </c>
    </row>
    <row r="12148" spans="1:2">
      <c r="A12148" s="3">
        <v>9011137</v>
      </c>
      <c r="B12148" s="3" t="s">
        <v>9922</v>
      </c>
    </row>
    <row r="12149" spans="1:2">
      <c r="A12149" s="3">
        <v>9011147</v>
      </c>
      <c r="B12149" s="3" t="s">
        <v>9923</v>
      </c>
    </row>
    <row r="12150" spans="1:2">
      <c r="A12150" s="3">
        <v>9011145</v>
      </c>
      <c r="B12150" s="3" t="s">
        <v>9924</v>
      </c>
    </row>
    <row r="12151" spans="1:2">
      <c r="A12151" s="3">
        <v>9014556</v>
      </c>
      <c r="B12151" s="3" t="s">
        <v>9925</v>
      </c>
    </row>
    <row r="12152" spans="1:2">
      <c r="A12152" s="3">
        <v>9011106</v>
      </c>
      <c r="B12152" s="3" t="s">
        <v>9926</v>
      </c>
    </row>
    <row r="12153" spans="1:2">
      <c r="A12153" s="3">
        <v>9011104</v>
      </c>
      <c r="B12153" s="3" t="s">
        <v>9927</v>
      </c>
    </row>
    <row r="12154" spans="1:2">
      <c r="A12154" s="3">
        <v>9011130</v>
      </c>
      <c r="B12154" s="3" t="s">
        <v>9928</v>
      </c>
    </row>
    <row r="12155" spans="1:2">
      <c r="A12155" s="3">
        <v>9011093</v>
      </c>
      <c r="B12155" s="3" t="s">
        <v>9929</v>
      </c>
    </row>
    <row r="12156" spans="1:2">
      <c r="A12156" s="3">
        <v>9011131</v>
      </c>
      <c r="B12156" s="3" t="s">
        <v>9930</v>
      </c>
    </row>
    <row r="12157" spans="1:2">
      <c r="A12157" s="3">
        <v>9011133</v>
      </c>
      <c r="B12157" s="3" t="s">
        <v>9931</v>
      </c>
    </row>
    <row r="12158" spans="1:2">
      <c r="A12158" s="3">
        <v>9011079</v>
      </c>
      <c r="B12158" s="3" t="s">
        <v>9932</v>
      </c>
    </row>
    <row r="12159" spans="1:2">
      <c r="A12159" s="3">
        <v>9011100</v>
      </c>
      <c r="B12159" s="3" t="s">
        <v>9933</v>
      </c>
    </row>
    <row r="12160" spans="1:2">
      <c r="A12160" s="3">
        <v>9011134</v>
      </c>
      <c r="B12160" s="3" t="s">
        <v>9934</v>
      </c>
    </row>
    <row r="12161" spans="1:2">
      <c r="A12161" s="3">
        <v>9011135</v>
      </c>
      <c r="B12161" s="3" t="s">
        <v>9935</v>
      </c>
    </row>
    <row r="12162" spans="1:2">
      <c r="A12162" s="3">
        <v>9011132</v>
      </c>
      <c r="B12162" s="3" t="s">
        <v>9936</v>
      </c>
    </row>
    <row r="12163" spans="1:2">
      <c r="A12163" s="3">
        <v>9011103</v>
      </c>
      <c r="B12163" s="3" t="s">
        <v>9937</v>
      </c>
    </row>
    <row r="12164" spans="1:2">
      <c r="A12164" s="3">
        <v>9011083</v>
      </c>
      <c r="B12164" s="3" t="s">
        <v>9938</v>
      </c>
    </row>
    <row r="12165" spans="1:2">
      <c r="A12165" s="3">
        <v>9011117</v>
      </c>
      <c r="B12165" s="3" t="s">
        <v>9939</v>
      </c>
    </row>
    <row r="12166" spans="1:2">
      <c r="A12166" s="3">
        <v>9011114</v>
      </c>
      <c r="B12166" s="3" t="s">
        <v>9940</v>
      </c>
    </row>
    <row r="12167" spans="1:2">
      <c r="A12167" s="3">
        <v>9011087</v>
      </c>
      <c r="B12167" s="3" t="s">
        <v>9941</v>
      </c>
    </row>
    <row r="12168" spans="1:2">
      <c r="A12168" s="3">
        <v>9011127</v>
      </c>
      <c r="B12168" s="3" t="s">
        <v>9942</v>
      </c>
    </row>
    <row r="12169" spans="1:2">
      <c r="A12169" s="3">
        <v>9011074</v>
      </c>
      <c r="B12169" s="3" t="s">
        <v>9943</v>
      </c>
    </row>
    <row r="12170" spans="1:2">
      <c r="A12170" s="3">
        <v>9011126</v>
      </c>
      <c r="B12170" s="3" t="s">
        <v>9944</v>
      </c>
    </row>
    <row r="12171" spans="1:2">
      <c r="A12171" s="3">
        <v>9011129</v>
      </c>
      <c r="B12171" s="3" t="s">
        <v>9945</v>
      </c>
    </row>
    <row r="12172" spans="1:2">
      <c r="A12172" s="3">
        <v>9011109</v>
      </c>
      <c r="B12172" s="3" t="s">
        <v>9946</v>
      </c>
    </row>
    <row r="12173" spans="1:2">
      <c r="A12173" s="3">
        <v>9011119</v>
      </c>
      <c r="B12173" s="3" t="s">
        <v>9947</v>
      </c>
    </row>
    <row r="12174" spans="1:2">
      <c r="A12174" s="3">
        <v>9011122</v>
      </c>
      <c r="B12174" s="3" t="s">
        <v>9948</v>
      </c>
    </row>
    <row r="12175" spans="1:2">
      <c r="A12175" s="3">
        <v>9011128</v>
      </c>
      <c r="B12175" s="3" t="s">
        <v>9949</v>
      </c>
    </row>
    <row r="12176" spans="1:2">
      <c r="A12176" s="3">
        <v>9011084</v>
      </c>
      <c r="B12176" s="3" t="s">
        <v>9950</v>
      </c>
    </row>
    <row r="12177" spans="1:2">
      <c r="A12177" s="3">
        <v>9011123</v>
      </c>
      <c r="B12177" s="3" t="s">
        <v>9951</v>
      </c>
    </row>
    <row r="12178" spans="1:2">
      <c r="A12178" s="3">
        <v>9011125</v>
      </c>
      <c r="B12178" s="3" t="s">
        <v>9952</v>
      </c>
    </row>
    <row r="12179" spans="1:2">
      <c r="A12179" s="3">
        <v>9011121</v>
      </c>
      <c r="B12179" s="3" t="s">
        <v>9953</v>
      </c>
    </row>
    <row r="12180" spans="1:2">
      <c r="A12180" s="3">
        <v>9011085</v>
      </c>
      <c r="B12180" s="3" t="s">
        <v>9954</v>
      </c>
    </row>
    <row r="12181" spans="1:2">
      <c r="A12181" s="3">
        <v>9011098</v>
      </c>
      <c r="B12181" s="3" t="s">
        <v>9955</v>
      </c>
    </row>
    <row r="12182" spans="1:2">
      <c r="A12182" s="3">
        <v>9011115</v>
      </c>
      <c r="B12182" s="3" t="s">
        <v>9956</v>
      </c>
    </row>
    <row r="12183" spans="1:2">
      <c r="A12183" s="3">
        <v>9011124</v>
      </c>
      <c r="B12183" s="3" t="s">
        <v>9957</v>
      </c>
    </row>
    <row r="12184" spans="1:2">
      <c r="A12184" s="3">
        <v>9011102</v>
      </c>
      <c r="B12184" s="3" t="s">
        <v>9958</v>
      </c>
    </row>
    <row r="12185" spans="1:2">
      <c r="A12185" s="3">
        <v>9011090</v>
      </c>
      <c r="B12185" s="3" t="s">
        <v>9959</v>
      </c>
    </row>
    <row r="12186" spans="1:2">
      <c r="A12186" s="3">
        <v>9011118</v>
      </c>
      <c r="B12186" s="3" t="s">
        <v>9960</v>
      </c>
    </row>
    <row r="12187" spans="1:2">
      <c r="A12187" s="3">
        <v>9011105</v>
      </c>
      <c r="B12187" s="3" t="s">
        <v>9961</v>
      </c>
    </row>
    <row r="12188" spans="1:2">
      <c r="A12188" s="3">
        <v>9011107</v>
      </c>
      <c r="B12188" s="3" t="s">
        <v>9962</v>
      </c>
    </row>
    <row r="12189" spans="1:2">
      <c r="A12189" s="3">
        <v>9011111</v>
      </c>
      <c r="B12189" s="3" t="s">
        <v>9963</v>
      </c>
    </row>
    <row r="12190" spans="1:2">
      <c r="A12190" s="3">
        <v>9011112</v>
      </c>
      <c r="B12190" s="3" t="s">
        <v>9964</v>
      </c>
    </row>
    <row r="12191" spans="1:2">
      <c r="A12191" s="3">
        <v>9013539</v>
      </c>
      <c r="B12191" s="3" t="s">
        <v>9965</v>
      </c>
    </row>
    <row r="12192" spans="1:2">
      <c r="A12192" s="3">
        <v>9013534</v>
      </c>
      <c r="B12192" s="3" t="s">
        <v>9966</v>
      </c>
    </row>
    <row r="12193" spans="1:2">
      <c r="A12193" s="3">
        <v>9013536</v>
      </c>
      <c r="B12193" s="3" t="s">
        <v>9967</v>
      </c>
    </row>
    <row r="12194" spans="1:2">
      <c r="A12194" s="3">
        <v>9013538</v>
      </c>
      <c r="B12194" s="3" t="s">
        <v>9968</v>
      </c>
    </row>
    <row r="12195" spans="1:2">
      <c r="A12195" s="3">
        <v>9013513</v>
      </c>
      <c r="B12195" s="3" t="s">
        <v>9969</v>
      </c>
    </row>
    <row r="12196" spans="1:2">
      <c r="A12196" s="3">
        <v>9013537</v>
      </c>
      <c r="B12196" s="3" t="s">
        <v>9970</v>
      </c>
    </row>
    <row r="12197" spans="1:2">
      <c r="A12197" s="3">
        <v>9013526</v>
      </c>
      <c r="B12197" s="3" t="s">
        <v>9971</v>
      </c>
    </row>
    <row r="12198" spans="1:2">
      <c r="A12198" s="3">
        <v>9013541</v>
      </c>
      <c r="B12198" s="3" t="s">
        <v>9972</v>
      </c>
    </row>
    <row r="12199" spans="1:2">
      <c r="A12199" s="3">
        <v>9013543</v>
      </c>
      <c r="B12199" s="3" t="s">
        <v>9973</v>
      </c>
    </row>
    <row r="12200" spans="1:2">
      <c r="A12200" s="3">
        <v>9013530</v>
      </c>
      <c r="B12200" s="3" t="s">
        <v>9974</v>
      </c>
    </row>
    <row r="12201" spans="1:2">
      <c r="A12201" s="3">
        <v>9013540</v>
      </c>
      <c r="B12201" s="3" t="s">
        <v>9975</v>
      </c>
    </row>
    <row r="12202" spans="1:2">
      <c r="A12202" s="3">
        <v>9013547</v>
      </c>
      <c r="B12202" s="3" t="s">
        <v>9976</v>
      </c>
    </row>
    <row r="12203" spans="1:2">
      <c r="A12203" s="3">
        <v>9013546</v>
      </c>
      <c r="B12203" s="3" t="s">
        <v>9977</v>
      </c>
    </row>
    <row r="12204" spans="1:2">
      <c r="A12204" s="3">
        <v>9013507</v>
      </c>
      <c r="B12204" s="3" t="s">
        <v>9978</v>
      </c>
    </row>
    <row r="12205" spans="1:2">
      <c r="A12205" s="3">
        <v>9013542</v>
      </c>
      <c r="B12205" s="3" t="s">
        <v>9979</v>
      </c>
    </row>
    <row r="12206" spans="1:2">
      <c r="A12206" s="3">
        <v>9013548</v>
      </c>
      <c r="B12206" s="3" t="s">
        <v>9980</v>
      </c>
    </row>
    <row r="12207" spans="1:2">
      <c r="A12207" s="3">
        <v>9013544</v>
      </c>
      <c r="B12207" s="3" t="s">
        <v>9981</v>
      </c>
    </row>
    <row r="12208" spans="1:2">
      <c r="A12208" s="3">
        <v>9013545</v>
      </c>
      <c r="B12208" s="3" t="s">
        <v>9982</v>
      </c>
    </row>
    <row r="12209" spans="1:2">
      <c r="A12209" s="3">
        <v>9013549</v>
      </c>
      <c r="B12209" s="3" t="s">
        <v>9983</v>
      </c>
    </row>
    <row r="12210" spans="1:2">
      <c r="A12210" s="3">
        <v>9013551</v>
      </c>
      <c r="B12210" s="3" t="s">
        <v>9984</v>
      </c>
    </row>
    <row r="12211" spans="1:2">
      <c r="A12211" s="3">
        <v>9013550</v>
      </c>
      <c r="B12211" s="3" t="s">
        <v>9985</v>
      </c>
    </row>
    <row r="12212" spans="1:2">
      <c r="A12212" s="3">
        <v>9013489</v>
      </c>
      <c r="B12212" s="3" t="s">
        <v>9986</v>
      </c>
    </row>
    <row r="12213" spans="1:2">
      <c r="A12213" s="3">
        <v>9013552</v>
      </c>
      <c r="B12213" s="3" t="s">
        <v>9987</v>
      </c>
    </row>
    <row r="12214" spans="1:2">
      <c r="A12214" s="3">
        <v>9013474</v>
      </c>
      <c r="B12214" s="3" t="s">
        <v>9988</v>
      </c>
    </row>
    <row r="12215" spans="1:2">
      <c r="A12215" s="3">
        <v>9013443</v>
      </c>
      <c r="B12215" s="3" t="s">
        <v>9989</v>
      </c>
    </row>
    <row r="12216" spans="1:2">
      <c r="A12216" s="3">
        <v>9013444</v>
      </c>
      <c r="B12216" s="3" t="s">
        <v>9990</v>
      </c>
    </row>
    <row r="12217" spans="1:2">
      <c r="A12217" s="3">
        <v>9013562</v>
      </c>
      <c r="B12217" s="3" t="s">
        <v>9991</v>
      </c>
    </row>
    <row r="12218" spans="1:2">
      <c r="A12218" s="3">
        <v>9013560</v>
      </c>
      <c r="B12218" s="3" t="s">
        <v>9992</v>
      </c>
    </row>
    <row r="12219" spans="1:2">
      <c r="A12219" s="3">
        <v>9013471</v>
      </c>
      <c r="B12219" s="3" t="s">
        <v>9993</v>
      </c>
    </row>
    <row r="12220" spans="1:2">
      <c r="A12220" s="3">
        <v>9013553</v>
      </c>
      <c r="B12220" s="3" t="s">
        <v>9994</v>
      </c>
    </row>
    <row r="12221" spans="1:2">
      <c r="A12221" s="3">
        <v>9013554</v>
      </c>
      <c r="B12221" s="3" t="s">
        <v>9995</v>
      </c>
    </row>
    <row r="12222" spans="1:2">
      <c r="A12222" s="3">
        <v>9013561</v>
      </c>
      <c r="B12222" s="3" t="s">
        <v>9996</v>
      </c>
    </row>
    <row r="12223" spans="1:2">
      <c r="A12223" s="3">
        <v>9013567</v>
      </c>
      <c r="B12223" s="3" t="s">
        <v>9997</v>
      </c>
    </row>
    <row r="12224" spans="1:2">
      <c r="A12224" s="3">
        <v>9013563</v>
      </c>
      <c r="B12224" s="3" t="s">
        <v>9998</v>
      </c>
    </row>
    <row r="12225" spans="1:2">
      <c r="A12225" s="3">
        <v>9013555</v>
      </c>
      <c r="B12225" s="3" t="s">
        <v>9999</v>
      </c>
    </row>
    <row r="12226" spans="1:2">
      <c r="A12226" s="3">
        <v>9013557</v>
      </c>
      <c r="B12226" s="3" t="s">
        <v>10000</v>
      </c>
    </row>
    <row r="12227" spans="1:2">
      <c r="A12227" s="3">
        <v>9013522</v>
      </c>
      <c r="B12227" s="3" t="s">
        <v>10001</v>
      </c>
    </row>
    <row r="12228" spans="1:2">
      <c r="A12228" s="3">
        <v>9013487</v>
      </c>
      <c r="B12228" s="3" t="s">
        <v>10002</v>
      </c>
    </row>
    <row r="12229" spans="1:2">
      <c r="A12229" s="3">
        <v>9013564</v>
      </c>
      <c r="B12229" s="3" t="s">
        <v>10003</v>
      </c>
    </row>
    <row r="12230" spans="1:2">
      <c r="A12230" s="3">
        <v>9013466</v>
      </c>
      <c r="B12230" s="3" t="s">
        <v>10004</v>
      </c>
    </row>
    <row r="12231" spans="1:2">
      <c r="A12231" s="3">
        <v>9013497</v>
      </c>
      <c r="B12231" s="3" t="s">
        <v>10005</v>
      </c>
    </row>
    <row r="12232" spans="1:2">
      <c r="A12232" s="3">
        <v>9013559</v>
      </c>
      <c r="B12232" s="3" t="s">
        <v>10006</v>
      </c>
    </row>
    <row r="12233" spans="1:2">
      <c r="A12233" s="3">
        <v>9013498</v>
      </c>
      <c r="B12233" s="3" t="s">
        <v>10007</v>
      </c>
    </row>
    <row r="12234" spans="1:2">
      <c r="A12234" s="3">
        <v>9013490</v>
      </c>
      <c r="B12234" s="3" t="s">
        <v>10008</v>
      </c>
    </row>
    <row r="12235" spans="1:2">
      <c r="A12235" s="3">
        <v>9013556</v>
      </c>
      <c r="B12235" s="3" t="s">
        <v>10009</v>
      </c>
    </row>
    <row r="12236" spans="1:2">
      <c r="A12236" s="3">
        <v>9013566</v>
      </c>
      <c r="B12236" s="3" t="s">
        <v>10010</v>
      </c>
    </row>
    <row r="12237" spans="1:2">
      <c r="A12237" s="3">
        <v>9013565</v>
      </c>
      <c r="B12237" s="3" t="s">
        <v>10011</v>
      </c>
    </row>
    <row r="12238" spans="1:2">
      <c r="A12238" s="3">
        <v>9013558</v>
      </c>
      <c r="B12238" s="3" t="s">
        <v>10012</v>
      </c>
    </row>
    <row r="12239" spans="1:2">
      <c r="A12239" s="3">
        <v>9013488</v>
      </c>
      <c r="B12239" s="3" t="s">
        <v>10013</v>
      </c>
    </row>
    <row r="12240" spans="1:2">
      <c r="A12240" s="3">
        <v>9013468</v>
      </c>
      <c r="B12240" s="3" t="s">
        <v>10014</v>
      </c>
    </row>
    <row r="12241" spans="1:2">
      <c r="A12241" s="3">
        <v>9013459</v>
      </c>
      <c r="B12241" s="3" t="s">
        <v>10015</v>
      </c>
    </row>
    <row r="12242" spans="1:2">
      <c r="A12242" s="3">
        <v>9013484</v>
      </c>
      <c r="B12242" s="3" t="s">
        <v>10016</v>
      </c>
    </row>
    <row r="12243" spans="1:2">
      <c r="A12243" s="3">
        <v>9013448</v>
      </c>
      <c r="B12243" s="3" t="s">
        <v>10017</v>
      </c>
    </row>
    <row r="12244" spans="1:2">
      <c r="A12244" s="3">
        <v>9013481</v>
      </c>
      <c r="B12244" s="3" t="s">
        <v>10018</v>
      </c>
    </row>
    <row r="12245" spans="1:2">
      <c r="A12245" s="3">
        <v>9013493</v>
      </c>
      <c r="B12245" s="3" t="s">
        <v>10019</v>
      </c>
    </row>
    <row r="12246" spans="1:2">
      <c r="A12246" s="3">
        <v>9013494</v>
      </c>
      <c r="B12246" s="3" t="s">
        <v>10020</v>
      </c>
    </row>
    <row r="12247" spans="1:2">
      <c r="A12247" s="3">
        <v>9013501</v>
      </c>
      <c r="B12247" s="3" t="s">
        <v>10021</v>
      </c>
    </row>
    <row r="12248" spans="1:2">
      <c r="A12248" s="3">
        <v>9013500</v>
      </c>
      <c r="B12248" s="3" t="s">
        <v>10022</v>
      </c>
    </row>
    <row r="12249" spans="1:2">
      <c r="A12249" s="3">
        <v>9013492</v>
      </c>
      <c r="B12249" s="3" t="s">
        <v>10023</v>
      </c>
    </row>
    <row r="12250" spans="1:2">
      <c r="A12250" s="3">
        <v>9013462</v>
      </c>
      <c r="B12250" s="3" t="s">
        <v>10024</v>
      </c>
    </row>
    <row r="12251" spans="1:2">
      <c r="A12251" s="3">
        <v>9013486</v>
      </c>
      <c r="B12251" s="3" t="s">
        <v>10025</v>
      </c>
    </row>
    <row r="12252" spans="1:2">
      <c r="A12252" s="3">
        <v>9013504</v>
      </c>
      <c r="B12252" s="3" t="s">
        <v>10026</v>
      </c>
    </row>
    <row r="12253" spans="1:2">
      <c r="A12253" s="3">
        <v>9013499</v>
      </c>
      <c r="B12253" s="3" t="s">
        <v>10027</v>
      </c>
    </row>
    <row r="12254" spans="1:2">
      <c r="A12254" s="3">
        <v>9013496</v>
      </c>
      <c r="B12254" s="3" t="s">
        <v>10028</v>
      </c>
    </row>
    <row r="12255" spans="1:2">
      <c r="A12255" s="3">
        <v>9013510</v>
      </c>
      <c r="B12255" s="3" t="s">
        <v>10029</v>
      </c>
    </row>
    <row r="12256" spans="1:2">
      <c r="A12256" s="3">
        <v>9013512</v>
      </c>
      <c r="B12256" s="3" t="s">
        <v>10030</v>
      </c>
    </row>
    <row r="12257" spans="1:2">
      <c r="A12257" s="3">
        <v>9013508</v>
      </c>
      <c r="B12257" s="3" t="s">
        <v>10031</v>
      </c>
    </row>
    <row r="12258" spans="1:2">
      <c r="A12258" s="3">
        <v>9013511</v>
      </c>
      <c r="B12258" s="3" t="s">
        <v>10032</v>
      </c>
    </row>
    <row r="12259" spans="1:2">
      <c r="A12259" s="3">
        <v>9013495</v>
      </c>
      <c r="B12259" s="3" t="s">
        <v>10033</v>
      </c>
    </row>
    <row r="12260" spans="1:2">
      <c r="A12260" s="3">
        <v>9013467</v>
      </c>
      <c r="B12260" s="3" t="s">
        <v>10034</v>
      </c>
    </row>
    <row r="12261" spans="1:2">
      <c r="A12261" s="3">
        <v>9013515</v>
      </c>
      <c r="B12261" s="3" t="s">
        <v>10035</v>
      </c>
    </row>
    <row r="12262" spans="1:2">
      <c r="A12262" s="3">
        <v>9013509</v>
      </c>
      <c r="B12262" s="3" t="s">
        <v>10036</v>
      </c>
    </row>
    <row r="12263" spans="1:2">
      <c r="A12263" s="3">
        <v>9013516</v>
      </c>
      <c r="B12263" s="3" t="s">
        <v>10037</v>
      </c>
    </row>
    <row r="12264" spans="1:2">
      <c r="A12264" s="3">
        <v>9013517</v>
      </c>
      <c r="B12264" s="3" t="s">
        <v>10038</v>
      </c>
    </row>
    <row r="12265" spans="1:2">
      <c r="A12265" s="3">
        <v>9013506</v>
      </c>
      <c r="B12265" s="3" t="s">
        <v>10039</v>
      </c>
    </row>
    <row r="12266" spans="1:2">
      <c r="A12266" s="3">
        <v>9013523</v>
      </c>
      <c r="B12266" s="3" t="s">
        <v>10040</v>
      </c>
    </row>
    <row r="12267" spans="1:2">
      <c r="A12267" s="3">
        <v>9013519</v>
      </c>
      <c r="B12267" s="3" t="s">
        <v>10041</v>
      </c>
    </row>
    <row r="12268" spans="1:2">
      <c r="A12268" s="3">
        <v>9013505</v>
      </c>
      <c r="B12268" s="3" t="s">
        <v>10042</v>
      </c>
    </row>
    <row r="12269" spans="1:2">
      <c r="A12269" s="3">
        <v>9013503</v>
      </c>
      <c r="B12269" s="3" t="s">
        <v>10043</v>
      </c>
    </row>
    <row r="12270" spans="1:2">
      <c r="A12270" s="3">
        <v>9013525</v>
      </c>
      <c r="B12270" s="3" t="s">
        <v>10044</v>
      </c>
    </row>
    <row r="12271" spans="1:2">
      <c r="A12271" s="3">
        <v>9013518</v>
      </c>
      <c r="B12271" s="3" t="s">
        <v>10045</v>
      </c>
    </row>
    <row r="12272" spans="1:2">
      <c r="A12272" s="3">
        <v>9013532</v>
      </c>
      <c r="B12272" s="3" t="s">
        <v>10046</v>
      </c>
    </row>
    <row r="12273" spans="1:2">
      <c r="A12273" s="3">
        <v>9013533</v>
      </c>
      <c r="B12273" s="3" t="s">
        <v>10047</v>
      </c>
    </row>
    <row r="12274" spans="1:2">
      <c r="A12274" s="3">
        <v>9013527</v>
      </c>
      <c r="B12274" s="3" t="s">
        <v>10048</v>
      </c>
    </row>
    <row r="12275" spans="1:2">
      <c r="A12275" s="3">
        <v>9013514</v>
      </c>
      <c r="B12275" s="3" t="s">
        <v>10049</v>
      </c>
    </row>
    <row r="12276" spans="1:2">
      <c r="A12276" s="3">
        <v>9013529</v>
      </c>
      <c r="B12276" s="3" t="s">
        <v>10050</v>
      </c>
    </row>
    <row r="12277" spans="1:2">
      <c r="A12277" s="3">
        <v>9013535</v>
      </c>
      <c r="B12277" s="3" t="s">
        <v>10051</v>
      </c>
    </row>
    <row r="12278" spans="1:2">
      <c r="A12278" s="3">
        <v>9013485</v>
      </c>
      <c r="B12278" s="3" t="s">
        <v>10052</v>
      </c>
    </row>
    <row r="12279" spans="1:2">
      <c r="A12279" s="3">
        <v>9013480</v>
      </c>
      <c r="B12279" s="3" t="s">
        <v>10053</v>
      </c>
    </row>
    <row r="12280" spans="1:2">
      <c r="A12280" s="3">
        <v>9013491</v>
      </c>
      <c r="B12280" s="3" t="s">
        <v>10054</v>
      </c>
    </row>
    <row r="12281" spans="1:2">
      <c r="A12281" s="3">
        <v>9013470</v>
      </c>
      <c r="B12281" s="3" t="s">
        <v>10055</v>
      </c>
    </row>
    <row r="12282" spans="1:2">
      <c r="A12282" s="3">
        <v>9013520</v>
      </c>
      <c r="B12282" s="3" t="s">
        <v>10056</v>
      </c>
    </row>
    <row r="12283" spans="1:2">
      <c r="A12283" s="3">
        <v>9013528</v>
      </c>
      <c r="B12283" s="3" t="s">
        <v>10057</v>
      </c>
    </row>
    <row r="12284" spans="1:2">
      <c r="A12284" s="3">
        <v>9013531</v>
      </c>
      <c r="B12284" s="3" t="s">
        <v>10058</v>
      </c>
    </row>
    <row r="12285" spans="1:2">
      <c r="A12285" s="3">
        <v>9013524</v>
      </c>
      <c r="B12285" s="3" t="s">
        <v>10059</v>
      </c>
    </row>
    <row r="12286" spans="1:2">
      <c r="A12286" s="3">
        <v>9013521</v>
      </c>
      <c r="B12286" s="3" t="s">
        <v>10060</v>
      </c>
    </row>
    <row r="12287" spans="1:2">
      <c r="A12287" s="3">
        <v>9013422</v>
      </c>
      <c r="B12287" s="3" t="s">
        <v>10061</v>
      </c>
    </row>
    <row r="12288" spans="1:2">
      <c r="A12288" s="3">
        <v>9013426</v>
      </c>
      <c r="B12288" s="3" t="s">
        <v>10062</v>
      </c>
    </row>
    <row r="12289" spans="1:2">
      <c r="A12289" s="3">
        <v>9013392</v>
      </c>
      <c r="B12289" s="3" t="s">
        <v>10063</v>
      </c>
    </row>
    <row r="12290" spans="1:2">
      <c r="A12290" s="3">
        <v>9013425</v>
      </c>
      <c r="B12290" s="3" t="s">
        <v>10064</v>
      </c>
    </row>
    <row r="12291" spans="1:2">
      <c r="A12291" s="3">
        <v>9013430</v>
      </c>
      <c r="B12291" s="3" t="s">
        <v>10065</v>
      </c>
    </row>
    <row r="12292" spans="1:2">
      <c r="A12292" s="3">
        <v>9013431</v>
      </c>
      <c r="B12292" s="3" t="s">
        <v>10066</v>
      </c>
    </row>
    <row r="12293" spans="1:2">
      <c r="A12293" s="3">
        <v>9013441</v>
      </c>
      <c r="B12293" s="3" t="s">
        <v>10067</v>
      </c>
    </row>
    <row r="12294" spans="1:2">
      <c r="A12294" s="3">
        <v>9013440</v>
      </c>
      <c r="B12294" s="3" t="s">
        <v>10068</v>
      </c>
    </row>
    <row r="12295" spans="1:2">
      <c r="A12295" s="3">
        <v>9013436</v>
      </c>
      <c r="B12295" s="3" t="s">
        <v>10069</v>
      </c>
    </row>
    <row r="12296" spans="1:2">
      <c r="A12296" s="3">
        <v>9013380</v>
      </c>
      <c r="B12296" s="3" t="s">
        <v>10070</v>
      </c>
    </row>
    <row r="12297" spans="1:2">
      <c r="A12297" s="3">
        <v>9013439</v>
      </c>
      <c r="B12297" s="3" t="s">
        <v>10071</v>
      </c>
    </row>
    <row r="12298" spans="1:2">
      <c r="A12298" s="3">
        <v>9013438</v>
      </c>
      <c r="B12298" s="3" t="s">
        <v>10072</v>
      </c>
    </row>
    <row r="12299" spans="1:2">
      <c r="A12299" s="3">
        <v>9013432</v>
      </c>
      <c r="B12299" s="3" t="s">
        <v>10073</v>
      </c>
    </row>
    <row r="12300" spans="1:2">
      <c r="A12300" s="3">
        <v>9013437</v>
      </c>
      <c r="B12300" s="3" t="s">
        <v>10074</v>
      </c>
    </row>
    <row r="12301" spans="1:2">
      <c r="A12301" s="3">
        <v>9013446</v>
      </c>
      <c r="B12301" s="3" t="s">
        <v>10075</v>
      </c>
    </row>
    <row r="12302" spans="1:2">
      <c r="A12302" s="3">
        <v>9013442</v>
      </c>
      <c r="B12302" s="3" t="s">
        <v>10076</v>
      </c>
    </row>
    <row r="12303" spans="1:2">
      <c r="A12303" s="3">
        <v>9013445</v>
      </c>
      <c r="B12303" s="3" t="s">
        <v>10077</v>
      </c>
    </row>
    <row r="12304" spans="1:2">
      <c r="A12304" s="3">
        <v>9013424</v>
      </c>
      <c r="B12304" s="3" t="s">
        <v>10078</v>
      </c>
    </row>
    <row r="12305" spans="1:2">
      <c r="A12305" s="3">
        <v>9013434</v>
      </c>
      <c r="B12305" s="3" t="s">
        <v>10079</v>
      </c>
    </row>
    <row r="12306" spans="1:2">
      <c r="A12306" s="3">
        <v>9013447</v>
      </c>
      <c r="B12306" s="3" t="s">
        <v>10080</v>
      </c>
    </row>
    <row r="12307" spans="1:2">
      <c r="A12307" s="3">
        <v>9013450</v>
      </c>
      <c r="B12307" s="3" t="s">
        <v>10081</v>
      </c>
    </row>
    <row r="12308" spans="1:2">
      <c r="A12308" s="3">
        <v>9013449</v>
      </c>
      <c r="B12308" s="3" t="s">
        <v>10082</v>
      </c>
    </row>
    <row r="12309" spans="1:2">
      <c r="A12309" s="3">
        <v>9013460</v>
      </c>
      <c r="B12309" s="3" t="s">
        <v>10083</v>
      </c>
    </row>
    <row r="12310" spans="1:2">
      <c r="A12310" s="3">
        <v>9013458</v>
      </c>
      <c r="B12310" s="3" t="s">
        <v>10084</v>
      </c>
    </row>
    <row r="12311" spans="1:2">
      <c r="A12311" s="3">
        <v>9013454</v>
      </c>
      <c r="B12311" s="3" t="s">
        <v>10085</v>
      </c>
    </row>
    <row r="12312" spans="1:2">
      <c r="A12312" s="3">
        <v>9013452</v>
      </c>
      <c r="B12312" s="3" t="s">
        <v>10086</v>
      </c>
    </row>
    <row r="12313" spans="1:2">
      <c r="A12313" s="3">
        <v>9013433</v>
      </c>
      <c r="B12313" s="3" t="s">
        <v>10087</v>
      </c>
    </row>
    <row r="12314" spans="1:2">
      <c r="A12314" s="3">
        <v>9013464</v>
      </c>
      <c r="B12314" s="3" t="s">
        <v>10088</v>
      </c>
    </row>
    <row r="12315" spans="1:2">
      <c r="A12315" s="3">
        <v>9013456</v>
      </c>
      <c r="B12315" s="3" t="s">
        <v>10089</v>
      </c>
    </row>
    <row r="12316" spans="1:2">
      <c r="A12316" s="3">
        <v>9013463</v>
      </c>
      <c r="B12316" s="3" t="s">
        <v>10090</v>
      </c>
    </row>
    <row r="12317" spans="1:2">
      <c r="A12317" s="3">
        <v>9013461</v>
      </c>
      <c r="B12317" s="3" t="s">
        <v>10091</v>
      </c>
    </row>
    <row r="12318" spans="1:2">
      <c r="A12318" s="3">
        <v>9013457</v>
      </c>
      <c r="B12318" s="3" t="s">
        <v>10092</v>
      </c>
    </row>
    <row r="12319" spans="1:2">
      <c r="A12319" s="3">
        <v>9013473</v>
      </c>
      <c r="B12319" s="3" t="s">
        <v>10093</v>
      </c>
    </row>
    <row r="12320" spans="1:2">
      <c r="A12320" s="3">
        <v>9013451</v>
      </c>
      <c r="B12320" s="3" t="s">
        <v>10094</v>
      </c>
    </row>
    <row r="12321" spans="1:2">
      <c r="A12321" s="3">
        <v>9013465</v>
      </c>
      <c r="B12321" s="3" t="s">
        <v>10095</v>
      </c>
    </row>
    <row r="12322" spans="1:2">
      <c r="A12322" s="3">
        <v>9013475</v>
      </c>
      <c r="B12322" s="3" t="s">
        <v>10096</v>
      </c>
    </row>
    <row r="12323" spans="1:2">
      <c r="A12323" s="3">
        <v>9013455</v>
      </c>
      <c r="B12323" s="3" t="s">
        <v>10097</v>
      </c>
    </row>
    <row r="12324" spans="1:2">
      <c r="A12324" s="3">
        <v>9013478</v>
      </c>
      <c r="B12324" s="3" t="s">
        <v>10098</v>
      </c>
    </row>
    <row r="12325" spans="1:2">
      <c r="A12325" s="3">
        <v>9013472</v>
      </c>
      <c r="B12325" s="3" t="s">
        <v>10099</v>
      </c>
    </row>
    <row r="12326" spans="1:2">
      <c r="A12326" s="3">
        <v>9013477</v>
      </c>
      <c r="B12326" s="3" t="s">
        <v>10100</v>
      </c>
    </row>
    <row r="12327" spans="1:2">
      <c r="A12327" s="3">
        <v>9013476</v>
      </c>
      <c r="B12327" s="3" t="s">
        <v>10101</v>
      </c>
    </row>
    <row r="12328" spans="1:2">
      <c r="A12328" s="3">
        <v>9013479</v>
      </c>
      <c r="B12328" s="3" t="s">
        <v>10102</v>
      </c>
    </row>
    <row r="12329" spans="1:2">
      <c r="A12329" s="3">
        <v>9013469</v>
      </c>
      <c r="B12329" s="3" t="s">
        <v>10103</v>
      </c>
    </row>
    <row r="12330" spans="1:2">
      <c r="A12330" s="3">
        <v>9013453</v>
      </c>
      <c r="B12330" s="3" t="s">
        <v>10104</v>
      </c>
    </row>
    <row r="12331" spans="1:2">
      <c r="A12331" s="3">
        <v>9013435</v>
      </c>
      <c r="B12331" s="3" t="s">
        <v>10105</v>
      </c>
    </row>
    <row r="12332" spans="1:2">
      <c r="A12332" s="3">
        <v>9013427</v>
      </c>
      <c r="B12332" s="3" t="s">
        <v>10106</v>
      </c>
    </row>
    <row r="12333" spans="1:2">
      <c r="A12333" s="3">
        <v>9013482</v>
      </c>
      <c r="B12333" s="3" t="s">
        <v>10107</v>
      </c>
    </row>
    <row r="12334" spans="1:2">
      <c r="A12334" s="3">
        <v>9013483</v>
      </c>
      <c r="B12334" s="3" t="s">
        <v>10108</v>
      </c>
    </row>
    <row r="12335" spans="1:2">
      <c r="A12335" s="3">
        <v>9013387</v>
      </c>
      <c r="B12335" s="3" t="s">
        <v>10109</v>
      </c>
    </row>
    <row r="12336" spans="1:2">
      <c r="A12336" s="3">
        <v>9013388</v>
      </c>
      <c r="B12336" s="3" t="s">
        <v>10110</v>
      </c>
    </row>
    <row r="12337" spans="1:2">
      <c r="A12337" s="3">
        <v>9013385</v>
      </c>
      <c r="B12337" s="3" t="s">
        <v>10111</v>
      </c>
    </row>
    <row r="12338" spans="1:2">
      <c r="A12338" s="3">
        <v>9013384</v>
      </c>
      <c r="B12338" s="3" t="s">
        <v>10112</v>
      </c>
    </row>
    <row r="12339" spans="1:2">
      <c r="A12339" s="3">
        <v>9013348</v>
      </c>
      <c r="B12339" s="3" t="s">
        <v>10113</v>
      </c>
    </row>
    <row r="12340" spans="1:2">
      <c r="A12340" s="3">
        <v>9013389</v>
      </c>
      <c r="B12340" s="3" t="s">
        <v>10114</v>
      </c>
    </row>
    <row r="12341" spans="1:2">
      <c r="A12341" s="3">
        <v>9013379</v>
      </c>
      <c r="B12341" s="3" t="s">
        <v>10115</v>
      </c>
    </row>
    <row r="12342" spans="1:2">
      <c r="A12342" s="3">
        <v>9013372</v>
      </c>
      <c r="B12342" s="3" t="s">
        <v>10116</v>
      </c>
    </row>
    <row r="12343" spans="1:2">
      <c r="A12343" s="3">
        <v>9013382</v>
      </c>
      <c r="B12343" s="3" t="s">
        <v>10117</v>
      </c>
    </row>
    <row r="12344" spans="1:2">
      <c r="A12344" s="3">
        <v>9013381</v>
      </c>
      <c r="B12344" s="3" t="s">
        <v>10118</v>
      </c>
    </row>
    <row r="12345" spans="1:2">
      <c r="A12345" s="3">
        <v>9013386</v>
      </c>
      <c r="B12345" s="3" t="s">
        <v>10119</v>
      </c>
    </row>
    <row r="12346" spans="1:2">
      <c r="A12346" s="3">
        <v>9013390</v>
      </c>
      <c r="B12346" s="3" t="s">
        <v>10120</v>
      </c>
    </row>
    <row r="12347" spans="1:2">
      <c r="A12347" s="3">
        <v>9013391</v>
      </c>
      <c r="B12347" s="3" t="s">
        <v>10121</v>
      </c>
    </row>
    <row r="12348" spans="1:2">
      <c r="A12348" s="3">
        <v>9013393</v>
      </c>
      <c r="B12348" s="3" t="s">
        <v>10122</v>
      </c>
    </row>
    <row r="12349" spans="1:2">
      <c r="A12349" s="3">
        <v>9013395</v>
      </c>
      <c r="B12349" s="3" t="s">
        <v>10123</v>
      </c>
    </row>
    <row r="12350" spans="1:2">
      <c r="A12350" s="3">
        <v>9013394</v>
      </c>
      <c r="B12350" s="3" t="s">
        <v>10124</v>
      </c>
    </row>
    <row r="12351" spans="1:2">
      <c r="A12351" s="3">
        <v>9013400</v>
      </c>
      <c r="B12351" s="3" t="s">
        <v>10125</v>
      </c>
    </row>
    <row r="12352" spans="1:2">
      <c r="A12352" s="3">
        <v>9013397</v>
      </c>
      <c r="B12352" s="3" t="s">
        <v>10126</v>
      </c>
    </row>
    <row r="12353" spans="1:2">
      <c r="A12353" s="3">
        <v>9013403</v>
      </c>
      <c r="B12353" s="3" t="s">
        <v>10127</v>
      </c>
    </row>
    <row r="12354" spans="1:2">
      <c r="A12354" s="3">
        <v>9013399</v>
      </c>
      <c r="B12354" s="3" t="s">
        <v>10128</v>
      </c>
    </row>
    <row r="12355" spans="1:2">
      <c r="A12355" s="3">
        <v>9013398</v>
      </c>
      <c r="B12355" s="3" t="s">
        <v>10129</v>
      </c>
    </row>
    <row r="12356" spans="1:2">
      <c r="A12356" s="3">
        <v>9013402</v>
      </c>
      <c r="B12356" s="3" t="s">
        <v>10130</v>
      </c>
    </row>
    <row r="12357" spans="1:2">
      <c r="A12357" s="3">
        <v>9013396</v>
      </c>
      <c r="B12357" s="3" t="s">
        <v>10131</v>
      </c>
    </row>
    <row r="12358" spans="1:2">
      <c r="A12358" s="3">
        <v>9013405</v>
      </c>
      <c r="B12358" s="3" t="s">
        <v>10132</v>
      </c>
    </row>
    <row r="12359" spans="1:2">
      <c r="A12359" s="3">
        <v>9013406</v>
      </c>
      <c r="B12359" s="3" t="s">
        <v>10133</v>
      </c>
    </row>
    <row r="12360" spans="1:2">
      <c r="A12360" s="3">
        <v>9013408</v>
      </c>
      <c r="B12360" s="3" t="s">
        <v>10134</v>
      </c>
    </row>
    <row r="12361" spans="1:2">
      <c r="A12361" s="3">
        <v>9013404</v>
      </c>
      <c r="B12361" s="3" t="s">
        <v>10135</v>
      </c>
    </row>
    <row r="12362" spans="1:2">
      <c r="A12362" s="3">
        <v>9013401</v>
      </c>
      <c r="B12362" s="3" t="s">
        <v>10136</v>
      </c>
    </row>
    <row r="12363" spans="1:2">
      <c r="A12363" s="3">
        <v>9013410</v>
      </c>
      <c r="B12363" s="3" t="s">
        <v>10137</v>
      </c>
    </row>
    <row r="12364" spans="1:2">
      <c r="A12364" s="3">
        <v>9013407</v>
      </c>
      <c r="B12364" s="3" t="s">
        <v>10138</v>
      </c>
    </row>
    <row r="12365" spans="1:2">
      <c r="A12365" s="3">
        <v>9013413</v>
      </c>
      <c r="B12365" s="3" t="s">
        <v>10139</v>
      </c>
    </row>
    <row r="12366" spans="1:2">
      <c r="A12366" s="3">
        <v>9013411</v>
      </c>
      <c r="B12366" s="3" t="s">
        <v>10140</v>
      </c>
    </row>
    <row r="12367" spans="1:2">
      <c r="A12367" s="3">
        <v>9013409</v>
      </c>
      <c r="B12367" s="3" t="s">
        <v>10141</v>
      </c>
    </row>
    <row r="12368" spans="1:2">
      <c r="A12368" s="3">
        <v>9013417</v>
      </c>
      <c r="B12368" s="3" t="s">
        <v>10142</v>
      </c>
    </row>
    <row r="12369" spans="1:2">
      <c r="A12369" s="3">
        <v>9013415</v>
      </c>
      <c r="B12369" s="3" t="s">
        <v>10143</v>
      </c>
    </row>
    <row r="12370" spans="1:2">
      <c r="A12370" s="3">
        <v>9013412</v>
      </c>
      <c r="B12370" s="3" t="s">
        <v>10144</v>
      </c>
    </row>
    <row r="12371" spans="1:2">
      <c r="A12371" s="3">
        <v>9013416</v>
      </c>
      <c r="B12371" s="3" t="s">
        <v>10145</v>
      </c>
    </row>
    <row r="12372" spans="1:2">
      <c r="A12372" s="3">
        <v>9013414</v>
      </c>
      <c r="B12372" s="3" t="s">
        <v>10146</v>
      </c>
    </row>
    <row r="12373" spans="1:2">
      <c r="A12373" s="3">
        <v>9013344</v>
      </c>
      <c r="B12373" s="3" t="s">
        <v>10147</v>
      </c>
    </row>
    <row r="12374" spans="1:2">
      <c r="A12374" s="3">
        <v>9013263</v>
      </c>
      <c r="B12374" s="3" t="s">
        <v>10148</v>
      </c>
    </row>
    <row r="12375" spans="1:2">
      <c r="A12375" s="3">
        <v>9013421</v>
      </c>
      <c r="B12375" s="3" t="s">
        <v>10149</v>
      </c>
    </row>
    <row r="12376" spans="1:2">
      <c r="A12376" s="3">
        <v>9013418</v>
      </c>
      <c r="B12376" s="3" t="s">
        <v>10150</v>
      </c>
    </row>
    <row r="12377" spans="1:2">
      <c r="A12377" s="3">
        <v>9013420</v>
      </c>
      <c r="B12377" s="3" t="s">
        <v>10151</v>
      </c>
    </row>
    <row r="12378" spans="1:2">
      <c r="A12378" s="3">
        <v>9013277</v>
      </c>
      <c r="B12378" s="3" t="s">
        <v>10152</v>
      </c>
    </row>
    <row r="12379" spans="1:2">
      <c r="A12379" s="3">
        <v>9013423</v>
      </c>
      <c r="B12379" s="3" t="s">
        <v>10153</v>
      </c>
    </row>
    <row r="12380" spans="1:2">
      <c r="A12380" s="3">
        <v>9013419</v>
      </c>
      <c r="B12380" s="3" t="s">
        <v>10154</v>
      </c>
    </row>
    <row r="12381" spans="1:2">
      <c r="A12381" s="3">
        <v>9013428</v>
      </c>
      <c r="B12381" s="3" t="s">
        <v>10155</v>
      </c>
    </row>
    <row r="12382" spans="1:2">
      <c r="A12382" s="3">
        <v>9013429</v>
      </c>
      <c r="B12382" s="3" t="s">
        <v>10156</v>
      </c>
    </row>
    <row r="12383" spans="1:2">
      <c r="A12383" s="3">
        <v>9013332</v>
      </c>
      <c r="B12383" s="3" t="s">
        <v>10157</v>
      </c>
    </row>
    <row r="12384" spans="1:2">
      <c r="A12384" s="3">
        <v>9013328</v>
      </c>
      <c r="B12384" s="3" t="s">
        <v>10158</v>
      </c>
    </row>
    <row r="12385" spans="1:2">
      <c r="A12385" s="3">
        <v>9013335</v>
      </c>
      <c r="B12385" s="3" t="s">
        <v>10159</v>
      </c>
    </row>
    <row r="12386" spans="1:2">
      <c r="A12386" s="3">
        <v>9013324</v>
      </c>
      <c r="B12386" s="3" t="s">
        <v>10160</v>
      </c>
    </row>
    <row r="12387" spans="1:2">
      <c r="A12387" s="3">
        <v>9013333</v>
      </c>
      <c r="B12387" s="3" t="s">
        <v>10161</v>
      </c>
    </row>
    <row r="12388" spans="1:2">
      <c r="A12388" s="3">
        <v>9013334</v>
      </c>
      <c r="B12388" s="3" t="s">
        <v>10162</v>
      </c>
    </row>
    <row r="12389" spans="1:2">
      <c r="A12389" s="3">
        <v>9013336</v>
      </c>
      <c r="B12389" s="3" t="s">
        <v>10163</v>
      </c>
    </row>
    <row r="12390" spans="1:2">
      <c r="A12390" s="3">
        <v>9013306</v>
      </c>
      <c r="B12390" s="3" t="s">
        <v>10164</v>
      </c>
    </row>
    <row r="12391" spans="1:2">
      <c r="A12391" s="3">
        <v>9013329</v>
      </c>
      <c r="B12391" s="3" t="s">
        <v>10165</v>
      </c>
    </row>
    <row r="12392" spans="1:2">
      <c r="A12392" s="3">
        <v>9013339</v>
      </c>
      <c r="B12392" s="3" t="s">
        <v>10166</v>
      </c>
    </row>
    <row r="12393" spans="1:2">
      <c r="A12393" s="3">
        <v>9013284</v>
      </c>
      <c r="B12393" s="3" t="s">
        <v>10167</v>
      </c>
    </row>
    <row r="12394" spans="1:2">
      <c r="A12394" s="3">
        <v>9013340</v>
      </c>
      <c r="B12394" s="3" t="s">
        <v>10168</v>
      </c>
    </row>
    <row r="12395" spans="1:2">
      <c r="A12395" s="3">
        <v>9013343</v>
      </c>
      <c r="B12395" s="3" t="s">
        <v>10169</v>
      </c>
    </row>
    <row r="12396" spans="1:2">
      <c r="A12396" s="3">
        <v>9013341</v>
      </c>
      <c r="B12396" s="3" t="s">
        <v>10170</v>
      </c>
    </row>
    <row r="12397" spans="1:2">
      <c r="A12397" s="3">
        <v>9013342</v>
      </c>
      <c r="B12397" s="3" t="s">
        <v>10171</v>
      </c>
    </row>
    <row r="12398" spans="1:2">
      <c r="A12398" s="3">
        <v>9013351</v>
      </c>
      <c r="B12398" s="3" t="s">
        <v>10172</v>
      </c>
    </row>
    <row r="12399" spans="1:2">
      <c r="A12399" s="3">
        <v>9013347</v>
      </c>
      <c r="B12399" s="3" t="s">
        <v>10173</v>
      </c>
    </row>
    <row r="12400" spans="1:2">
      <c r="A12400" s="3">
        <v>9013337</v>
      </c>
      <c r="B12400" s="3" t="s">
        <v>10174</v>
      </c>
    </row>
    <row r="12401" spans="1:2">
      <c r="A12401" s="3">
        <v>9013346</v>
      </c>
      <c r="B12401" s="3" t="s">
        <v>10175</v>
      </c>
    </row>
    <row r="12402" spans="1:2">
      <c r="A12402" s="3">
        <v>9013354</v>
      </c>
      <c r="B12402" s="3" t="s">
        <v>10176</v>
      </c>
    </row>
    <row r="12403" spans="1:2">
      <c r="A12403" s="3">
        <v>9013349</v>
      </c>
      <c r="B12403" s="3" t="s">
        <v>10177</v>
      </c>
    </row>
    <row r="12404" spans="1:2">
      <c r="A12404" s="3">
        <v>9013350</v>
      </c>
      <c r="B12404" s="3" t="s">
        <v>10178</v>
      </c>
    </row>
    <row r="12405" spans="1:2">
      <c r="A12405" s="3">
        <v>9013355</v>
      </c>
      <c r="B12405" s="3" t="s">
        <v>10179</v>
      </c>
    </row>
    <row r="12406" spans="1:2">
      <c r="A12406" s="3">
        <v>9013357</v>
      </c>
      <c r="B12406" s="3" t="s">
        <v>10180</v>
      </c>
    </row>
    <row r="12407" spans="1:2">
      <c r="A12407" s="3">
        <v>9013358</v>
      </c>
      <c r="B12407" s="3" t="s">
        <v>10181</v>
      </c>
    </row>
    <row r="12408" spans="1:2">
      <c r="A12408" s="3">
        <v>9013352</v>
      </c>
      <c r="B12408" s="3" t="s">
        <v>10182</v>
      </c>
    </row>
    <row r="12409" spans="1:2">
      <c r="A12409" s="3">
        <v>9013345</v>
      </c>
      <c r="B12409" s="3" t="s">
        <v>10183</v>
      </c>
    </row>
    <row r="12410" spans="1:2">
      <c r="A12410" s="3">
        <v>9013362</v>
      </c>
      <c r="B12410" s="3" t="s">
        <v>10184</v>
      </c>
    </row>
    <row r="12411" spans="1:2">
      <c r="A12411" s="3">
        <v>9013360</v>
      </c>
      <c r="B12411" s="3" t="s">
        <v>10185</v>
      </c>
    </row>
    <row r="12412" spans="1:2">
      <c r="A12412" s="3">
        <v>9013359</v>
      </c>
      <c r="B12412" s="3" t="s">
        <v>10186</v>
      </c>
    </row>
    <row r="12413" spans="1:2">
      <c r="A12413" s="3">
        <v>9013361</v>
      </c>
      <c r="B12413" s="3" t="s">
        <v>10187</v>
      </c>
    </row>
    <row r="12414" spans="1:2">
      <c r="A12414" s="3">
        <v>9013356</v>
      </c>
      <c r="B12414" s="3" t="s">
        <v>10188</v>
      </c>
    </row>
    <row r="12415" spans="1:2">
      <c r="A12415" s="3">
        <v>9013368</v>
      </c>
      <c r="B12415" s="3" t="s">
        <v>10189</v>
      </c>
    </row>
    <row r="12416" spans="1:2">
      <c r="A12416" s="3">
        <v>9013353</v>
      </c>
      <c r="B12416" s="3" t="s">
        <v>10190</v>
      </c>
    </row>
    <row r="12417" spans="1:2">
      <c r="A12417" s="3">
        <v>9013370</v>
      </c>
      <c r="B12417" s="3" t="s">
        <v>10191</v>
      </c>
    </row>
    <row r="12418" spans="1:2">
      <c r="A12418" s="3">
        <v>9013363</v>
      </c>
      <c r="B12418" s="3" t="s">
        <v>10192</v>
      </c>
    </row>
    <row r="12419" spans="1:2">
      <c r="A12419" s="3">
        <v>9013364</v>
      </c>
      <c r="B12419" s="3" t="s">
        <v>10193</v>
      </c>
    </row>
    <row r="12420" spans="1:2">
      <c r="A12420" s="3">
        <v>9013371</v>
      </c>
      <c r="B12420" s="3" t="s">
        <v>10194</v>
      </c>
    </row>
    <row r="12421" spans="1:2">
      <c r="A12421" s="3">
        <v>9013367</v>
      </c>
      <c r="B12421" s="3" t="s">
        <v>10195</v>
      </c>
    </row>
    <row r="12422" spans="1:2">
      <c r="A12422" s="3">
        <v>9013366</v>
      </c>
      <c r="B12422" s="3" t="s">
        <v>10196</v>
      </c>
    </row>
    <row r="12423" spans="1:2">
      <c r="A12423" s="3">
        <v>9013369</v>
      </c>
      <c r="B12423" s="3" t="s">
        <v>10197</v>
      </c>
    </row>
    <row r="12424" spans="1:2">
      <c r="A12424" s="3">
        <v>9013376</v>
      </c>
      <c r="B12424" s="3" t="s">
        <v>10198</v>
      </c>
    </row>
    <row r="12425" spans="1:2">
      <c r="A12425" s="3">
        <v>9013375</v>
      </c>
      <c r="B12425" s="3" t="s">
        <v>10199</v>
      </c>
    </row>
    <row r="12426" spans="1:2">
      <c r="A12426" s="3">
        <v>9013373</v>
      </c>
      <c r="B12426" s="3" t="s">
        <v>10200</v>
      </c>
    </row>
    <row r="12427" spans="1:2">
      <c r="A12427" s="3">
        <v>9013377</v>
      </c>
      <c r="B12427" s="3" t="s">
        <v>10201</v>
      </c>
    </row>
    <row r="12428" spans="1:2">
      <c r="A12428" s="3">
        <v>9013378</v>
      </c>
      <c r="B12428" s="3" t="s">
        <v>10202</v>
      </c>
    </row>
    <row r="12429" spans="1:2">
      <c r="A12429" s="3">
        <v>9013374</v>
      </c>
      <c r="B12429" s="3" t="s">
        <v>10203</v>
      </c>
    </row>
    <row r="12430" spans="1:2">
      <c r="A12430" s="3">
        <v>9013383</v>
      </c>
      <c r="B12430" s="3" t="s">
        <v>10204</v>
      </c>
    </row>
    <row r="12431" spans="1:2">
      <c r="A12431" s="3">
        <v>9013286</v>
      </c>
      <c r="B12431" s="3" t="s">
        <v>10205</v>
      </c>
    </row>
    <row r="12432" spans="1:2">
      <c r="A12432" s="3">
        <v>9013281</v>
      </c>
      <c r="B12432" s="3" t="s">
        <v>10206</v>
      </c>
    </row>
    <row r="12433" spans="1:2">
      <c r="A12433" s="3">
        <v>9013291</v>
      </c>
      <c r="B12433" s="3" t="s">
        <v>10207</v>
      </c>
    </row>
    <row r="12434" spans="1:2">
      <c r="A12434" s="3">
        <v>9013289</v>
      </c>
      <c r="B12434" s="3" t="s">
        <v>10208</v>
      </c>
    </row>
    <row r="12435" spans="1:2">
      <c r="A12435" s="3">
        <v>9013276</v>
      </c>
      <c r="B12435" s="3" t="s">
        <v>10209</v>
      </c>
    </row>
    <row r="12436" spans="1:2">
      <c r="A12436" s="3">
        <v>9013290</v>
      </c>
      <c r="B12436" s="3" t="s">
        <v>10210</v>
      </c>
    </row>
    <row r="12437" spans="1:2">
      <c r="A12437" s="3">
        <v>9013282</v>
      </c>
      <c r="B12437" s="3" t="s">
        <v>10211</v>
      </c>
    </row>
    <row r="12438" spans="1:2">
      <c r="A12438" s="3">
        <v>9013298</v>
      </c>
      <c r="B12438" s="3" t="s">
        <v>10212</v>
      </c>
    </row>
    <row r="12439" spans="1:2">
      <c r="A12439" s="3">
        <v>9013302</v>
      </c>
      <c r="B12439" s="3" t="s">
        <v>10213</v>
      </c>
    </row>
    <row r="12440" spans="1:2">
      <c r="A12440" s="3">
        <v>9013304</v>
      </c>
      <c r="B12440" s="3" t="s">
        <v>10214</v>
      </c>
    </row>
    <row r="12441" spans="1:2">
      <c r="A12441" s="3">
        <v>9013305</v>
      </c>
      <c r="B12441" s="3" t="s">
        <v>10215</v>
      </c>
    </row>
    <row r="12442" spans="1:2">
      <c r="A12442" s="3">
        <v>9013300</v>
      </c>
      <c r="B12442" s="3" t="s">
        <v>10216</v>
      </c>
    </row>
    <row r="12443" spans="1:2">
      <c r="A12443" s="3">
        <v>9013293</v>
      </c>
      <c r="B12443" s="3" t="s">
        <v>10217</v>
      </c>
    </row>
    <row r="12444" spans="1:2">
      <c r="A12444" s="3">
        <v>9013292</v>
      </c>
      <c r="B12444" s="3" t="s">
        <v>10218</v>
      </c>
    </row>
    <row r="12445" spans="1:2">
      <c r="A12445" s="3">
        <v>9013299</v>
      </c>
      <c r="B12445" s="3" t="s">
        <v>10219</v>
      </c>
    </row>
    <row r="12446" spans="1:2">
      <c r="A12446" s="3">
        <v>9013273</v>
      </c>
      <c r="B12446" s="3" t="s">
        <v>10220</v>
      </c>
    </row>
    <row r="12447" spans="1:2">
      <c r="A12447" s="3">
        <v>9013294</v>
      </c>
      <c r="B12447" s="3" t="s">
        <v>10221</v>
      </c>
    </row>
    <row r="12448" spans="1:2">
      <c r="A12448" s="3">
        <v>9013297</v>
      </c>
      <c r="B12448" s="3" t="s">
        <v>10222</v>
      </c>
    </row>
    <row r="12449" spans="1:2">
      <c r="A12449" s="3">
        <v>9013296</v>
      </c>
      <c r="B12449" s="3" t="s">
        <v>10223</v>
      </c>
    </row>
    <row r="12450" spans="1:2">
      <c r="A12450" s="3">
        <v>9013287</v>
      </c>
      <c r="B12450" s="3" t="s">
        <v>10224</v>
      </c>
    </row>
    <row r="12451" spans="1:2">
      <c r="A12451" s="3">
        <v>9013301</v>
      </c>
      <c r="B12451" s="3" t="s">
        <v>10225</v>
      </c>
    </row>
    <row r="12452" spans="1:2">
      <c r="A12452" s="3">
        <v>9013255</v>
      </c>
      <c r="B12452" s="3" t="s">
        <v>10226</v>
      </c>
    </row>
    <row r="12453" spans="1:2">
      <c r="A12453" s="3">
        <v>9013133</v>
      </c>
      <c r="B12453" s="3" t="s">
        <v>10227</v>
      </c>
    </row>
    <row r="12454" spans="1:2">
      <c r="A12454" s="3">
        <v>9013311</v>
      </c>
      <c r="B12454" s="3" t="s">
        <v>10228</v>
      </c>
    </row>
    <row r="12455" spans="1:2">
      <c r="A12455" s="3">
        <v>9013307</v>
      </c>
      <c r="B12455" s="3" t="s">
        <v>10229</v>
      </c>
    </row>
    <row r="12456" spans="1:2">
      <c r="A12456" s="3">
        <v>9013257</v>
      </c>
      <c r="B12456" s="3" t="s">
        <v>10230</v>
      </c>
    </row>
    <row r="12457" spans="1:2">
      <c r="A12457" s="3">
        <v>9013313</v>
      </c>
      <c r="B12457" s="3" t="s">
        <v>10231</v>
      </c>
    </row>
    <row r="12458" spans="1:2">
      <c r="A12458" s="3">
        <v>9013308</v>
      </c>
      <c r="B12458" s="3" t="s">
        <v>10232</v>
      </c>
    </row>
    <row r="12459" spans="1:2">
      <c r="A12459" s="3">
        <v>9013312</v>
      </c>
      <c r="B12459" s="3" t="s">
        <v>10233</v>
      </c>
    </row>
    <row r="12460" spans="1:2">
      <c r="A12460" s="3">
        <v>9012151</v>
      </c>
      <c r="B12460" s="3" t="s">
        <v>10234</v>
      </c>
    </row>
    <row r="12461" spans="1:2">
      <c r="A12461" s="3">
        <v>9013314</v>
      </c>
      <c r="B12461" s="3" t="s">
        <v>10235</v>
      </c>
    </row>
    <row r="12462" spans="1:2">
      <c r="A12462" s="3">
        <v>9013303</v>
      </c>
      <c r="B12462" s="3" t="s">
        <v>10236</v>
      </c>
    </row>
    <row r="12463" spans="1:2">
      <c r="A12463" s="3">
        <v>9013317</v>
      </c>
      <c r="B12463" s="3" t="s">
        <v>10237</v>
      </c>
    </row>
    <row r="12464" spans="1:2">
      <c r="A12464" s="3">
        <v>9007912</v>
      </c>
      <c r="B12464" s="3" t="s">
        <v>5563</v>
      </c>
    </row>
    <row r="12465" spans="1:2">
      <c r="A12465" s="3">
        <v>9013319</v>
      </c>
      <c r="B12465" s="3" t="s">
        <v>10238</v>
      </c>
    </row>
    <row r="12466" spans="1:2">
      <c r="A12466" s="3">
        <v>9013309</v>
      </c>
      <c r="B12466" s="3" t="s">
        <v>10239</v>
      </c>
    </row>
    <row r="12467" spans="1:2">
      <c r="A12467" s="3">
        <v>9013315</v>
      </c>
      <c r="B12467" s="3" t="s">
        <v>10240</v>
      </c>
    </row>
    <row r="12468" spans="1:2">
      <c r="A12468" s="3">
        <v>9013316</v>
      </c>
      <c r="B12468" s="3" t="s">
        <v>10241</v>
      </c>
    </row>
    <row r="12469" spans="1:2">
      <c r="A12469" s="3">
        <v>9013320</v>
      </c>
      <c r="B12469" s="3" t="s">
        <v>10242</v>
      </c>
    </row>
    <row r="12470" spans="1:2">
      <c r="A12470" s="3">
        <v>9013323</v>
      </c>
      <c r="B12470" s="3" t="s">
        <v>10243</v>
      </c>
    </row>
    <row r="12471" spans="1:2">
      <c r="A12471" s="3">
        <v>9013321</v>
      </c>
      <c r="B12471" s="3" t="s">
        <v>10244</v>
      </c>
    </row>
    <row r="12472" spans="1:2">
      <c r="A12472" s="3">
        <v>9013327</v>
      </c>
      <c r="B12472" s="3" t="s">
        <v>10245</v>
      </c>
    </row>
    <row r="12473" spans="1:2">
      <c r="A12473" s="3">
        <v>9013318</v>
      </c>
      <c r="B12473" s="3" t="s">
        <v>10246</v>
      </c>
    </row>
    <row r="12474" spans="1:2">
      <c r="A12474" s="3">
        <v>9013326</v>
      </c>
      <c r="B12474" s="3" t="s">
        <v>10247</v>
      </c>
    </row>
    <row r="12475" spans="1:2">
      <c r="A12475" s="3">
        <v>9013325</v>
      </c>
      <c r="B12475" s="3" t="s">
        <v>10248</v>
      </c>
    </row>
    <row r="12476" spans="1:2">
      <c r="A12476" s="3">
        <v>9013330</v>
      </c>
      <c r="B12476" s="3" t="s">
        <v>10249</v>
      </c>
    </row>
    <row r="12477" spans="1:2">
      <c r="A12477" s="3">
        <v>9013322</v>
      </c>
      <c r="B12477" s="3" t="s">
        <v>10250</v>
      </c>
    </row>
    <row r="12478" spans="1:2">
      <c r="A12478" s="3">
        <v>9013331</v>
      </c>
      <c r="B12478" s="3" t="s">
        <v>10251</v>
      </c>
    </row>
    <row r="12479" spans="1:2">
      <c r="A12479" s="3">
        <v>9013247</v>
      </c>
      <c r="B12479" s="3" t="s">
        <v>10252</v>
      </c>
    </row>
    <row r="12480" spans="1:2">
      <c r="A12480" s="3">
        <v>9013248</v>
      </c>
      <c r="B12480" s="3" t="s">
        <v>10253</v>
      </c>
    </row>
    <row r="12481" spans="1:2">
      <c r="A12481" s="3">
        <v>9013253</v>
      </c>
      <c r="B12481" s="3" t="s">
        <v>10254</v>
      </c>
    </row>
    <row r="12482" spans="1:2">
      <c r="A12482" s="3">
        <v>9013251</v>
      </c>
      <c r="B12482" s="3" t="s">
        <v>10255</v>
      </c>
    </row>
    <row r="12483" spans="1:2">
      <c r="A12483" s="3">
        <v>9013249</v>
      </c>
      <c r="B12483" s="3" t="s">
        <v>10256</v>
      </c>
    </row>
    <row r="12484" spans="1:2">
      <c r="A12484" s="3">
        <v>9013245</v>
      </c>
      <c r="B12484" s="3" t="s">
        <v>10257</v>
      </c>
    </row>
    <row r="12485" spans="1:2">
      <c r="A12485" s="3">
        <v>9013160</v>
      </c>
      <c r="B12485" s="3" t="s">
        <v>10258</v>
      </c>
    </row>
    <row r="12486" spans="1:2">
      <c r="A12486" s="3">
        <v>9013240</v>
      </c>
      <c r="B12486" s="3" t="s">
        <v>10259</v>
      </c>
    </row>
    <row r="12487" spans="1:2">
      <c r="A12487" s="3">
        <v>9013140</v>
      </c>
      <c r="B12487" s="3" t="s">
        <v>10260</v>
      </c>
    </row>
    <row r="12488" spans="1:2">
      <c r="A12488" s="3">
        <v>9013222</v>
      </c>
      <c r="B12488" s="3" t="s">
        <v>10261</v>
      </c>
    </row>
    <row r="12489" spans="1:2">
      <c r="A12489" s="3">
        <v>9013237</v>
      </c>
      <c r="B12489" s="3" t="s">
        <v>10262</v>
      </c>
    </row>
    <row r="12490" spans="1:2">
      <c r="A12490" s="3">
        <v>9013244</v>
      </c>
      <c r="B12490" s="3" t="s">
        <v>10263</v>
      </c>
    </row>
    <row r="12491" spans="1:2">
      <c r="A12491" s="3">
        <v>9013243</v>
      </c>
      <c r="B12491" s="3" t="s">
        <v>10264</v>
      </c>
    </row>
    <row r="12492" spans="1:2">
      <c r="A12492" s="3">
        <v>9013238</v>
      </c>
      <c r="B12492" s="3" t="s">
        <v>10265</v>
      </c>
    </row>
    <row r="12493" spans="1:2">
      <c r="A12493" s="3">
        <v>9013206</v>
      </c>
      <c r="B12493" s="3" t="s">
        <v>10266</v>
      </c>
    </row>
    <row r="12494" spans="1:2">
      <c r="A12494" s="3">
        <v>9013252</v>
      </c>
      <c r="B12494" s="3" t="s">
        <v>10267</v>
      </c>
    </row>
    <row r="12495" spans="1:2">
      <c r="A12495" s="3">
        <v>9013250</v>
      </c>
      <c r="B12495" s="3" t="s">
        <v>10268</v>
      </c>
    </row>
    <row r="12496" spans="1:2">
      <c r="A12496" s="3">
        <v>9013239</v>
      </c>
      <c r="B12496" s="3" t="s">
        <v>10269</v>
      </c>
    </row>
    <row r="12497" spans="1:2">
      <c r="A12497" s="3">
        <v>9013246</v>
      </c>
      <c r="B12497" s="3" t="s">
        <v>10270</v>
      </c>
    </row>
    <row r="12498" spans="1:2">
      <c r="A12498" s="3">
        <v>9013225</v>
      </c>
      <c r="B12498" s="3" t="s">
        <v>10271</v>
      </c>
    </row>
    <row r="12499" spans="1:2">
      <c r="A12499" s="3">
        <v>9013256</v>
      </c>
      <c r="B12499" s="3" t="s">
        <v>10272</v>
      </c>
    </row>
    <row r="12500" spans="1:2">
      <c r="A12500" s="3">
        <v>9013260</v>
      </c>
      <c r="B12500" s="3" t="s">
        <v>10273</v>
      </c>
    </row>
    <row r="12501" spans="1:2">
      <c r="A12501" s="3">
        <v>9013265</v>
      </c>
      <c r="B12501" s="3" t="s">
        <v>10274</v>
      </c>
    </row>
    <row r="12502" spans="1:2">
      <c r="A12502" s="3">
        <v>9013254</v>
      </c>
      <c r="B12502" s="3" t="s">
        <v>10275</v>
      </c>
    </row>
    <row r="12503" spans="1:2">
      <c r="A12503" s="3">
        <v>9013269</v>
      </c>
      <c r="B12503" s="3" t="s">
        <v>10276</v>
      </c>
    </row>
    <row r="12504" spans="1:2">
      <c r="A12504" s="3">
        <v>9013271</v>
      </c>
      <c r="B12504" s="3" t="s">
        <v>10277</v>
      </c>
    </row>
    <row r="12505" spans="1:2">
      <c r="A12505" s="3">
        <v>9013219</v>
      </c>
      <c r="B12505" s="3" t="s">
        <v>10278</v>
      </c>
    </row>
    <row r="12506" spans="1:2">
      <c r="A12506" s="3">
        <v>9013188</v>
      </c>
      <c r="B12506" s="3" t="s">
        <v>10279</v>
      </c>
    </row>
    <row r="12507" spans="1:2">
      <c r="A12507" s="3">
        <v>9013262</v>
      </c>
      <c r="B12507" s="3" t="s">
        <v>10280</v>
      </c>
    </row>
    <row r="12508" spans="1:2">
      <c r="A12508" s="3">
        <v>9013261</v>
      </c>
      <c r="B12508" s="3" t="s">
        <v>10281</v>
      </c>
    </row>
    <row r="12509" spans="1:2">
      <c r="A12509" s="3">
        <v>9013258</v>
      </c>
      <c r="B12509" s="3" t="s">
        <v>10282</v>
      </c>
    </row>
    <row r="12510" spans="1:2">
      <c r="A12510" s="3">
        <v>9013264</v>
      </c>
      <c r="B12510" s="3" t="s">
        <v>10283</v>
      </c>
    </row>
    <row r="12511" spans="1:2">
      <c r="A12511" s="3">
        <v>9013241</v>
      </c>
      <c r="B12511" s="3" t="s">
        <v>10284</v>
      </c>
    </row>
    <row r="12512" spans="1:2">
      <c r="A12512" s="3">
        <v>9013242</v>
      </c>
      <c r="B12512" s="3" t="s">
        <v>10285</v>
      </c>
    </row>
    <row r="12513" spans="1:2">
      <c r="A12513" s="3">
        <v>9013259</v>
      </c>
      <c r="B12513" s="3" t="s">
        <v>10286</v>
      </c>
    </row>
    <row r="12514" spans="1:2">
      <c r="A12514" s="3">
        <v>9013266</v>
      </c>
      <c r="B12514" s="3" t="s">
        <v>10287</v>
      </c>
    </row>
    <row r="12515" spans="1:2">
      <c r="A12515" s="3">
        <v>9013275</v>
      </c>
      <c r="B12515" s="3" t="s">
        <v>10288</v>
      </c>
    </row>
    <row r="12516" spans="1:2">
      <c r="A12516" s="3">
        <v>9013268</v>
      </c>
      <c r="B12516" s="3" t="s">
        <v>10289</v>
      </c>
    </row>
    <row r="12517" spans="1:2">
      <c r="A12517" s="3">
        <v>9013270</v>
      </c>
      <c r="B12517" s="3" t="s">
        <v>10290</v>
      </c>
    </row>
    <row r="12518" spans="1:2">
      <c r="A12518" s="3">
        <v>9013280</v>
      </c>
      <c r="B12518" s="3" t="s">
        <v>10291</v>
      </c>
    </row>
    <row r="12519" spans="1:2">
      <c r="A12519" s="3">
        <v>9013283</v>
      </c>
      <c r="B12519" s="3" t="s">
        <v>10292</v>
      </c>
    </row>
    <row r="12520" spans="1:2">
      <c r="A12520" s="3">
        <v>9013278</v>
      </c>
      <c r="B12520" s="3" t="s">
        <v>10293</v>
      </c>
    </row>
    <row r="12521" spans="1:2">
      <c r="A12521" s="3">
        <v>9013279</v>
      </c>
      <c r="B12521" s="3" t="s">
        <v>10294</v>
      </c>
    </row>
    <row r="12522" spans="1:2">
      <c r="A12522" s="3">
        <v>9013267</v>
      </c>
      <c r="B12522" s="3" t="s">
        <v>10295</v>
      </c>
    </row>
    <row r="12523" spans="1:2">
      <c r="A12523" s="3">
        <v>9013274</v>
      </c>
      <c r="B12523" s="3" t="s">
        <v>10296</v>
      </c>
    </row>
    <row r="12524" spans="1:2">
      <c r="A12524" s="3">
        <v>9013285</v>
      </c>
      <c r="B12524" s="3" t="s">
        <v>10297</v>
      </c>
    </row>
    <row r="12525" spans="1:2">
      <c r="A12525" s="3">
        <v>9013288</v>
      </c>
      <c r="B12525" s="3" t="s">
        <v>10298</v>
      </c>
    </row>
    <row r="12526" spans="1:2">
      <c r="A12526" s="3">
        <v>9013272</v>
      </c>
      <c r="B12526" s="3" t="s">
        <v>10299</v>
      </c>
    </row>
    <row r="12527" spans="1:2">
      <c r="A12527" s="3">
        <v>9013197</v>
      </c>
      <c r="B12527" s="3" t="s">
        <v>10300</v>
      </c>
    </row>
    <row r="12528" spans="1:2">
      <c r="A12528" s="3">
        <v>9013176</v>
      </c>
      <c r="B12528" s="3" t="s">
        <v>10301</v>
      </c>
    </row>
    <row r="12529" spans="1:2">
      <c r="A12529" s="3">
        <v>9013177</v>
      </c>
      <c r="B12529" s="3" t="s">
        <v>10302</v>
      </c>
    </row>
    <row r="12530" spans="1:2">
      <c r="A12530" s="3">
        <v>9013200</v>
      </c>
      <c r="B12530" s="3" t="s">
        <v>10303</v>
      </c>
    </row>
    <row r="12531" spans="1:2">
      <c r="A12531" s="3">
        <v>9013199</v>
      </c>
      <c r="B12531" s="3" t="s">
        <v>10304</v>
      </c>
    </row>
    <row r="12532" spans="1:2">
      <c r="A12532" s="3">
        <v>9013198</v>
      </c>
      <c r="B12532" s="3" t="s">
        <v>10305</v>
      </c>
    </row>
    <row r="12533" spans="1:2">
      <c r="A12533" s="3">
        <v>9013204</v>
      </c>
      <c r="B12533" s="3" t="s">
        <v>10306</v>
      </c>
    </row>
    <row r="12534" spans="1:2">
      <c r="A12534" s="3">
        <v>9013171</v>
      </c>
      <c r="B12534" s="3" t="s">
        <v>10307</v>
      </c>
    </row>
    <row r="12535" spans="1:2">
      <c r="A12535" s="3">
        <v>9013203</v>
      </c>
      <c r="B12535" s="3" t="s">
        <v>10308</v>
      </c>
    </row>
    <row r="12536" spans="1:2">
      <c r="A12536" s="3">
        <v>9013201</v>
      </c>
      <c r="B12536" s="3" t="s">
        <v>10309</v>
      </c>
    </row>
    <row r="12537" spans="1:2">
      <c r="A12537" s="3">
        <v>9013166</v>
      </c>
      <c r="B12537" s="3" t="s">
        <v>10310</v>
      </c>
    </row>
    <row r="12538" spans="1:2">
      <c r="A12538" s="3">
        <v>9013189</v>
      </c>
      <c r="B12538" s="3" t="s">
        <v>10311</v>
      </c>
    </row>
    <row r="12539" spans="1:2">
      <c r="A12539" s="3">
        <v>9013209</v>
      </c>
      <c r="B12539" s="3" t="s">
        <v>10312</v>
      </c>
    </row>
    <row r="12540" spans="1:2">
      <c r="A12540" s="3">
        <v>9013211</v>
      </c>
      <c r="B12540" s="3" t="s">
        <v>10313</v>
      </c>
    </row>
    <row r="12541" spans="1:2">
      <c r="A12541" s="3">
        <v>9013210</v>
      </c>
      <c r="B12541" s="3" t="s">
        <v>10314</v>
      </c>
    </row>
    <row r="12542" spans="1:2">
      <c r="A12542" s="3">
        <v>9013184</v>
      </c>
      <c r="B12542" s="3" t="s">
        <v>10315</v>
      </c>
    </row>
    <row r="12543" spans="1:2">
      <c r="A12543" s="3">
        <v>9013178</v>
      </c>
      <c r="B12543" s="3" t="s">
        <v>10316</v>
      </c>
    </row>
    <row r="12544" spans="1:2">
      <c r="A12544" s="3">
        <v>9013207</v>
      </c>
      <c r="B12544" s="3" t="s">
        <v>10317</v>
      </c>
    </row>
    <row r="12545" spans="1:2">
      <c r="A12545" s="3">
        <v>9013185</v>
      </c>
      <c r="B12545" s="3" t="s">
        <v>10318</v>
      </c>
    </row>
    <row r="12546" spans="1:2">
      <c r="A12546" s="3">
        <v>9013137</v>
      </c>
      <c r="B12546" s="3" t="s">
        <v>10319</v>
      </c>
    </row>
    <row r="12547" spans="1:2">
      <c r="A12547" s="3">
        <v>9013212</v>
      </c>
      <c r="B12547" s="3" t="s">
        <v>10320</v>
      </c>
    </row>
    <row r="12548" spans="1:2">
      <c r="A12548" s="3">
        <v>9013220</v>
      </c>
      <c r="B12548" s="3" t="s">
        <v>10321</v>
      </c>
    </row>
    <row r="12549" spans="1:2">
      <c r="A12549" s="3">
        <v>9013217</v>
      </c>
      <c r="B12549" s="3" t="s">
        <v>10322</v>
      </c>
    </row>
    <row r="12550" spans="1:2">
      <c r="A12550" s="3">
        <v>9013208</v>
      </c>
      <c r="B12550" s="3" t="s">
        <v>10323</v>
      </c>
    </row>
    <row r="12551" spans="1:2">
      <c r="A12551" s="3">
        <v>9013227</v>
      </c>
      <c r="B12551" s="3" t="s">
        <v>10324</v>
      </c>
    </row>
    <row r="12552" spans="1:2">
      <c r="A12552" s="3">
        <v>9013223</v>
      </c>
      <c r="B12552" s="3" t="s">
        <v>10325</v>
      </c>
    </row>
    <row r="12553" spans="1:2">
      <c r="A12553" s="3">
        <v>9013226</v>
      </c>
      <c r="B12553" s="3" t="s">
        <v>10326</v>
      </c>
    </row>
    <row r="12554" spans="1:2">
      <c r="A12554" s="3">
        <v>9013215</v>
      </c>
      <c r="B12554" s="3" t="s">
        <v>10327</v>
      </c>
    </row>
    <row r="12555" spans="1:2">
      <c r="A12555" s="3">
        <v>9013224</v>
      </c>
      <c r="B12555" s="3" t="s">
        <v>10328</v>
      </c>
    </row>
    <row r="12556" spans="1:2">
      <c r="A12556" s="3">
        <v>9013231</v>
      </c>
      <c r="B12556" s="3" t="s">
        <v>10329</v>
      </c>
    </row>
    <row r="12557" spans="1:2">
      <c r="A12557" s="3">
        <v>9013205</v>
      </c>
      <c r="B12557" s="3" t="s">
        <v>10330</v>
      </c>
    </row>
    <row r="12558" spans="1:2">
      <c r="A12558" s="3">
        <v>9013214</v>
      </c>
      <c r="B12558" s="3" t="s">
        <v>10331</v>
      </c>
    </row>
    <row r="12559" spans="1:2">
      <c r="A12559" s="3">
        <v>9013233</v>
      </c>
      <c r="B12559" s="3" t="s">
        <v>10332</v>
      </c>
    </row>
    <row r="12560" spans="1:2">
      <c r="A12560" s="3">
        <v>9013216</v>
      </c>
      <c r="B12560" s="3" t="s">
        <v>10333</v>
      </c>
    </row>
    <row r="12561" spans="1:2">
      <c r="A12561" s="3">
        <v>9013229</v>
      </c>
      <c r="B12561" s="3" t="s">
        <v>10334</v>
      </c>
    </row>
    <row r="12562" spans="1:2">
      <c r="A12562" s="3">
        <v>9013234</v>
      </c>
      <c r="B12562" s="3" t="s">
        <v>10335</v>
      </c>
    </row>
    <row r="12563" spans="1:2">
      <c r="A12563" s="3">
        <v>9013228</v>
      </c>
      <c r="B12563" s="3" t="s">
        <v>10336</v>
      </c>
    </row>
    <row r="12564" spans="1:2">
      <c r="A12564" s="3">
        <v>9013232</v>
      </c>
      <c r="B12564" s="3" t="s">
        <v>10337</v>
      </c>
    </row>
    <row r="12565" spans="1:2">
      <c r="A12565" s="3">
        <v>9013230</v>
      </c>
      <c r="B12565" s="3" t="s">
        <v>10338</v>
      </c>
    </row>
    <row r="12566" spans="1:2">
      <c r="A12566" s="3">
        <v>9013221</v>
      </c>
      <c r="B12566" s="3" t="s">
        <v>10339</v>
      </c>
    </row>
    <row r="12567" spans="1:2">
      <c r="A12567" s="3">
        <v>9013134</v>
      </c>
      <c r="B12567" s="3" t="s">
        <v>10340</v>
      </c>
    </row>
    <row r="12568" spans="1:2">
      <c r="A12568" s="3">
        <v>9013236</v>
      </c>
      <c r="B12568" s="3" t="s">
        <v>10341</v>
      </c>
    </row>
    <row r="12569" spans="1:2">
      <c r="A12569" s="3">
        <v>9013130</v>
      </c>
      <c r="B12569" s="3" t="s">
        <v>10342</v>
      </c>
    </row>
    <row r="12570" spans="1:2">
      <c r="A12570" s="3">
        <v>9013213</v>
      </c>
      <c r="B12570" s="3" t="s">
        <v>10343</v>
      </c>
    </row>
    <row r="12571" spans="1:2">
      <c r="A12571" s="3">
        <v>9013028</v>
      </c>
      <c r="B12571" s="3" t="s">
        <v>10344</v>
      </c>
    </row>
    <row r="12572" spans="1:2">
      <c r="A12572" s="3">
        <v>9013187</v>
      </c>
      <c r="B12572" s="3" t="s">
        <v>10345</v>
      </c>
    </row>
    <row r="12573" spans="1:2">
      <c r="A12573" s="3">
        <v>9013218</v>
      </c>
      <c r="B12573" s="3" t="s">
        <v>10346</v>
      </c>
    </row>
    <row r="12574" spans="1:2">
      <c r="A12574" s="3">
        <v>9013182</v>
      </c>
      <c r="B12574" s="3" t="s">
        <v>10347</v>
      </c>
    </row>
    <row r="12575" spans="1:2">
      <c r="A12575" s="3">
        <v>9013136</v>
      </c>
      <c r="B12575" s="3" t="s">
        <v>10348</v>
      </c>
    </row>
    <row r="12576" spans="1:2">
      <c r="A12576" s="3">
        <v>9013139</v>
      </c>
      <c r="B12576" s="3" t="s">
        <v>10349</v>
      </c>
    </row>
    <row r="12577" spans="1:2">
      <c r="A12577" s="3">
        <v>9013138</v>
      </c>
      <c r="B12577" s="3" t="s">
        <v>10350</v>
      </c>
    </row>
    <row r="12578" spans="1:2">
      <c r="A12578" s="3">
        <v>9013132</v>
      </c>
      <c r="B12578" s="3" t="s">
        <v>10351</v>
      </c>
    </row>
    <row r="12579" spans="1:2">
      <c r="A12579" s="3">
        <v>9013141</v>
      </c>
      <c r="B12579" s="3" t="s">
        <v>10352</v>
      </c>
    </row>
    <row r="12580" spans="1:2">
      <c r="A12580" s="3">
        <v>9013149</v>
      </c>
      <c r="B12580" s="3" t="s">
        <v>10353</v>
      </c>
    </row>
    <row r="12581" spans="1:2">
      <c r="A12581" s="3">
        <v>9013145</v>
      </c>
      <c r="B12581" s="3" t="s">
        <v>10354</v>
      </c>
    </row>
    <row r="12582" spans="1:2">
      <c r="A12582" s="3">
        <v>9013142</v>
      </c>
      <c r="B12582" s="3" t="s">
        <v>10355</v>
      </c>
    </row>
    <row r="12583" spans="1:2">
      <c r="A12583" s="3">
        <v>9013150</v>
      </c>
      <c r="B12583" s="3" t="s">
        <v>10356</v>
      </c>
    </row>
    <row r="12584" spans="1:2">
      <c r="A12584" s="3">
        <v>9013165</v>
      </c>
      <c r="B12584" s="3" t="s">
        <v>10357</v>
      </c>
    </row>
    <row r="12585" spans="1:2">
      <c r="A12585" s="3">
        <v>9013163</v>
      </c>
      <c r="B12585" s="3" t="s">
        <v>10358</v>
      </c>
    </row>
    <row r="12586" spans="1:2">
      <c r="A12586" s="3">
        <v>9013169</v>
      </c>
      <c r="B12586" s="3" t="s">
        <v>10359</v>
      </c>
    </row>
    <row r="12587" spans="1:2">
      <c r="A12587" s="3">
        <v>9013146</v>
      </c>
      <c r="B12587" s="3" t="s">
        <v>10360</v>
      </c>
    </row>
    <row r="12588" spans="1:2">
      <c r="A12588" s="3">
        <v>9013164</v>
      </c>
      <c r="B12588" s="3" t="s">
        <v>10361</v>
      </c>
    </row>
    <row r="12589" spans="1:2">
      <c r="A12589" s="3">
        <v>9013162</v>
      </c>
      <c r="B12589" s="3" t="s">
        <v>10362</v>
      </c>
    </row>
    <row r="12590" spans="1:2">
      <c r="A12590" s="3">
        <v>9013147</v>
      </c>
      <c r="B12590" s="3" t="s">
        <v>10363</v>
      </c>
    </row>
    <row r="12591" spans="1:2">
      <c r="A12591" s="3">
        <v>9013148</v>
      </c>
      <c r="B12591" s="3" t="s">
        <v>10364</v>
      </c>
    </row>
    <row r="12592" spans="1:2">
      <c r="A12592" s="3">
        <v>9013167</v>
      </c>
      <c r="B12592" s="3" t="s">
        <v>10365</v>
      </c>
    </row>
    <row r="12593" spans="1:2">
      <c r="A12593" s="3">
        <v>9013170</v>
      </c>
      <c r="B12593" s="3" t="s">
        <v>10366</v>
      </c>
    </row>
    <row r="12594" spans="1:2">
      <c r="A12594" s="3">
        <v>9013179</v>
      </c>
      <c r="B12594" s="3" t="s">
        <v>10367</v>
      </c>
    </row>
    <row r="12595" spans="1:2">
      <c r="A12595" s="3">
        <v>9013173</v>
      </c>
      <c r="B12595" s="3" t="s">
        <v>10368</v>
      </c>
    </row>
    <row r="12596" spans="1:2">
      <c r="A12596" s="3">
        <v>9013180</v>
      </c>
      <c r="B12596" s="3" t="s">
        <v>10369</v>
      </c>
    </row>
    <row r="12597" spans="1:2">
      <c r="A12597" s="3">
        <v>9013174</v>
      </c>
      <c r="B12597" s="3" t="s">
        <v>10370</v>
      </c>
    </row>
    <row r="12598" spans="1:2">
      <c r="A12598" s="3">
        <v>9013144</v>
      </c>
      <c r="B12598" s="3" t="s">
        <v>10371</v>
      </c>
    </row>
    <row r="12599" spans="1:2">
      <c r="A12599" s="3">
        <v>9013158</v>
      </c>
      <c r="B12599" s="3" t="s">
        <v>10372</v>
      </c>
    </row>
    <row r="12600" spans="1:2">
      <c r="A12600" s="3">
        <v>9013172</v>
      </c>
      <c r="B12600" s="3" t="s">
        <v>10373</v>
      </c>
    </row>
    <row r="12601" spans="1:2">
      <c r="A12601" s="3">
        <v>9013181</v>
      </c>
      <c r="B12601" s="3" t="s">
        <v>10374</v>
      </c>
    </row>
    <row r="12602" spans="1:2">
      <c r="A12602" s="3">
        <v>9013168</v>
      </c>
      <c r="B12602" s="3" t="s">
        <v>10375</v>
      </c>
    </row>
    <row r="12603" spans="1:2">
      <c r="A12603" s="3">
        <v>9013190</v>
      </c>
      <c r="B12603" s="3" t="s">
        <v>10376</v>
      </c>
    </row>
    <row r="12604" spans="1:2">
      <c r="A12604" s="3">
        <v>9013192</v>
      </c>
      <c r="B12604" s="3" t="s">
        <v>10377</v>
      </c>
    </row>
    <row r="12605" spans="1:2">
      <c r="A12605" s="3">
        <v>9013183</v>
      </c>
      <c r="B12605" s="3" t="s">
        <v>10378</v>
      </c>
    </row>
    <row r="12606" spans="1:2">
      <c r="A12606" s="3">
        <v>9013194</v>
      </c>
      <c r="B12606" s="3" t="s">
        <v>10379</v>
      </c>
    </row>
    <row r="12607" spans="1:2">
      <c r="A12607" s="3">
        <v>9013193</v>
      </c>
      <c r="B12607" s="3" t="s">
        <v>10380</v>
      </c>
    </row>
    <row r="12608" spans="1:2">
      <c r="A12608" s="3">
        <v>9013175</v>
      </c>
      <c r="B12608" s="3" t="s">
        <v>10381</v>
      </c>
    </row>
    <row r="12609" spans="1:2">
      <c r="A12609" s="3">
        <v>9013195</v>
      </c>
      <c r="B12609" s="3" t="s">
        <v>10382</v>
      </c>
    </row>
    <row r="12610" spans="1:2">
      <c r="A12610" s="3">
        <v>9013196</v>
      </c>
      <c r="B12610" s="3" t="s">
        <v>10383</v>
      </c>
    </row>
    <row r="12611" spans="1:2">
      <c r="A12611" s="3">
        <v>9013186</v>
      </c>
      <c r="B12611" s="3" t="s">
        <v>10384</v>
      </c>
    </row>
    <row r="12612" spans="1:2">
      <c r="A12612" s="3">
        <v>9013143</v>
      </c>
      <c r="B12612" s="3" t="s">
        <v>10385</v>
      </c>
    </row>
    <row r="12613" spans="1:2">
      <c r="A12613" s="3">
        <v>9013051</v>
      </c>
      <c r="B12613" s="3" t="s">
        <v>10386</v>
      </c>
    </row>
    <row r="12614" spans="1:2">
      <c r="A12614" s="3">
        <v>9013153</v>
      </c>
      <c r="B12614" s="3" t="s">
        <v>10387</v>
      </c>
    </row>
    <row r="12615" spans="1:2">
      <c r="A12615" s="3">
        <v>9013152</v>
      </c>
      <c r="B12615" s="3" t="s">
        <v>10388</v>
      </c>
    </row>
    <row r="12616" spans="1:2">
      <c r="A12616" s="3">
        <v>9013155</v>
      </c>
      <c r="B12616" s="3" t="s">
        <v>10389</v>
      </c>
    </row>
    <row r="12617" spans="1:2">
      <c r="A12617" s="3">
        <v>9013157</v>
      </c>
      <c r="B12617" s="3" t="s">
        <v>10390</v>
      </c>
    </row>
    <row r="12618" spans="1:2">
      <c r="A12618" s="3">
        <v>9013151</v>
      </c>
      <c r="B12618" s="3" t="s">
        <v>10391</v>
      </c>
    </row>
    <row r="12619" spans="1:2">
      <c r="A12619" s="3">
        <v>9013161</v>
      </c>
      <c r="B12619" s="3" t="s">
        <v>10392</v>
      </c>
    </row>
    <row r="12620" spans="1:2">
      <c r="A12620" s="3">
        <v>9013156</v>
      </c>
      <c r="B12620" s="3" t="s">
        <v>10393</v>
      </c>
    </row>
    <row r="12621" spans="1:2">
      <c r="A12621" s="3">
        <v>9013154</v>
      </c>
      <c r="B12621" s="3" t="s">
        <v>10394</v>
      </c>
    </row>
    <row r="12622" spans="1:2">
      <c r="A12622" s="3">
        <v>9013159</v>
      </c>
      <c r="B12622" s="3" t="s">
        <v>10395</v>
      </c>
    </row>
    <row r="12623" spans="1:2">
      <c r="A12623" s="3">
        <v>9013101</v>
      </c>
      <c r="B12623" s="3" t="s">
        <v>10396</v>
      </c>
    </row>
    <row r="12624" spans="1:2">
      <c r="A12624" s="3">
        <v>9013058</v>
      </c>
      <c r="B12624" s="3" t="s">
        <v>10397</v>
      </c>
    </row>
    <row r="12625" spans="1:2">
      <c r="A12625" s="3">
        <v>9013098</v>
      </c>
      <c r="B12625" s="3" t="s">
        <v>10398</v>
      </c>
    </row>
    <row r="12626" spans="1:2">
      <c r="A12626" s="3">
        <v>9013104</v>
      </c>
      <c r="B12626" s="3" t="s">
        <v>10399</v>
      </c>
    </row>
    <row r="12627" spans="1:2">
      <c r="A12627" s="3">
        <v>9013111</v>
      </c>
      <c r="B12627" s="3" t="s">
        <v>10400</v>
      </c>
    </row>
    <row r="12628" spans="1:2">
      <c r="A12628" s="3">
        <v>9013112</v>
      </c>
      <c r="B12628" s="3" t="s">
        <v>10401</v>
      </c>
    </row>
    <row r="12629" spans="1:2">
      <c r="A12629" s="3">
        <v>9013114</v>
      </c>
      <c r="B12629" s="3" t="s">
        <v>10402</v>
      </c>
    </row>
    <row r="12630" spans="1:2">
      <c r="A12630" s="3">
        <v>9013040</v>
      </c>
      <c r="B12630" s="3" t="s">
        <v>10403</v>
      </c>
    </row>
    <row r="12631" spans="1:2">
      <c r="A12631" s="3">
        <v>9013117</v>
      </c>
      <c r="B12631" s="3" t="s">
        <v>10404</v>
      </c>
    </row>
    <row r="12632" spans="1:2">
      <c r="A12632" s="3">
        <v>9013116</v>
      </c>
      <c r="B12632" s="3" t="s">
        <v>10405</v>
      </c>
    </row>
    <row r="12633" spans="1:2">
      <c r="A12633" s="3">
        <v>9013099</v>
      </c>
      <c r="B12633" s="3" t="s">
        <v>10406</v>
      </c>
    </row>
    <row r="12634" spans="1:2">
      <c r="A12634" s="3">
        <v>9013119</v>
      </c>
      <c r="B12634" s="3" t="s">
        <v>10407</v>
      </c>
    </row>
    <row r="12635" spans="1:2">
      <c r="A12635" s="3">
        <v>9013118</v>
      </c>
      <c r="B12635" s="3" t="s">
        <v>10408</v>
      </c>
    </row>
    <row r="12636" spans="1:2">
      <c r="A12636" s="3">
        <v>9013115</v>
      </c>
      <c r="B12636" s="3" t="s">
        <v>10409</v>
      </c>
    </row>
    <row r="12637" spans="1:2">
      <c r="A12637" s="3">
        <v>9013120</v>
      </c>
      <c r="B12637" s="3" t="s">
        <v>10410</v>
      </c>
    </row>
    <row r="12638" spans="1:2">
      <c r="A12638" s="3">
        <v>9013108</v>
      </c>
      <c r="B12638" s="3" t="s">
        <v>10411</v>
      </c>
    </row>
    <row r="12639" spans="1:2">
      <c r="A12639" s="3">
        <v>9013126</v>
      </c>
      <c r="B12639" s="3" t="s">
        <v>10412</v>
      </c>
    </row>
    <row r="12640" spans="1:2">
      <c r="A12640" s="3">
        <v>9013123</v>
      </c>
      <c r="B12640" s="3" t="s">
        <v>10413</v>
      </c>
    </row>
    <row r="12641" spans="1:2">
      <c r="A12641" s="3">
        <v>9013109</v>
      </c>
      <c r="B12641" s="3" t="s">
        <v>10414</v>
      </c>
    </row>
    <row r="12642" spans="1:2">
      <c r="A12642" s="3">
        <v>9013048</v>
      </c>
      <c r="B12642" s="3" t="s">
        <v>10415</v>
      </c>
    </row>
    <row r="12643" spans="1:2">
      <c r="A12643" s="3">
        <v>9013125</v>
      </c>
      <c r="B12643" s="3" t="s">
        <v>10416</v>
      </c>
    </row>
    <row r="12644" spans="1:2">
      <c r="A12644" s="3">
        <v>9013113</v>
      </c>
      <c r="B12644" s="3" t="s">
        <v>10417</v>
      </c>
    </row>
    <row r="12645" spans="1:2">
      <c r="A12645" s="3">
        <v>9013129</v>
      </c>
      <c r="B12645" s="3" t="s">
        <v>10418</v>
      </c>
    </row>
    <row r="12646" spans="1:2">
      <c r="A12646" s="3">
        <v>9013121</v>
      </c>
      <c r="B12646" s="3" t="s">
        <v>10419</v>
      </c>
    </row>
    <row r="12647" spans="1:2">
      <c r="A12647" s="3">
        <v>9013127</v>
      </c>
      <c r="B12647" s="3" t="s">
        <v>10420</v>
      </c>
    </row>
    <row r="12648" spans="1:2">
      <c r="A12648" s="3">
        <v>9013035</v>
      </c>
      <c r="B12648" s="3" t="s">
        <v>10421</v>
      </c>
    </row>
    <row r="12649" spans="1:2">
      <c r="A12649" s="3">
        <v>9013083</v>
      </c>
      <c r="B12649" s="3" t="s">
        <v>10422</v>
      </c>
    </row>
    <row r="12650" spans="1:2">
      <c r="A12650" s="3">
        <v>9013128</v>
      </c>
      <c r="B12650" s="3" t="s">
        <v>10423</v>
      </c>
    </row>
    <row r="12651" spans="1:2">
      <c r="A12651" s="3">
        <v>9013124</v>
      </c>
      <c r="B12651" s="3" t="s">
        <v>10424</v>
      </c>
    </row>
    <row r="12652" spans="1:2">
      <c r="A12652" s="3">
        <v>9013103</v>
      </c>
      <c r="B12652" s="3" t="s">
        <v>10425</v>
      </c>
    </row>
    <row r="12653" spans="1:2">
      <c r="A12653" s="3">
        <v>9013039</v>
      </c>
      <c r="B12653" s="3" t="s">
        <v>10426</v>
      </c>
    </row>
    <row r="12654" spans="1:2">
      <c r="A12654" s="3">
        <v>9013135</v>
      </c>
      <c r="B12654" s="3" t="s">
        <v>10427</v>
      </c>
    </row>
    <row r="12655" spans="1:2">
      <c r="A12655" s="3">
        <v>9013131</v>
      </c>
      <c r="B12655" s="3" t="s">
        <v>10428</v>
      </c>
    </row>
    <row r="12656" spans="1:2">
      <c r="A12656" s="3">
        <v>9013016</v>
      </c>
      <c r="B12656" s="3" t="s">
        <v>10429</v>
      </c>
    </row>
    <row r="12657" spans="1:2">
      <c r="A12657" s="3">
        <v>9013012</v>
      </c>
      <c r="B12657" s="3" t="s">
        <v>10430</v>
      </c>
    </row>
    <row r="12658" spans="1:2">
      <c r="A12658" s="3">
        <v>9013015</v>
      </c>
      <c r="B12658" s="3" t="s">
        <v>10431</v>
      </c>
    </row>
    <row r="12659" spans="1:2">
      <c r="A12659" s="3">
        <v>9013107</v>
      </c>
      <c r="B12659" s="3" t="s">
        <v>10432</v>
      </c>
    </row>
    <row r="12660" spans="1:2">
      <c r="A12660" s="3">
        <v>9013106</v>
      </c>
      <c r="B12660" s="3" t="s">
        <v>10433</v>
      </c>
    </row>
    <row r="12661" spans="1:2">
      <c r="A12661" s="3">
        <v>9013076</v>
      </c>
      <c r="B12661" s="3" t="s">
        <v>10434</v>
      </c>
    </row>
    <row r="12662" spans="1:2">
      <c r="A12662" s="3">
        <v>9013110</v>
      </c>
      <c r="B12662" s="3" t="s">
        <v>10435</v>
      </c>
    </row>
    <row r="12663" spans="1:2">
      <c r="A12663" s="3">
        <v>9013050</v>
      </c>
      <c r="B12663" s="3" t="s">
        <v>10436</v>
      </c>
    </row>
    <row r="12664" spans="1:2">
      <c r="A12664" s="3">
        <v>9013081</v>
      </c>
      <c r="B12664" s="3" t="s">
        <v>10437</v>
      </c>
    </row>
    <row r="12665" spans="1:2">
      <c r="A12665" s="3">
        <v>9013100</v>
      </c>
      <c r="B12665" s="3" t="s">
        <v>10438</v>
      </c>
    </row>
    <row r="12666" spans="1:2">
      <c r="A12666" s="3">
        <v>9013097</v>
      </c>
      <c r="B12666" s="3" t="s">
        <v>10439</v>
      </c>
    </row>
    <row r="12667" spans="1:2">
      <c r="A12667" s="3">
        <v>9013105</v>
      </c>
      <c r="B12667" s="3" t="s">
        <v>10440</v>
      </c>
    </row>
    <row r="12668" spans="1:2">
      <c r="A12668" s="3">
        <v>9013073</v>
      </c>
      <c r="B12668" s="3" t="s">
        <v>10441</v>
      </c>
    </row>
    <row r="12669" spans="1:2">
      <c r="A12669" s="3">
        <v>9013122</v>
      </c>
      <c r="B12669" s="3" t="s">
        <v>10442</v>
      </c>
    </row>
    <row r="12670" spans="1:2">
      <c r="A12670" s="3">
        <v>9013046</v>
      </c>
      <c r="B12670" s="3" t="s">
        <v>10443</v>
      </c>
    </row>
    <row r="12671" spans="1:2">
      <c r="A12671" s="3">
        <v>9013049</v>
      </c>
      <c r="B12671" s="3" t="s">
        <v>10444</v>
      </c>
    </row>
    <row r="12672" spans="1:2">
      <c r="A12672" s="3">
        <v>9013055</v>
      </c>
      <c r="B12672" s="3" t="s">
        <v>10445</v>
      </c>
    </row>
    <row r="12673" spans="1:2">
      <c r="A12673" s="3">
        <v>9013061</v>
      </c>
      <c r="B12673" s="3" t="s">
        <v>10446</v>
      </c>
    </row>
    <row r="12674" spans="1:2">
      <c r="A12674" s="3">
        <v>9013070</v>
      </c>
      <c r="B12674" s="3" t="s">
        <v>10447</v>
      </c>
    </row>
    <row r="12675" spans="1:2">
      <c r="A12675" s="3">
        <v>9013078</v>
      </c>
      <c r="B12675" s="3" t="s">
        <v>10448</v>
      </c>
    </row>
    <row r="12676" spans="1:2">
      <c r="A12676" s="3">
        <v>9013080</v>
      </c>
      <c r="B12676" s="3" t="s">
        <v>10449</v>
      </c>
    </row>
    <row r="12677" spans="1:2">
      <c r="A12677" s="3">
        <v>9012372</v>
      </c>
      <c r="B12677" s="3" t="s">
        <v>10450</v>
      </c>
    </row>
    <row r="12678" spans="1:2">
      <c r="A12678" s="3">
        <v>9013086</v>
      </c>
      <c r="B12678" s="3" t="s">
        <v>10451</v>
      </c>
    </row>
    <row r="12679" spans="1:2">
      <c r="A12679" s="3">
        <v>9013093</v>
      </c>
      <c r="B12679" s="3" t="s">
        <v>10452</v>
      </c>
    </row>
    <row r="12680" spans="1:2">
      <c r="A12680" s="3">
        <v>9013017</v>
      </c>
      <c r="B12680" s="3" t="s">
        <v>10453</v>
      </c>
    </row>
    <row r="12681" spans="1:2">
      <c r="A12681" s="3">
        <v>9013085</v>
      </c>
      <c r="B12681" s="3" t="s">
        <v>10454</v>
      </c>
    </row>
    <row r="12682" spans="1:2">
      <c r="A12682" s="3">
        <v>9013065</v>
      </c>
      <c r="B12682" s="3" t="s">
        <v>10455</v>
      </c>
    </row>
    <row r="12683" spans="1:2">
      <c r="A12683" s="3">
        <v>9007913</v>
      </c>
      <c r="B12683" s="3" t="s">
        <v>5606</v>
      </c>
    </row>
    <row r="12684" spans="1:2">
      <c r="A12684" s="3">
        <v>9012865</v>
      </c>
      <c r="B12684" s="3" t="s">
        <v>10456</v>
      </c>
    </row>
    <row r="12685" spans="1:2">
      <c r="A12685" s="3">
        <v>9013060</v>
      </c>
      <c r="B12685" s="3" t="s">
        <v>10457</v>
      </c>
    </row>
    <row r="12686" spans="1:2">
      <c r="A12686" s="3">
        <v>9013075</v>
      </c>
      <c r="B12686" s="3" t="s">
        <v>10458</v>
      </c>
    </row>
    <row r="12687" spans="1:2">
      <c r="A12687" s="3">
        <v>9013074</v>
      </c>
      <c r="B12687" s="3" t="s">
        <v>10459</v>
      </c>
    </row>
    <row r="12688" spans="1:2">
      <c r="A12688" s="3">
        <v>9013077</v>
      </c>
      <c r="B12688" s="3" t="s">
        <v>10460</v>
      </c>
    </row>
    <row r="12689" spans="1:2">
      <c r="A12689" s="3">
        <v>9013069</v>
      </c>
      <c r="B12689" s="3" t="s">
        <v>10461</v>
      </c>
    </row>
    <row r="12690" spans="1:2">
      <c r="A12690" s="3">
        <v>9013063</v>
      </c>
      <c r="B12690" s="3" t="s">
        <v>10462</v>
      </c>
    </row>
    <row r="12691" spans="1:2">
      <c r="A12691" s="3">
        <v>9013072</v>
      </c>
      <c r="B12691" s="3" t="s">
        <v>10463</v>
      </c>
    </row>
    <row r="12692" spans="1:2">
      <c r="A12692" s="3">
        <v>9013088</v>
      </c>
      <c r="B12692" s="3" t="s">
        <v>10464</v>
      </c>
    </row>
    <row r="12693" spans="1:2">
      <c r="A12693" s="3">
        <v>9013071</v>
      </c>
      <c r="B12693" s="3" t="s">
        <v>10465</v>
      </c>
    </row>
    <row r="12694" spans="1:2">
      <c r="A12694" s="3">
        <v>9013091</v>
      </c>
      <c r="B12694" s="3" t="s">
        <v>10466</v>
      </c>
    </row>
    <row r="12695" spans="1:2">
      <c r="A12695" s="3">
        <v>9013082</v>
      </c>
      <c r="B12695" s="3" t="s">
        <v>10467</v>
      </c>
    </row>
    <row r="12696" spans="1:2">
      <c r="A12696" s="3">
        <v>9013092</v>
      </c>
      <c r="B12696" s="3" t="s">
        <v>10468</v>
      </c>
    </row>
    <row r="12697" spans="1:2">
      <c r="A12697" s="3">
        <v>9013084</v>
      </c>
      <c r="B12697" s="3" t="s">
        <v>10469</v>
      </c>
    </row>
    <row r="12698" spans="1:2">
      <c r="A12698" s="3">
        <v>9013090</v>
      </c>
      <c r="B12698" s="3" t="s">
        <v>10470</v>
      </c>
    </row>
    <row r="12699" spans="1:2">
      <c r="A12699" s="3">
        <v>9013094</v>
      </c>
      <c r="B12699" s="3" t="s">
        <v>10471</v>
      </c>
    </row>
    <row r="12700" spans="1:2">
      <c r="A12700" s="3">
        <v>9013095</v>
      </c>
      <c r="B12700" s="3" t="s">
        <v>10472</v>
      </c>
    </row>
    <row r="12701" spans="1:2">
      <c r="A12701" s="3">
        <v>9013089</v>
      </c>
      <c r="B12701" s="3" t="s">
        <v>10473</v>
      </c>
    </row>
    <row r="12702" spans="1:2">
      <c r="A12702" s="3">
        <v>9013087</v>
      </c>
      <c r="B12702" s="3" t="s">
        <v>10474</v>
      </c>
    </row>
    <row r="12703" spans="1:2">
      <c r="A12703" s="3">
        <v>9013047</v>
      </c>
      <c r="B12703" s="3" t="s">
        <v>10475</v>
      </c>
    </row>
    <row r="12704" spans="1:2">
      <c r="A12704" s="3">
        <v>9013096</v>
      </c>
      <c r="B12704" s="3" t="s">
        <v>10476</v>
      </c>
    </row>
    <row r="12705" spans="1:2">
      <c r="A12705" s="3">
        <v>9013068</v>
      </c>
      <c r="B12705" s="3" t="s">
        <v>10477</v>
      </c>
    </row>
    <row r="12706" spans="1:2">
      <c r="A12706" s="3">
        <v>9013062</v>
      </c>
      <c r="B12706" s="3" t="s">
        <v>10478</v>
      </c>
    </row>
    <row r="12707" spans="1:2">
      <c r="A12707" s="3">
        <v>9013059</v>
      </c>
      <c r="B12707" s="3" t="s">
        <v>10479</v>
      </c>
    </row>
    <row r="12708" spans="1:2">
      <c r="A12708" s="3">
        <v>9013053</v>
      </c>
      <c r="B12708" s="3" t="s">
        <v>10480</v>
      </c>
    </row>
    <row r="12709" spans="1:2">
      <c r="A12709" s="3">
        <v>9013064</v>
      </c>
      <c r="B12709" s="3" t="s">
        <v>10481</v>
      </c>
    </row>
    <row r="12710" spans="1:2">
      <c r="A12710" s="3">
        <v>9013067</v>
      </c>
      <c r="B12710" s="3" t="s">
        <v>10482</v>
      </c>
    </row>
    <row r="12711" spans="1:2">
      <c r="A12711" s="3">
        <v>9013020</v>
      </c>
      <c r="B12711" s="3" t="s">
        <v>10483</v>
      </c>
    </row>
    <row r="12712" spans="1:2">
      <c r="A12712" s="3">
        <v>9013056</v>
      </c>
      <c r="B12712" s="3" t="s">
        <v>10484</v>
      </c>
    </row>
    <row r="12713" spans="1:2">
      <c r="A12713" s="3">
        <v>9013044</v>
      </c>
      <c r="B12713" s="3" t="s">
        <v>10485</v>
      </c>
    </row>
    <row r="12714" spans="1:2">
      <c r="A12714" s="3">
        <v>9013011</v>
      </c>
      <c r="B12714" s="3" t="s">
        <v>10486</v>
      </c>
    </row>
    <row r="12715" spans="1:2">
      <c r="A12715" s="3">
        <v>9013054</v>
      </c>
      <c r="B12715" s="3" t="s">
        <v>10487</v>
      </c>
    </row>
    <row r="12716" spans="1:2">
      <c r="A12716" s="3">
        <v>9013045</v>
      </c>
      <c r="B12716" s="3" t="s">
        <v>10488</v>
      </c>
    </row>
    <row r="12717" spans="1:2">
      <c r="A12717" s="3">
        <v>9013057</v>
      </c>
      <c r="B12717" s="3" t="s">
        <v>10489</v>
      </c>
    </row>
    <row r="12718" spans="1:2">
      <c r="A12718" s="3">
        <v>9010197</v>
      </c>
      <c r="B12718" s="3" t="s">
        <v>10490</v>
      </c>
    </row>
    <row r="12719" spans="1:2">
      <c r="A12719" s="3">
        <v>9013027</v>
      </c>
      <c r="B12719" s="3" t="s">
        <v>10491</v>
      </c>
    </row>
    <row r="12720" spans="1:2">
      <c r="A12720" s="3">
        <v>9013010</v>
      </c>
      <c r="B12720" s="3" t="s">
        <v>10492</v>
      </c>
    </row>
    <row r="12721" spans="1:2">
      <c r="A12721" s="3">
        <v>9013021</v>
      </c>
      <c r="B12721" s="3" t="s">
        <v>10493</v>
      </c>
    </row>
    <row r="12722" spans="1:2">
      <c r="A12722" s="3">
        <v>9013030</v>
      </c>
      <c r="B12722" s="3" t="s">
        <v>10494</v>
      </c>
    </row>
    <row r="12723" spans="1:2">
      <c r="A12723" s="3">
        <v>9013019</v>
      </c>
      <c r="B12723" s="3" t="s">
        <v>10495</v>
      </c>
    </row>
    <row r="12724" spans="1:2">
      <c r="A12724" s="3">
        <v>9013025</v>
      </c>
      <c r="B12724" s="3" t="s">
        <v>10496</v>
      </c>
    </row>
    <row r="12725" spans="1:2">
      <c r="A12725" s="3">
        <v>9013036</v>
      </c>
      <c r="B12725" s="3" t="s">
        <v>10497</v>
      </c>
    </row>
    <row r="12726" spans="1:2">
      <c r="A12726" s="3">
        <v>9013018</v>
      </c>
      <c r="B12726" s="3" t="s">
        <v>10498</v>
      </c>
    </row>
    <row r="12727" spans="1:2">
      <c r="A12727" s="3">
        <v>9013026</v>
      </c>
      <c r="B12727" s="3" t="s">
        <v>10499</v>
      </c>
    </row>
    <row r="12728" spans="1:2">
      <c r="A12728" s="3">
        <v>9013029</v>
      </c>
      <c r="B12728" s="3" t="s">
        <v>10500</v>
      </c>
    </row>
    <row r="12729" spans="1:2">
      <c r="A12729" s="3">
        <v>9013014</v>
      </c>
      <c r="B12729" s="3" t="s">
        <v>10501</v>
      </c>
    </row>
    <row r="12730" spans="1:2">
      <c r="A12730" s="3">
        <v>9013023</v>
      </c>
      <c r="B12730" s="3" t="s">
        <v>10502</v>
      </c>
    </row>
    <row r="12731" spans="1:2">
      <c r="A12731" s="3">
        <v>9013024</v>
      </c>
      <c r="B12731" s="3" t="s">
        <v>10503</v>
      </c>
    </row>
    <row r="12732" spans="1:2">
      <c r="A12732" s="3">
        <v>9013022</v>
      </c>
      <c r="B12732" s="3" t="s">
        <v>10504</v>
      </c>
    </row>
    <row r="12733" spans="1:2">
      <c r="A12733" s="3">
        <v>9013013</v>
      </c>
      <c r="B12733" s="3" t="s">
        <v>10505</v>
      </c>
    </row>
    <row r="12734" spans="1:2">
      <c r="A12734" s="3">
        <v>9013031</v>
      </c>
      <c r="B12734" s="3" t="s">
        <v>10506</v>
      </c>
    </row>
    <row r="12735" spans="1:2">
      <c r="A12735" s="3">
        <v>9013042</v>
      </c>
      <c r="B12735" s="3" t="s">
        <v>10507</v>
      </c>
    </row>
    <row r="12736" spans="1:2">
      <c r="A12736" s="3">
        <v>9013041</v>
      </c>
      <c r="B12736" s="3" t="s">
        <v>10508</v>
      </c>
    </row>
    <row r="12737" spans="1:2">
      <c r="A12737" s="3">
        <v>9013043</v>
      </c>
      <c r="B12737" s="3" t="s">
        <v>10509</v>
      </c>
    </row>
    <row r="12738" spans="1:2">
      <c r="A12738" s="3">
        <v>9013033</v>
      </c>
      <c r="B12738" s="3" t="s">
        <v>10510</v>
      </c>
    </row>
    <row r="12739" spans="1:2">
      <c r="A12739" s="3">
        <v>9013032</v>
      </c>
      <c r="B12739" s="3" t="s">
        <v>10511</v>
      </c>
    </row>
    <row r="12740" spans="1:2">
      <c r="A12740" s="3">
        <v>9013037</v>
      </c>
      <c r="B12740" s="3" t="s">
        <v>10512</v>
      </c>
    </row>
    <row r="12741" spans="1:2">
      <c r="A12741" s="3">
        <v>9013038</v>
      </c>
      <c r="B12741" s="3" t="s">
        <v>10513</v>
      </c>
    </row>
    <row r="12742" spans="1:2">
      <c r="A12742" s="3">
        <v>9012985</v>
      </c>
      <c r="B12742" s="3" t="s">
        <v>9412</v>
      </c>
    </row>
    <row r="12743" spans="1:2">
      <c r="A12743" s="3">
        <v>9012995</v>
      </c>
      <c r="B12743" s="3" t="s">
        <v>9413</v>
      </c>
    </row>
    <row r="12744" spans="1:2">
      <c r="A12744" s="3">
        <v>9012997</v>
      </c>
      <c r="B12744" s="3" t="s">
        <v>9414</v>
      </c>
    </row>
    <row r="12745" spans="1:2">
      <c r="A12745" s="3">
        <v>9012993</v>
      </c>
      <c r="B12745" s="3" t="s">
        <v>9415</v>
      </c>
    </row>
    <row r="12746" spans="1:2">
      <c r="A12746" s="3">
        <v>9012980</v>
      </c>
      <c r="B12746" s="3" t="s">
        <v>9416</v>
      </c>
    </row>
    <row r="12747" spans="1:2">
      <c r="A12747" s="3">
        <v>9012992</v>
      </c>
      <c r="B12747" s="3" t="s">
        <v>9425</v>
      </c>
    </row>
    <row r="12748" spans="1:2">
      <c r="A12748" s="3">
        <v>9012996</v>
      </c>
      <c r="B12748" s="3" t="s">
        <v>9426</v>
      </c>
    </row>
    <row r="12749" spans="1:2">
      <c r="A12749" s="3">
        <v>9013003</v>
      </c>
      <c r="B12749" s="3" t="s">
        <v>9427</v>
      </c>
    </row>
    <row r="12750" spans="1:2">
      <c r="A12750" s="3">
        <v>9013002</v>
      </c>
      <c r="B12750" s="3" t="s">
        <v>9428</v>
      </c>
    </row>
    <row r="12751" spans="1:2">
      <c r="A12751" s="3">
        <v>9012994</v>
      </c>
      <c r="B12751" s="3" t="s">
        <v>9429</v>
      </c>
    </row>
    <row r="12752" spans="1:2">
      <c r="A12752" s="3">
        <v>9012998</v>
      </c>
      <c r="B12752" s="3" t="s">
        <v>9430</v>
      </c>
    </row>
    <row r="12753" spans="1:2">
      <c r="A12753" s="3">
        <v>9013001</v>
      </c>
      <c r="B12753" s="3" t="s">
        <v>9431</v>
      </c>
    </row>
    <row r="12754" spans="1:2">
      <c r="A12754" s="3">
        <v>9012895</v>
      </c>
      <c r="B12754" s="3" t="s">
        <v>9432</v>
      </c>
    </row>
    <row r="12755" spans="1:2">
      <c r="A12755" s="3">
        <v>9012999</v>
      </c>
      <c r="B12755" s="3" t="s">
        <v>9433</v>
      </c>
    </row>
    <row r="12756" spans="1:2">
      <c r="A12756" s="3">
        <v>9012990</v>
      </c>
      <c r="B12756" s="3" t="s">
        <v>9434</v>
      </c>
    </row>
    <row r="12757" spans="1:2">
      <c r="A12757" s="3">
        <v>9013000</v>
      </c>
      <c r="B12757" s="3" t="s">
        <v>9435</v>
      </c>
    </row>
    <row r="12758" spans="1:2">
      <c r="A12758" s="3">
        <v>9013007</v>
      </c>
      <c r="B12758" s="3" t="s">
        <v>9436</v>
      </c>
    </row>
    <row r="12759" spans="1:2">
      <c r="A12759" s="3">
        <v>9012900</v>
      </c>
      <c r="B12759" s="3" t="s">
        <v>9417</v>
      </c>
    </row>
    <row r="12760" spans="1:2">
      <c r="A12760" s="3">
        <v>9013006</v>
      </c>
      <c r="B12760" s="3" t="s">
        <v>9418</v>
      </c>
    </row>
    <row r="12761" spans="1:2">
      <c r="A12761" s="3">
        <v>9013004</v>
      </c>
      <c r="B12761" s="3" t="s">
        <v>9419</v>
      </c>
    </row>
    <row r="12762" spans="1:2">
      <c r="A12762" s="3">
        <v>9013005</v>
      </c>
      <c r="B12762" s="3" t="s">
        <v>9420</v>
      </c>
    </row>
    <row r="12763" spans="1:2">
      <c r="A12763" s="3">
        <v>9012924</v>
      </c>
      <c r="B12763" s="3" t="s">
        <v>9421</v>
      </c>
    </row>
    <row r="12764" spans="1:2">
      <c r="A12764" s="3">
        <v>9012903</v>
      </c>
      <c r="B12764" s="3" t="s">
        <v>9422</v>
      </c>
    </row>
    <row r="12765" spans="1:2">
      <c r="A12765" s="3">
        <v>9012899</v>
      </c>
      <c r="B12765" s="3" t="s">
        <v>9423</v>
      </c>
    </row>
    <row r="12766" spans="1:2">
      <c r="A12766" s="3">
        <v>9012314</v>
      </c>
      <c r="B12766" s="3" t="s">
        <v>9424</v>
      </c>
    </row>
    <row r="12767" spans="1:2">
      <c r="A12767" s="3">
        <v>9011064</v>
      </c>
      <c r="B12767" s="3" t="s">
        <v>10514</v>
      </c>
    </row>
    <row r="12768" spans="1:2">
      <c r="A12768" s="3">
        <v>9011056</v>
      </c>
      <c r="B12768" s="3" t="s">
        <v>10515</v>
      </c>
    </row>
    <row r="12769" spans="1:2">
      <c r="A12769" s="3">
        <v>9011057</v>
      </c>
      <c r="B12769" s="3" t="s">
        <v>10516</v>
      </c>
    </row>
    <row r="12770" spans="1:2">
      <c r="A12770" s="3">
        <v>9010989</v>
      </c>
      <c r="B12770" s="3" t="s">
        <v>10517</v>
      </c>
    </row>
    <row r="12771" spans="1:2">
      <c r="A12771" s="3">
        <v>9011059</v>
      </c>
      <c r="B12771" s="3" t="s">
        <v>10518</v>
      </c>
    </row>
    <row r="12772" spans="1:2">
      <c r="A12772" s="3">
        <v>9011062</v>
      </c>
      <c r="B12772" s="3" t="s">
        <v>10519</v>
      </c>
    </row>
    <row r="12773" spans="1:2">
      <c r="A12773" s="3">
        <v>9011060</v>
      </c>
      <c r="B12773" s="3" t="s">
        <v>10520</v>
      </c>
    </row>
    <row r="12774" spans="1:2">
      <c r="A12774" s="3">
        <v>9011063</v>
      </c>
      <c r="B12774" s="3" t="s">
        <v>10521</v>
      </c>
    </row>
    <row r="12775" spans="1:2">
      <c r="A12775" s="3">
        <v>9011061</v>
      </c>
      <c r="B12775" s="3" t="s">
        <v>10522</v>
      </c>
    </row>
    <row r="12776" spans="1:2">
      <c r="A12776" s="3">
        <v>9011065</v>
      </c>
      <c r="B12776" s="3" t="s">
        <v>10523</v>
      </c>
    </row>
    <row r="12777" spans="1:2">
      <c r="A12777" s="3">
        <v>9011037</v>
      </c>
      <c r="B12777" s="3" t="s">
        <v>10524</v>
      </c>
    </row>
    <row r="12778" spans="1:2">
      <c r="A12778" s="3">
        <v>9011046</v>
      </c>
      <c r="B12778" s="3" t="s">
        <v>10525</v>
      </c>
    </row>
    <row r="12779" spans="1:2">
      <c r="A12779" s="3">
        <v>9010949</v>
      </c>
      <c r="B12779" s="3" t="s">
        <v>10526</v>
      </c>
    </row>
    <row r="12780" spans="1:2">
      <c r="A12780" s="3">
        <v>9011067</v>
      </c>
      <c r="B12780" s="3" t="s">
        <v>10527</v>
      </c>
    </row>
    <row r="12781" spans="1:2">
      <c r="A12781" s="3">
        <v>9010953</v>
      </c>
      <c r="B12781" s="3" t="s">
        <v>10528</v>
      </c>
    </row>
    <row r="12782" spans="1:2">
      <c r="A12782" s="3">
        <v>9011073</v>
      </c>
      <c r="B12782" s="3" t="s">
        <v>10529</v>
      </c>
    </row>
    <row r="12783" spans="1:2">
      <c r="A12783" s="3">
        <v>9010975</v>
      </c>
      <c r="B12783" s="3" t="s">
        <v>10530</v>
      </c>
    </row>
    <row r="12784" spans="1:2">
      <c r="A12784" s="3">
        <v>9011068</v>
      </c>
      <c r="B12784" s="3" t="s">
        <v>10531</v>
      </c>
    </row>
    <row r="12785" spans="1:2">
      <c r="A12785" s="3">
        <v>9011071</v>
      </c>
      <c r="B12785" s="3" t="s">
        <v>10532</v>
      </c>
    </row>
    <row r="12786" spans="1:2">
      <c r="A12786" s="3">
        <v>9011069</v>
      </c>
      <c r="B12786" s="3" t="s">
        <v>10533</v>
      </c>
    </row>
    <row r="12787" spans="1:2">
      <c r="A12787" s="3">
        <v>9010970</v>
      </c>
      <c r="B12787" s="3" t="s">
        <v>10534</v>
      </c>
    </row>
    <row r="12788" spans="1:2">
      <c r="A12788" s="3">
        <v>9011070</v>
      </c>
      <c r="B12788" s="3" t="s">
        <v>10535</v>
      </c>
    </row>
    <row r="12789" spans="1:2">
      <c r="A12789" s="3">
        <v>9010985</v>
      </c>
      <c r="B12789" s="3" t="s">
        <v>10536</v>
      </c>
    </row>
    <row r="12790" spans="1:2">
      <c r="A12790" s="3">
        <v>9011072</v>
      </c>
      <c r="B12790" s="3" t="s">
        <v>10537</v>
      </c>
    </row>
    <row r="12791" spans="1:2">
      <c r="A12791" s="3">
        <v>9011077</v>
      </c>
      <c r="B12791" s="3" t="s">
        <v>10538</v>
      </c>
    </row>
    <row r="12792" spans="1:2">
      <c r="A12792" s="3">
        <v>9011080</v>
      </c>
      <c r="B12792" s="3" t="s">
        <v>10539</v>
      </c>
    </row>
    <row r="12793" spans="1:2">
      <c r="A12793" s="3">
        <v>9011075</v>
      </c>
      <c r="B12793" s="3" t="s">
        <v>10540</v>
      </c>
    </row>
    <row r="12794" spans="1:2">
      <c r="A12794" s="3">
        <v>9011066</v>
      </c>
      <c r="B12794" s="3" t="s">
        <v>10541</v>
      </c>
    </row>
    <row r="12795" spans="1:2">
      <c r="A12795" s="3">
        <v>9011086</v>
      </c>
      <c r="B12795" s="3" t="s">
        <v>10542</v>
      </c>
    </row>
    <row r="12796" spans="1:2">
      <c r="A12796" s="3">
        <v>9010621</v>
      </c>
      <c r="B12796" s="3" t="s">
        <v>10543</v>
      </c>
    </row>
    <row r="12797" spans="1:2">
      <c r="A12797" s="3">
        <v>9011089</v>
      </c>
      <c r="B12797" s="3" t="s">
        <v>10544</v>
      </c>
    </row>
    <row r="12798" spans="1:2">
      <c r="A12798" s="3">
        <v>9011116</v>
      </c>
      <c r="B12798" s="3" t="s">
        <v>10545</v>
      </c>
    </row>
    <row r="12799" spans="1:2">
      <c r="A12799" s="3">
        <v>9011120</v>
      </c>
      <c r="B12799" s="3" t="s">
        <v>10546</v>
      </c>
    </row>
    <row r="12800" spans="1:2">
      <c r="A12800" s="3">
        <v>9011108</v>
      </c>
      <c r="B12800" s="3" t="s">
        <v>10547</v>
      </c>
    </row>
    <row r="12801" spans="1:2">
      <c r="A12801" s="3">
        <v>9011113</v>
      </c>
      <c r="B12801" s="3" t="s">
        <v>10548</v>
      </c>
    </row>
    <row r="12802" spans="1:2">
      <c r="A12802" s="3">
        <v>9011110</v>
      </c>
      <c r="B12802" s="3" t="s">
        <v>10549</v>
      </c>
    </row>
    <row r="12803" spans="1:2">
      <c r="A12803" s="3">
        <v>9011088</v>
      </c>
      <c r="B12803" s="3" t="s">
        <v>10550</v>
      </c>
    </row>
    <row r="12804" spans="1:2">
      <c r="A12804" s="3">
        <v>9011078</v>
      </c>
      <c r="B12804" s="3" t="s">
        <v>10551</v>
      </c>
    </row>
    <row r="12805" spans="1:2">
      <c r="A12805" s="3">
        <v>9011095</v>
      </c>
      <c r="B12805" s="3" t="s">
        <v>10552</v>
      </c>
    </row>
    <row r="12806" spans="1:2">
      <c r="A12806" s="3">
        <v>9011092</v>
      </c>
      <c r="B12806" s="3" t="s">
        <v>10553</v>
      </c>
    </row>
    <row r="12807" spans="1:2">
      <c r="A12807" s="3">
        <v>9011081</v>
      </c>
      <c r="B12807" s="3" t="s">
        <v>10554</v>
      </c>
    </row>
    <row r="12808" spans="1:2">
      <c r="A12808" s="3">
        <v>9011076</v>
      </c>
      <c r="B12808" s="3" t="s">
        <v>10555</v>
      </c>
    </row>
    <row r="12809" spans="1:2">
      <c r="A12809" s="3">
        <v>9011097</v>
      </c>
      <c r="B12809" s="3" t="s">
        <v>10556</v>
      </c>
    </row>
    <row r="12810" spans="1:2">
      <c r="A12810" s="3">
        <v>9011099</v>
      </c>
      <c r="B12810" s="3" t="s">
        <v>10557</v>
      </c>
    </row>
    <row r="12811" spans="1:2">
      <c r="A12811" s="3">
        <v>9011096</v>
      </c>
      <c r="B12811" s="3" t="s">
        <v>10558</v>
      </c>
    </row>
    <row r="12812" spans="1:2">
      <c r="A12812" s="3">
        <v>9011091</v>
      </c>
      <c r="B12812" s="3" t="s">
        <v>10559</v>
      </c>
    </row>
    <row r="12813" spans="1:2">
      <c r="A12813" s="3">
        <v>9011094</v>
      </c>
      <c r="B12813" s="3" t="s">
        <v>10560</v>
      </c>
    </row>
    <row r="12814" spans="1:2">
      <c r="A12814" s="3">
        <v>9011082</v>
      </c>
      <c r="B12814" s="3" t="s">
        <v>10561</v>
      </c>
    </row>
    <row r="12815" spans="1:2">
      <c r="A12815" s="3">
        <v>9011040</v>
      </c>
      <c r="B12815" s="3" t="s">
        <v>10562</v>
      </c>
    </row>
    <row r="12816" spans="1:2">
      <c r="A12816" s="3">
        <v>9011042</v>
      </c>
      <c r="B12816" s="3" t="s">
        <v>10563</v>
      </c>
    </row>
    <row r="12817" spans="1:2">
      <c r="A12817" s="3">
        <v>9011039</v>
      </c>
      <c r="B12817" s="3" t="s">
        <v>10564</v>
      </c>
    </row>
    <row r="12818" spans="1:2">
      <c r="A12818" s="3">
        <v>9011038</v>
      </c>
      <c r="B12818" s="3" t="s">
        <v>10565</v>
      </c>
    </row>
    <row r="12819" spans="1:2">
      <c r="A12819" s="3">
        <v>9011041</v>
      </c>
      <c r="B12819" s="3" t="s">
        <v>10566</v>
      </c>
    </row>
    <row r="12820" spans="1:2">
      <c r="A12820" s="3">
        <v>9011043</v>
      </c>
      <c r="B12820" s="3" t="s">
        <v>10567</v>
      </c>
    </row>
    <row r="12821" spans="1:2">
      <c r="A12821" s="3">
        <v>9011036</v>
      </c>
      <c r="B12821" s="3" t="s">
        <v>10568</v>
      </c>
    </row>
    <row r="12822" spans="1:2">
      <c r="A12822" s="3">
        <v>9011024</v>
      </c>
      <c r="B12822" s="3" t="s">
        <v>10569</v>
      </c>
    </row>
    <row r="12823" spans="1:2">
      <c r="A12823" s="3">
        <v>9010980</v>
      </c>
      <c r="B12823" s="3" t="s">
        <v>10570</v>
      </c>
    </row>
    <row r="12824" spans="1:2">
      <c r="A12824" s="3">
        <v>9010986</v>
      </c>
      <c r="B12824" s="3" t="s">
        <v>10571</v>
      </c>
    </row>
    <row r="12825" spans="1:2">
      <c r="A12825" s="3">
        <v>9011019</v>
      </c>
      <c r="B12825" s="3" t="s">
        <v>10572</v>
      </c>
    </row>
    <row r="12826" spans="1:2">
      <c r="A12826" s="3">
        <v>9011020</v>
      </c>
      <c r="B12826" s="3" t="s">
        <v>10573</v>
      </c>
    </row>
    <row r="12827" spans="1:2">
      <c r="A12827" s="3">
        <v>9011013</v>
      </c>
      <c r="B12827" s="3" t="s">
        <v>10574</v>
      </c>
    </row>
    <row r="12828" spans="1:2">
      <c r="A12828" s="3">
        <v>9011014</v>
      </c>
      <c r="B12828" s="3" t="s">
        <v>10575</v>
      </c>
    </row>
    <row r="12829" spans="1:2">
      <c r="A12829" s="3">
        <v>9011018</v>
      </c>
      <c r="B12829" s="3" t="s">
        <v>10576</v>
      </c>
    </row>
    <row r="12830" spans="1:2">
      <c r="A12830" s="3">
        <v>9011025</v>
      </c>
      <c r="B12830" s="3" t="s">
        <v>10577</v>
      </c>
    </row>
    <row r="12831" spans="1:2">
      <c r="A12831" s="3">
        <v>9010976</v>
      </c>
      <c r="B12831" s="3" t="s">
        <v>10578</v>
      </c>
    </row>
    <row r="12832" spans="1:2">
      <c r="A12832" s="3">
        <v>9011022</v>
      </c>
      <c r="B12832" s="3" t="s">
        <v>10579</v>
      </c>
    </row>
    <row r="12833" spans="1:2">
      <c r="A12833" s="3">
        <v>9011017</v>
      </c>
      <c r="B12833" s="3" t="s">
        <v>10580</v>
      </c>
    </row>
    <row r="12834" spans="1:2">
      <c r="A12834" s="3">
        <v>9011011</v>
      </c>
      <c r="B12834" s="3" t="s">
        <v>10581</v>
      </c>
    </row>
    <row r="12835" spans="1:2">
      <c r="A12835" s="3">
        <v>9011006</v>
      </c>
      <c r="B12835" s="3" t="s">
        <v>10582</v>
      </c>
    </row>
    <row r="12836" spans="1:2">
      <c r="A12836" s="3">
        <v>9011029</v>
      </c>
      <c r="B12836" s="3" t="s">
        <v>10583</v>
      </c>
    </row>
    <row r="12837" spans="1:2">
      <c r="A12837" s="3">
        <v>9011009</v>
      </c>
      <c r="B12837" s="3" t="s">
        <v>10584</v>
      </c>
    </row>
    <row r="12838" spans="1:2">
      <c r="A12838" s="3">
        <v>9011026</v>
      </c>
      <c r="B12838" s="3" t="s">
        <v>10585</v>
      </c>
    </row>
    <row r="12839" spans="1:2">
      <c r="A12839" s="3">
        <v>9011021</v>
      </c>
      <c r="B12839" s="3" t="s">
        <v>10586</v>
      </c>
    </row>
    <row r="12840" spans="1:2">
      <c r="A12840" s="3">
        <v>9011031</v>
      </c>
      <c r="B12840" s="3" t="s">
        <v>10587</v>
      </c>
    </row>
    <row r="12841" spans="1:2">
      <c r="A12841" s="3">
        <v>9011023</v>
      </c>
      <c r="B12841" s="3" t="s">
        <v>10588</v>
      </c>
    </row>
    <row r="12842" spans="1:2">
      <c r="A12842" s="3">
        <v>9011035</v>
      </c>
      <c r="B12842" s="3" t="s">
        <v>10589</v>
      </c>
    </row>
    <row r="12843" spans="1:2">
      <c r="A12843" s="3">
        <v>9011032</v>
      </c>
      <c r="B12843" s="3" t="s">
        <v>10590</v>
      </c>
    </row>
    <row r="12844" spans="1:2">
      <c r="A12844" s="3">
        <v>9011033</v>
      </c>
      <c r="B12844" s="3" t="s">
        <v>10591</v>
      </c>
    </row>
    <row r="12845" spans="1:2">
      <c r="A12845" s="3">
        <v>9011034</v>
      </c>
      <c r="B12845" s="3" t="s">
        <v>10592</v>
      </c>
    </row>
    <row r="12846" spans="1:2">
      <c r="A12846" s="3">
        <v>9011030</v>
      </c>
      <c r="B12846" s="3" t="s">
        <v>10593</v>
      </c>
    </row>
    <row r="12847" spans="1:2">
      <c r="A12847" s="3">
        <v>9011028</v>
      </c>
      <c r="B12847" s="3" t="s">
        <v>10594</v>
      </c>
    </row>
    <row r="12848" spans="1:2">
      <c r="A12848" s="3">
        <v>9011045</v>
      </c>
      <c r="B12848" s="3" t="s">
        <v>10595</v>
      </c>
    </row>
    <row r="12849" spans="1:2">
      <c r="A12849" s="3">
        <v>9011047</v>
      </c>
      <c r="B12849" s="3" t="s">
        <v>10596</v>
      </c>
    </row>
    <row r="12850" spans="1:2">
      <c r="A12850" s="3">
        <v>9011044</v>
      </c>
      <c r="B12850" s="3" t="s">
        <v>10597</v>
      </c>
    </row>
    <row r="12851" spans="1:2">
      <c r="A12851" s="3">
        <v>9011027</v>
      </c>
      <c r="B12851" s="3" t="s">
        <v>10598</v>
      </c>
    </row>
    <row r="12852" spans="1:2">
      <c r="A12852" s="3">
        <v>9011048</v>
      </c>
      <c r="B12852" s="3" t="s">
        <v>10599</v>
      </c>
    </row>
    <row r="12853" spans="1:2">
      <c r="A12853" s="3">
        <v>9011049</v>
      </c>
      <c r="B12853" s="3" t="s">
        <v>10600</v>
      </c>
    </row>
    <row r="12854" spans="1:2">
      <c r="A12854" s="3">
        <v>9010944</v>
      </c>
      <c r="B12854" s="3" t="s">
        <v>10601</v>
      </c>
    </row>
    <row r="12855" spans="1:2">
      <c r="A12855" s="3">
        <v>9011053</v>
      </c>
      <c r="B12855" s="3" t="s">
        <v>10602</v>
      </c>
    </row>
    <row r="12856" spans="1:2">
      <c r="A12856" s="3">
        <v>9011052</v>
      </c>
      <c r="B12856" s="3" t="s">
        <v>10603</v>
      </c>
    </row>
    <row r="12857" spans="1:2">
      <c r="A12857" s="3">
        <v>9011050</v>
      </c>
      <c r="B12857" s="3" t="s">
        <v>10604</v>
      </c>
    </row>
    <row r="12858" spans="1:2">
      <c r="A12858" s="3">
        <v>9010947</v>
      </c>
      <c r="B12858" s="3" t="s">
        <v>10605</v>
      </c>
    </row>
    <row r="12859" spans="1:2">
      <c r="A12859" s="3">
        <v>9011058</v>
      </c>
      <c r="B12859" s="3" t="s">
        <v>10606</v>
      </c>
    </row>
    <row r="12860" spans="1:2">
      <c r="A12860" s="3">
        <v>9011054</v>
      </c>
      <c r="B12860" s="3" t="s">
        <v>10607</v>
      </c>
    </row>
    <row r="12861" spans="1:2">
      <c r="A12861" s="3">
        <v>9011055</v>
      </c>
      <c r="B12861" s="3" t="s">
        <v>10608</v>
      </c>
    </row>
    <row r="12862" spans="1:2">
      <c r="A12862" s="3">
        <v>9010946</v>
      </c>
      <c r="B12862" s="3" t="s">
        <v>10609</v>
      </c>
    </row>
    <row r="12863" spans="1:2">
      <c r="A12863" s="3">
        <v>9010943</v>
      </c>
      <c r="B12863" s="3" t="s">
        <v>10610</v>
      </c>
    </row>
    <row r="12864" spans="1:2">
      <c r="A12864" s="3">
        <v>9010959</v>
      </c>
      <c r="B12864" s="3" t="s">
        <v>10611</v>
      </c>
    </row>
    <row r="12865" spans="1:2">
      <c r="A12865" s="3">
        <v>9010940</v>
      </c>
      <c r="B12865" s="3" t="s">
        <v>10612</v>
      </c>
    </row>
    <row r="12866" spans="1:2">
      <c r="A12866" s="3">
        <v>9010963</v>
      </c>
      <c r="B12866" s="3" t="s">
        <v>10613</v>
      </c>
    </row>
    <row r="12867" spans="1:2">
      <c r="A12867" s="3">
        <v>9010962</v>
      </c>
      <c r="B12867" s="3" t="s">
        <v>10614</v>
      </c>
    </row>
    <row r="12868" spans="1:2">
      <c r="A12868" s="3">
        <v>9010965</v>
      </c>
      <c r="B12868" s="3" t="s">
        <v>10615</v>
      </c>
    </row>
    <row r="12869" spans="1:2">
      <c r="A12869" s="3">
        <v>9010964</v>
      </c>
      <c r="B12869" s="3" t="s">
        <v>10616</v>
      </c>
    </row>
    <row r="12870" spans="1:2">
      <c r="A12870" s="3">
        <v>9010968</v>
      </c>
      <c r="B12870" s="3" t="s">
        <v>10617</v>
      </c>
    </row>
    <row r="12871" spans="1:2">
      <c r="A12871" s="3">
        <v>9010967</v>
      </c>
      <c r="B12871" s="3" t="s">
        <v>10618</v>
      </c>
    </row>
    <row r="12872" spans="1:2">
      <c r="A12872" s="3">
        <v>9010969</v>
      </c>
      <c r="B12872" s="3" t="s">
        <v>10619</v>
      </c>
    </row>
    <row r="12873" spans="1:2">
      <c r="A12873" s="3">
        <v>9010972</v>
      </c>
      <c r="B12873" s="3" t="s">
        <v>10620</v>
      </c>
    </row>
    <row r="12874" spans="1:2">
      <c r="A12874" s="3">
        <v>9010966</v>
      </c>
      <c r="B12874" s="3" t="s">
        <v>10621</v>
      </c>
    </row>
    <row r="12875" spans="1:2">
      <c r="A12875" s="3">
        <v>9010977</v>
      </c>
      <c r="B12875" s="3" t="s">
        <v>10622</v>
      </c>
    </row>
    <row r="12876" spans="1:2">
      <c r="A12876" s="3">
        <v>9010973</v>
      </c>
      <c r="B12876" s="3" t="s">
        <v>10623</v>
      </c>
    </row>
    <row r="12877" spans="1:2">
      <c r="A12877" s="3">
        <v>9010974</v>
      </c>
      <c r="B12877" s="3" t="s">
        <v>10624</v>
      </c>
    </row>
    <row r="12878" spans="1:2">
      <c r="A12878" s="3">
        <v>9010971</v>
      </c>
      <c r="B12878" s="3" t="s">
        <v>10625</v>
      </c>
    </row>
    <row r="12879" spans="1:2">
      <c r="A12879" s="3">
        <v>9010981</v>
      </c>
      <c r="B12879" s="3" t="s">
        <v>10626</v>
      </c>
    </row>
    <row r="12880" spans="1:2">
      <c r="A12880" s="3">
        <v>9010979</v>
      </c>
      <c r="B12880" s="3" t="s">
        <v>10627</v>
      </c>
    </row>
    <row r="12881" spans="1:2">
      <c r="A12881" s="3">
        <v>9010960</v>
      </c>
      <c r="B12881" s="3" t="s">
        <v>10628</v>
      </c>
    </row>
    <row r="12882" spans="1:2">
      <c r="A12882" s="3">
        <v>9010961</v>
      </c>
      <c r="B12882" s="3" t="s">
        <v>10629</v>
      </c>
    </row>
    <row r="12883" spans="1:2">
      <c r="A12883" s="3">
        <v>9010951</v>
      </c>
      <c r="B12883" s="3" t="s">
        <v>10630</v>
      </c>
    </row>
    <row r="12884" spans="1:2">
      <c r="A12884" s="3">
        <v>9010990</v>
      </c>
      <c r="B12884" s="3" t="s">
        <v>10631</v>
      </c>
    </row>
    <row r="12885" spans="1:2">
      <c r="A12885" s="3">
        <v>9010987</v>
      </c>
      <c r="B12885" s="3" t="s">
        <v>10632</v>
      </c>
    </row>
    <row r="12886" spans="1:2">
      <c r="A12886" s="3">
        <v>9010978</v>
      </c>
      <c r="B12886" s="3" t="s">
        <v>10633</v>
      </c>
    </row>
    <row r="12887" spans="1:2">
      <c r="A12887" s="3">
        <v>9010992</v>
      </c>
      <c r="B12887" s="3" t="s">
        <v>10634</v>
      </c>
    </row>
    <row r="12888" spans="1:2">
      <c r="A12888" s="3">
        <v>9010982</v>
      </c>
      <c r="B12888" s="3" t="s">
        <v>10635</v>
      </c>
    </row>
    <row r="12889" spans="1:2">
      <c r="A12889" s="3">
        <v>9011010</v>
      </c>
      <c r="B12889" s="3" t="s">
        <v>10636</v>
      </c>
    </row>
    <row r="12890" spans="1:2">
      <c r="A12890" s="3">
        <v>9010991</v>
      </c>
      <c r="B12890" s="3" t="s">
        <v>10637</v>
      </c>
    </row>
    <row r="12891" spans="1:2">
      <c r="A12891" s="3">
        <v>9011012</v>
      </c>
      <c r="B12891" s="3" t="s">
        <v>10638</v>
      </c>
    </row>
    <row r="12892" spans="1:2">
      <c r="A12892" s="3">
        <v>9010999</v>
      </c>
      <c r="B12892" s="3" t="s">
        <v>10639</v>
      </c>
    </row>
    <row r="12893" spans="1:2">
      <c r="A12893" s="3">
        <v>9011015</v>
      </c>
      <c r="B12893" s="3" t="s">
        <v>10640</v>
      </c>
    </row>
    <row r="12894" spans="1:2">
      <c r="A12894" s="3">
        <v>9011003</v>
      </c>
      <c r="B12894" s="3" t="s">
        <v>10641</v>
      </c>
    </row>
    <row r="12895" spans="1:2">
      <c r="A12895" s="3">
        <v>9011016</v>
      </c>
      <c r="B12895" s="3" t="s">
        <v>10642</v>
      </c>
    </row>
    <row r="12896" spans="1:2">
      <c r="A12896" s="3">
        <v>9010993</v>
      </c>
      <c r="B12896" s="3" t="s">
        <v>10643</v>
      </c>
    </row>
    <row r="12897" spans="1:2">
      <c r="A12897" s="3">
        <v>9010997</v>
      </c>
      <c r="B12897" s="3" t="s">
        <v>10644</v>
      </c>
    </row>
    <row r="12898" spans="1:2">
      <c r="A12898" s="3">
        <v>9010983</v>
      </c>
      <c r="B12898" s="3" t="s">
        <v>10645</v>
      </c>
    </row>
    <row r="12899" spans="1:2">
      <c r="A12899" s="3">
        <v>9010996</v>
      </c>
      <c r="B12899" s="3" t="s">
        <v>10646</v>
      </c>
    </row>
    <row r="12900" spans="1:2">
      <c r="A12900" s="3">
        <v>9010998</v>
      </c>
      <c r="B12900" s="3" t="s">
        <v>10647</v>
      </c>
    </row>
    <row r="12901" spans="1:2">
      <c r="A12901" s="3">
        <v>9010994</v>
      </c>
      <c r="B12901" s="3" t="s">
        <v>10648</v>
      </c>
    </row>
    <row r="12902" spans="1:2">
      <c r="A12902" s="3">
        <v>9010988</v>
      </c>
      <c r="B12902" s="3" t="s">
        <v>10649</v>
      </c>
    </row>
    <row r="12903" spans="1:2">
      <c r="A12903" s="3">
        <v>9011005</v>
      </c>
      <c r="B12903" s="3" t="s">
        <v>10650</v>
      </c>
    </row>
    <row r="12904" spans="1:2">
      <c r="A12904" s="3">
        <v>9011001</v>
      </c>
      <c r="B12904" s="3" t="s">
        <v>10651</v>
      </c>
    </row>
    <row r="12905" spans="1:2">
      <c r="A12905" s="3">
        <v>9011007</v>
      </c>
      <c r="B12905" s="3" t="s">
        <v>10652</v>
      </c>
    </row>
    <row r="12906" spans="1:2">
      <c r="A12906" s="3">
        <v>9011004</v>
      </c>
      <c r="B12906" s="3" t="s">
        <v>10653</v>
      </c>
    </row>
    <row r="12907" spans="1:2">
      <c r="A12907" s="3">
        <v>9011002</v>
      </c>
      <c r="B12907" s="3" t="s">
        <v>10654</v>
      </c>
    </row>
    <row r="12908" spans="1:2">
      <c r="A12908" s="3">
        <v>9010995</v>
      </c>
      <c r="B12908" s="3" t="s">
        <v>10655</v>
      </c>
    </row>
    <row r="12909" spans="1:2">
      <c r="A12909" s="3">
        <v>9011008</v>
      </c>
      <c r="B12909" s="3" t="s">
        <v>10656</v>
      </c>
    </row>
    <row r="12910" spans="1:2">
      <c r="A12910" s="3">
        <v>9011000</v>
      </c>
      <c r="B12910" s="3" t="s">
        <v>10657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2020-04-13T02:48:46Z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