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<sst xmlns="http://schemas.openxmlformats.org/spreadsheetml/2006/main" count="8418" uniqueCount="7020">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</sst>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417"/>
  <sheetViews>
    <sheetView tabSelected="1" topLeftCell="A7744" workbookViewId="0">
      <selection activeCell="A7746" sqref="A7746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Pactera</cp:lastModifiedBy>
  <dcterms:created xsi:type="dcterms:W3CDTF">2015-06-05T18:19:00Z</dcterms:created>
  <dcterms:modified xsi:type="dcterms:W3CDTF">2020-03-05T05:54:06Z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