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<sst xmlns="http://schemas.openxmlformats.org/spreadsheetml/2006/main" count="9954" uniqueCount="7753">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</sst>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24" borderId="9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53"/>
  <sheetViews>
    <sheetView tabSelected="1" topLeftCell="A9796" workbookViewId="0">
      <selection activeCell="D9944" sqref="D9944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2020-03-13T07:35:05Z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