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<sst xmlns="http://schemas.openxmlformats.org/spreadsheetml/2006/main" count="10022" uniqueCount="7797">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</sst>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3" fillId="5" borderId="5" applyNumberFormat="0" applyAlignment="0" applyProtection="0">
      <alignment vertical="center"/>
    </xf>
    <xf numFmtId="0" fontId="2" fillId="4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21"/>
  <sheetViews>
    <sheetView tabSelected="1" topLeftCell="A10010" workbookViewId="0">
      <selection activeCell="B10023" sqref="B10023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2020-03-20T06:23:37Z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