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<sst xmlns="http://schemas.openxmlformats.org/spreadsheetml/2006/main" count="10166" uniqueCount="7941">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</sst>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65"/>
  <sheetViews>
    <sheetView tabSelected="1" topLeftCell="A10154" workbookViewId="0">
      <selection activeCell="D10167" sqref="D10167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  <row r="10022" spans="1:2">
      <c r="A10022" s="3">
        <v>9010042</v>
      </c>
      <c r="B10022" s="3" t="s">
        <v>7797</v>
      </c>
    </row>
    <row r="10023" spans="1:2">
      <c r="A10023" s="3">
        <v>9010053</v>
      </c>
      <c r="B10023" s="3" t="s">
        <v>7798</v>
      </c>
    </row>
    <row r="10024" spans="1:2">
      <c r="A10024" s="3">
        <v>9010039</v>
      </c>
      <c r="B10024" s="3" t="s">
        <v>7799</v>
      </c>
    </row>
    <row r="10025" spans="1:2">
      <c r="A10025" s="3">
        <v>9010041</v>
      </c>
      <c r="B10025" s="3" t="s">
        <v>7800</v>
      </c>
    </row>
    <row r="10026" spans="1:2">
      <c r="A10026" s="3">
        <v>9010047</v>
      </c>
      <c r="B10026" s="3" t="s">
        <v>7801</v>
      </c>
    </row>
    <row r="10027" spans="1:2">
      <c r="A10027" s="3">
        <v>9010014</v>
      </c>
      <c r="B10027" s="3" t="s">
        <v>7802</v>
      </c>
    </row>
    <row r="10028" spans="1:2">
      <c r="A10028" s="3">
        <v>9010017</v>
      </c>
      <c r="B10028" s="3" t="s">
        <v>7803</v>
      </c>
    </row>
    <row r="10029" spans="1:2">
      <c r="A10029" s="3">
        <v>9009998</v>
      </c>
      <c r="B10029" s="3" t="s">
        <v>7804</v>
      </c>
    </row>
    <row r="10030" spans="1:2">
      <c r="A10030" s="3">
        <v>9009985</v>
      </c>
      <c r="B10030" s="3" t="s">
        <v>7805</v>
      </c>
    </row>
    <row r="10031" spans="1:2">
      <c r="A10031" s="3">
        <v>9010064</v>
      </c>
      <c r="B10031" s="3" t="s">
        <v>7806</v>
      </c>
    </row>
    <row r="10032" spans="1:2">
      <c r="A10032" s="3">
        <v>9010048</v>
      </c>
      <c r="B10032" s="3" t="s">
        <v>7807</v>
      </c>
    </row>
    <row r="10033" spans="1:2">
      <c r="A10033" s="3">
        <v>9010037</v>
      </c>
      <c r="B10033" s="3" t="s">
        <v>7808</v>
      </c>
    </row>
    <row r="10034" spans="1:2">
      <c r="A10034" s="3">
        <v>9010060</v>
      </c>
      <c r="B10034" s="3" t="s">
        <v>7809</v>
      </c>
    </row>
    <row r="10035" spans="1:2">
      <c r="A10035" s="3">
        <v>9010046</v>
      </c>
      <c r="B10035" s="3" t="s">
        <v>7810</v>
      </c>
    </row>
    <row r="10036" spans="1:2">
      <c r="A10036" s="3">
        <v>9010065</v>
      </c>
      <c r="B10036" s="3" t="s">
        <v>7811</v>
      </c>
    </row>
    <row r="10037" spans="1:2">
      <c r="A10037" s="3">
        <v>9010068</v>
      </c>
      <c r="B10037" s="3" t="s">
        <v>7812</v>
      </c>
    </row>
    <row r="10038" spans="1:2">
      <c r="A10038" s="3">
        <v>9010071</v>
      </c>
      <c r="B10038" s="3" t="s">
        <v>7813</v>
      </c>
    </row>
    <row r="10039" spans="1:2">
      <c r="A10039" s="3">
        <v>9010058</v>
      </c>
      <c r="B10039" s="3" t="s">
        <v>7814</v>
      </c>
    </row>
    <row r="10040" spans="1:2">
      <c r="A10040" s="3">
        <v>9010000</v>
      </c>
      <c r="B10040" s="3" t="s">
        <v>7815</v>
      </c>
    </row>
    <row r="10041" spans="1:2">
      <c r="A10041" s="3">
        <v>9010069</v>
      </c>
      <c r="B10041" s="3" t="s">
        <v>7816</v>
      </c>
    </row>
    <row r="10042" spans="1:2">
      <c r="A10042" s="3">
        <v>9010062</v>
      </c>
      <c r="B10042" s="3" t="s">
        <v>7817</v>
      </c>
    </row>
    <row r="10043" spans="1:2">
      <c r="A10043" s="3">
        <v>9010073</v>
      </c>
      <c r="B10043" s="3" t="s">
        <v>7818</v>
      </c>
    </row>
    <row r="10044" spans="1:2">
      <c r="A10044" s="3">
        <v>9010070</v>
      </c>
      <c r="B10044" s="3" t="s">
        <v>7819</v>
      </c>
    </row>
    <row r="10045" spans="1:2">
      <c r="A10045" s="3">
        <v>9010066</v>
      </c>
      <c r="B10045" s="3" t="s">
        <v>7820</v>
      </c>
    </row>
    <row r="10046" spans="1:2">
      <c r="A10046" s="3">
        <v>9010074</v>
      </c>
      <c r="B10046" s="3" t="s">
        <v>7821</v>
      </c>
    </row>
    <row r="10047" spans="1:2">
      <c r="A10047" s="3">
        <v>9010049</v>
      </c>
      <c r="B10047" s="3" t="s">
        <v>7822</v>
      </c>
    </row>
    <row r="10048" spans="1:2">
      <c r="A10048" s="3">
        <v>9010078</v>
      </c>
      <c r="B10048" s="3" t="s">
        <v>7823</v>
      </c>
    </row>
    <row r="10049" spans="1:2">
      <c r="A10049" s="3">
        <v>9010059</v>
      </c>
      <c r="B10049" s="3" t="s">
        <v>7824</v>
      </c>
    </row>
    <row r="10050" spans="1:2">
      <c r="A10050" s="3">
        <v>9010076</v>
      </c>
      <c r="B10050" s="3" t="s">
        <v>7825</v>
      </c>
    </row>
    <row r="10051" spans="1:2">
      <c r="A10051" s="3">
        <v>9010057</v>
      </c>
      <c r="B10051" s="3" t="s">
        <v>7826</v>
      </c>
    </row>
    <row r="10052" spans="1:2">
      <c r="A10052" s="3">
        <v>9010084</v>
      </c>
      <c r="B10052" s="3" t="s">
        <v>7827</v>
      </c>
    </row>
    <row r="10053" spans="1:2">
      <c r="A10053" s="3">
        <v>9010080</v>
      </c>
      <c r="B10053" s="3" t="s">
        <v>7828</v>
      </c>
    </row>
    <row r="10054" spans="1:2">
      <c r="A10054" s="3">
        <v>9010081</v>
      </c>
      <c r="B10054" s="3" t="s">
        <v>7829</v>
      </c>
    </row>
    <row r="10055" spans="1:2">
      <c r="A10055" s="3">
        <v>9009997</v>
      </c>
      <c r="B10055" s="3" t="s">
        <v>7830</v>
      </c>
    </row>
    <row r="10056" spans="1:2">
      <c r="A10056" s="3">
        <v>9010054</v>
      </c>
      <c r="B10056" s="3" t="s">
        <v>7831</v>
      </c>
    </row>
    <row r="10057" spans="1:2">
      <c r="A10057" s="3">
        <v>9010063</v>
      </c>
      <c r="B10057" s="3" t="s">
        <v>7832</v>
      </c>
    </row>
    <row r="10058" spans="1:2">
      <c r="A10058" s="3">
        <v>9010079</v>
      </c>
      <c r="B10058" s="3" t="s">
        <v>7833</v>
      </c>
    </row>
    <row r="10059" spans="1:2">
      <c r="A10059" s="3">
        <v>9010086</v>
      </c>
      <c r="B10059" s="3" t="s">
        <v>7834</v>
      </c>
    </row>
    <row r="10060" spans="1:2">
      <c r="A10060" s="3">
        <v>9010089</v>
      </c>
      <c r="B10060" s="3" t="s">
        <v>7835</v>
      </c>
    </row>
    <row r="10061" spans="1:2">
      <c r="A10061" s="3">
        <v>9010091</v>
      </c>
      <c r="B10061" s="3" t="s">
        <v>7836</v>
      </c>
    </row>
    <row r="10062" spans="1:2">
      <c r="A10062" s="3">
        <v>9010085</v>
      </c>
      <c r="B10062" s="3" t="s">
        <v>7837</v>
      </c>
    </row>
    <row r="10063" spans="1:2">
      <c r="A10063" s="3">
        <v>9010055</v>
      </c>
      <c r="B10063" s="3" t="s">
        <v>7838</v>
      </c>
    </row>
    <row r="10064" spans="1:2">
      <c r="A10064" s="3">
        <v>9010082</v>
      </c>
      <c r="B10064" s="3" t="s">
        <v>7839</v>
      </c>
    </row>
    <row r="10065" spans="1:2">
      <c r="A10065" s="3">
        <v>9010087</v>
      </c>
      <c r="B10065" s="3" t="s">
        <v>7840</v>
      </c>
    </row>
    <row r="10066" spans="1:2">
      <c r="A10066" s="3">
        <v>9010035</v>
      </c>
      <c r="B10066" s="3" t="s">
        <v>7841</v>
      </c>
    </row>
    <row r="10067" spans="1:2">
      <c r="A10067" s="3">
        <v>9010093</v>
      </c>
      <c r="B10067" s="3" t="s">
        <v>7842</v>
      </c>
    </row>
    <row r="10068" spans="1:2">
      <c r="A10068" s="3">
        <v>9010099</v>
      </c>
      <c r="B10068" s="3" t="s">
        <v>7843</v>
      </c>
    </row>
    <row r="10069" spans="1:2">
      <c r="A10069" s="3">
        <v>9010061</v>
      </c>
      <c r="B10069" s="3" t="s">
        <v>7844</v>
      </c>
    </row>
    <row r="10070" spans="1:2">
      <c r="A10070" s="3">
        <v>9010013</v>
      </c>
      <c r="B10070" s="3" t="s">
        <v>7845</v>
      </c>
    </row>
    <row r="10071" spans="1:2">
      <c r="A10071" s="3">
        <v>9010011</v>
      </c>
      <c r="B10071" s="3" t="s">
        <v>7846</v>
      </c>
    </row>
    <row r="10072" spans="1:2">
      <c r="A10072" s="3">
        <v>9009961</v>
      </c>
      <c r="B10072" s="3" t="s">
        <v>7847</v>
      </c>
    </row>
    <row r="10073" spans="1:2">
      <c r="A10073" s="3">
        <v>9010038</v>
      </c>
      <c r="B10073" s="3" t="s">
        <v>7848</v>
      </c>
    </row>
    <row r="10074" spans="1:2">
      <c r="A10074" s="3">
        <v>9010036</v>
      </c>
      <c r="B10074" s="3" t="s">
        <v>7849</v>
      </c>
    </row>
    <row r="10075" spans="1:2">
      <c r="A10075" s="3">
        <v>9009965</v>
      </c>
      <c r="B10075" s="3" t="s">
        <v>7850</v>
      </c>
    </row>
    <row r="10076" spans="1:2">
      <c r="A10076" s="3">
        <v>9010044</v>
      </c>
      <c r="B10076" s="3" t="s">
        <v>7851</v>
      </c>
    </row>
    <row r="10077" spans="1:2">
      <c r="A10077" s="3">
        <v>9010045</v>
      </c>
      <c r="B10077" s="3" t="s">
        <v>7852</v>
      </c>
    </row>
    <row r="10078" spans="1:2">
      <c r="A10078" s="3">
        <v>9010040</v>
      </c>
      <c r="B10078" s="3" t="s">
        <v>7853</v>
      </c>
    </row>
    <row r="10079" spans="1:2">
      <c r="A10079" s="3">
        <v>9010043</v>
      </c>
      <c r="B10079" s="3" t="s">
        <v>7854</v>
      </c>
    </row>
    <row r="10080" spans="1:2">
      <c r="A10080" s="3">
        <v>9009977</v>
      </c>
      <c r="B10080" s="3" t="s">
        <v>7855</v>
      </c>
    </row>
    <row r="10081" spans="1:2">
      <c r="A10081" s="3">
        <v>9009980</v>
      </c>
      <c r="B10081" s="3" t="s">
        <v>7856</v>
      </c>
    </row>
    <row r="10082" spans="1:2">
      <c r="A10082" s="3">
        <v>9009999</v>
      </c>
      <c r="B10082" s="3" t="s">
        <v>7857</v>
      </c>
    </row>
    <row r="10083" spans="1:2">
      <c r="A10083" s="3">
        <v>9009974</v>
      </c>
      <c r="B10083" s="3" t="s">
        <v>7858</v>
      </c>
    </row>
    <row r="10084" spans="1:2">
      <c r="A10084" s="3">
        <v>9009962</v>
      </c>
      <c r="B10084" s="3" t="s">
        <v>7859</v>
      </c>
    </row>
    <row r="10085" spans="1:2">
      <c r="A10085" s="3">
        <v>9009963</v>
      </c>
      <c r="B10085" s="3" t="s">
        <v>7860</v>
      </c>
    </row>
    <row r="10086" spans="1:2">
      <c r="A10086" s="3">
        <v>9009952</v>
      </c>
      <c r="B10086" s="3" t="s">
        <v>7861</v>
      </c>
    </row>
    <row r="10087" spans="1:2">
      <c r="A10087" s="3">
        <v>9009954</v>
      </c>
      <c r="B10087" s="3" t="s">
        <v>7862</v>
      </c>
    </row>
    <row r="10088" spans="1:2">
      <c r="A10088" s="3">
        <v>9009992</v>
      </c>
      <c r="B10088" s="3" t="s">
        <v>7863</v>
      </c>
    </row>
    <row r="10089" spans="1:2">
      <c r="A10089" s="3">
        <v>9010001</v>
      </c>
      <c r="B10089" s="3" t="s">
        <v>7864</v>
      </c>
    </row>
    <row r="10090" spans="1:2">
      <c r="A10090" s="3">
        <v>9009967</v>
      </c>
      <c r="B10090" s="3" t="s">
        <v>7865</v>
      </c>
    </row>
    <row r="10091" spans="1:2">
      <c r="A10091" s="3">
        <v>9010008</v>
      </c>
      <c r="B10091" s="3" t="s">
        <v>7866</v>
      </c>
    </row>
    <row r="10092" spans="1:2">
      <c r="A10092" s="3">
        <v>9010007</v>
      </c>
      <c r="B10092" s="3" t="s">
        <v>7867</v>
      </c>
    </row>
    <row r="10093" spans="1:2">
      <c r="A10093" s="3">
        <v>9010004</v>
      </c>
      <c r="B10093" s="3" t="s">
        <v>7868</v>
      </c>
    </row>
    <row r="10094" spans="1:2">
      <c r="A10094" s="3">
        <v>9010005</v>
      </c>
      <c r="B10094" s="3" t="s">
        <v>7869</v>
      </c>
    </row>
    <row r="10095" spans="1:2">
      <c r="A10095" s="3">
        <v>9010003</v>
      </c>
      <c r="B10095" s="3" t="s">
        <v>7870</v>
      </c>
    </row>
    <row r="10096" spans="1:2">
      <c r="A10096" s="3">
        <v>9010009</v>
      </c>
      <c r="B10096" s="3" t="s">
        <v>7871</v>
      </c>
    </row>
    <row r="10097" spans="1:2">
      <c r="A10097" s="3">
        <v>9010010</v>
      </c>
      <c r="B10097" s="3" t="s">
        <v>7872</v>
      </c>
    </row>
    <row r="10098" spans="1:2">
      <c r="A10098" s="3">
        <v>9010002</v>
      </c>
      <c r="B10098" s="3" t="s">
        <v>7873</v>
      </c>
    </row>
    <row r="10099" spans="1:2">
      <c r="A10099" s="3">
        <v>9009951</v>
      </c>
      <c r="B10099" s="3" t="s">
        <v>7874</v>
      </c>
    </row>
    <row r="10100" spans="1:2">
      <c r="A10100" s="3">
        <v>9010015</v>
      </c>
      <c r="B10100" s="3" t="s">
        <v>7875</v>
      </c>
    </row>
    <row r="10101" spans="1:2">
      <c r="A10101" s="3">
        <v>9010016</v>
      </c>
      <c r="B10101" s="3" t="s">
        <v>7876</v>
      </c>
    </row>
    <row r="10102" spans="1:2">
      <c r="A10102" s="3">
        <v>9010019</v>
      </c>
      <c r="B10102" s="3" t="s">
        <v>7877</v>
      </c>
    </row>
    <row r="10103" spans="1:2">
      <c r="A10103" s="3">
        <v>9010018</v>
      </c>
      <c r="B10103" s="3" t="s">
        <v>7878</v>
      </c>
    </row>
    <row r="10104" spans="1:2">
      <c r="A10104" s="3">
        <v>9010020</v>
      </c>
      <c r="B10104" s="3" t="s">
        <v>7879</v>
      </c>
    </row>
    <row r="10105" spans="1:2">
      <c r="A10105" s="3">
        <v>9010022</v>
      </c>
      <c r="B10105" s="3" t="s">
        <v>7880</v>
      </c>
    </row>
    <row r="10106" spans="1:2">
      <c r="A10106" s="3">
        <v>9010021</v>
      </c>
      <c r="B10106" s="3" t="s">
        <v>7881</v>
      </c>
    </row>
    <row r="10107" spans="1:2">
      <c r="A10107" s="3">
        <v>9010027</v>
      </c>
      <c r="B10107" s="3" t="s">
        <v>7882</v>
      </c>
    </row>
    <row r="10108" spans="1:2">
      <c r="A10108" s="3">
        <v>9010023</v>
      </c>
      <c r="B10108" s="3" t="s">
        <v>7883</v>
      </c>
    </row>
    <row r="10109" spans="1:2">
      <c r="A10109" s="3">
        <v>9010024</v>
      </c>
      <c r="B10109" s="3" t="s">
        <v>7884</v>
      </c>
    </row>
    <row r="10110" spans="1:2">
      <c r="A10110" s="3">
        <v>9010025</v>
      </c>
      <c r="B10110" s="3" t="s">
        <v>7885</v>
      </c>
    </row>
    <row r="10111" spans="1:2">
      <c r="A10111" s="3">
        <v>9010028</v>
      </c>
      <c r="B10111" s="3" t="s">
        <v>7886</v>
      </c>
    </row>
    <row r="10112" spans="1:2">
      <c r="A10112" s="3">
        <v>9010026</v>
      </c>
      <c r="B10112" s="3" t="s">
        <v>7887</v>
      </c>
    </row>
    <row r="10113" spans="1:2">
      <c r="A10113" s="3">
        <v>9010030</v>
      </c>
      <c r="B10113" s="3" t="s">
        <v>7888</v>
      </c>
    </row>
    <row r="10114" spans="1:2">
      <c r="A10114" s="3">
        <v>9010032</v>
      </c>
      <c r="B10114" s="3" t="s">
        <v>7889</v>
      </c>
    </row>
    <row r="10115" spans="1:2">
      <c r="A10115" s="3">
        <v>9010033</v>
      </c>
      <c r="B10115" s="3" t="s">
        <v>7890</v>
      </c>
    </row>
    <row r="10116" spans="1:2">
      <c r="A10116" s="3">
        <v>9010034</v>
      </c>
      <c r="B10116" s="3" t="s">
        <v>7891</v>
      </c>
    </row>
    <row r="10117" spans="1:2">
      <c r="A10117" s="3">
        <v>9010012</v>
      </c>
      <c r="B10117" s="3" t="s">
        <v>7892</v>
      </c>
    </row>
    <row r="10118" spans="1:2">
      <c r="A10118" s="3">
        <v>9009982</v>
      </c>
      <c r="B10118" s="3" t="s">
        <v>7893</v>
      </c>
    </row>
    <row r="10119" spans="1:2">
      <c r="A10119" s="3">
        <v>9009964</v>
      </c>
      <c r="B10119" s="3" t="s">
        <v>7894</v>
      </c>
    </row>
    <row r="10120" spans="1:2">
      <c r="A10120" s="3">
        <v>9009966</v>
      </c>
      <c r="B10120" s="3" t="s">
        <v>7895</v>
      </c>
    </row>
    <row r="10121" spans="1:2">
      <c r="A10121" s="3">
        <v>9009971</v>
      </c>
      <c r="B10121" s="3" t="s">
        <v>7896</v>
      </c>
    </row>
    <row r="10122" spans="1:2">
      <c r="A10122" s="3">
        <v>9009949</v>
      </c>
      <c r="B10122" s="3" t="s">
        <v>7897</v>
      </c>
    </row>
    <row r="10123" spans="1:2">
      <c r="A10123" s="3">
        <v>9009978</v>
      </c>
      <c r="B10123" s="3" t="s">
        <v>7898</v>
      </c>
    </row>
    <row r="10124" spans="1:2">
      <c r="A10124" s="3">
        <v>9009984</v>
      </c>
      <c r="B10124" s="3" t="s">
        <v>7899</v>
      </c>
    </row>
    <row r="10125" spans="1:2">
      <c r="A10125" s="3">
        <v>9009976</v>
      </c>
      <c r="B10125" s="3" t="s">
        <v>7900</v>
      </c>
    </row>
    <row r="10126" spans="1:2">
      <c r="A10126" s="3">
        <v>9009986</v>
      </c>
      <c r="B10126" s="3" t="s">
        <v>7901</v>
      </c>
    </row>
    <row r="10127" spans="1:2">
      <c r="A10127" s="3">
        <v>9005343</v>
      </c>
      <c r="B10127" s="3" t="s">
        <v>7902</v>
      </c>
    </row>
    <row r="10128" spans="1:2">
      <c r="A10128" s="3">
        <v>9009990</v>
      </c>
      <c r="B10128" s="3" t="s">
        <v>7903</v>
      </c>
    </row>
    <row r="10129" spans="1:2">
      <c r="A10129" s="3">
        <v>9009983</v>
      </c>
      <c r="B10129" s="3" t="s">
        <v>7904</v>
      </c>
    </row>
    <row r="10130" spans="1:2">
      <c r="A10130" s="3">
        <v>9009960</v>
      </c>
      <c r="B10130" s="3" t="s">
        <v>7905</v>
      </c>
    </row>
    <row r="10131" spans="1:2">
      <c r="A10131" s="3">
        <v>9003348</v>
      </c>
      <c r="B10131" s="3" t="s">
        <v>7906</v>
      </c>
    </row>
    <row r="10132" spans="1:2">
      <c r="A10132" s="3">
        <v>9003443</v>
      </c>
      <c r="B10132" s="3" t="s">
        <v>7907</v>
      </c>
    </row>
    <row r="10133" spans="1:2">
      <c r="A10133" s="3">
        <v>9003679</v>
      </c>
      <c r="B10133" s="3" t="s">
        <v>7908</v>
      </c>
    </row>
    <row r="10134" spans="1:2">
      <c r="A10134" s="3">
        <v>9001997</v>
      </c>
      <c r="B10134" s="3" t="s">
        <v>7909</v>
      </c>
    </row>
    <row r="10135" spans="1:2">
      <c r="A10135" s="3">
        <v>9001889</v>
      </c>
      <c r="B10135" s="3" t="s">
        <v>7910</v>
      </c>
    </row>
    <row r="10136" spans="1:2">
      <c r="A10136" s="3">
        <v>9000996</v>
      </c>
      <c r="B10136" s="3" t="s">
        <v>7911</v>
      </c>
    </row>
    <row r="10137" spans="1:2">
      <c r="A10137" s="3">
        <v>9003192</v>
      </c>
      <c r="B10137" s="3" t="s">
        <v>7912</v>
      </c>
    </row>
    <row r="10138" spans="1:2">
      <c r="A10138" s="3">
        <v>9002111</v>
      </c>
      <c r="B10138" s="3" t="s">
        <v>7913</v>
      </c>
    </row>
    <row r="10139" spans="1:2">
      <c r="A10139" s="3">
        <v>9003556</v>
      </c>
      <c r="B10139" s="3" t="s">
        <v>7914</v>
      </c>
    </row>
    <row r="10140" spans="1:2">
      <c r="A10140" s="3">
        <v>9003096</v>
      </c>
      <c r="B10140" s="3" t="s">
        <v>7915</v>
      </c>
    </row>
    <row r="10141" spans="1:2">
      <c r="A10141" s="3">
        <v>9003329</v>
      </c>
      <c r="B10141" s="3" t="s">
        <v>7916</v>
      </c>
    </row>
    <row r="10142" spans="1:2">
      <c r="A10142" s="3">
        <v>9003208</v>
      </c>
      <c r="B10142" s="3" t="s">
        <v>7917</v>
      </c>
    </row>
    <row r="10143" spans="1:2">
      <c r="A10143" s="3">
        <v>9003441</v>
      </c>
      <c r="B10143" s="3" t="s">
        <v>7918</v>
      </c>
    </row>
    <row r="10144" spans="1:2">
      <c r="A10144" s="3">
        <v>9002291</v>
      </c>
      <c r="B10144" s="3" t="s">
        <v>7919</v>
      </c>
    </row>
    <row r="10145" spans="1:2">
      <c r="A10145" s="3">
        <v>9009957</v>
      </c>
      <c r="B10145" s="3" t="s">
        <v>7920</v>
      </c>
    </row>
    <row r="10146" spans="1:2">
      <c r="A10146" s="3">
        <v>9009975</v>
      </c>
      <c r="B10146" s="3" t="s">
        <v>7921</v>
      </c>
    </row>
    <row r="10147" spans="1:2">
      <c r="A10147" s="3">
        <v>9009968</v>
      </c>
      <c r="B10147" s="3" t="s">
        <v>7922</v>
      </c>
    </row>
    <row r="10148" spans="1:2">
      <c r="A10148" s="3">
        <v>9009979</v>
      </c>
      <c r="B10148" s="3" t="s">
        <v>7923</v>
      </c>
    </row>
    <row r="10149" spans="1:2">
      <c r="A10149" s="3">
        <v>9009969</v>
      </c>
      <c r="B10149" s="3" t="s">
        <v>7924</v>
      </c>
    </row>
    <row r="10150" spans="1:2">
      <c r="A10150" s="3">
        <v>9009970</v>
      </c>
      <c r="B10150" s="3" t="s">
        <v>7925</v>
      </c>
    </row>
    <row r="10151" spans="1:2">
      <c r="A10151" s="3">
        <v>9009972</v>
      </c>
      <c r="B10151" s="3" t="s">
        <v>7926</v>
      </c>
    </row>
    <row r="10152" spans="1:2">
      <c r="A10152" s="3">
        <v>9009981</v>
      </c>
      <c r="B10152" s="3" t="s">
        <v>7927</v>
      </c>
    </row>
    <row r="10153" spans="1:2">
      <c r="A10153" s="3">
        <v>9009988</v>
      </c>
      <c r="B10153" s="3" t="s">
        <v>7928</v>
      </c>
    </row>
    <row r="10154" spans="1:2">
      <c r="A10154" s="3">
        <v>9009987</v>
      </c>
      <c r="B10154" s="3" t="s">
        <v>7929</v>
      </c>
    </row>
    <row r="10155" spans="1:2">
      <c r="A10155" s="3">
        <v>9009956</v>
      </c>
      <c r="B10155" s="3" t="s">
        <v>7930</v>
      </c>
    </row>
    <row r="10156" spans="1:2">
      <c r="A10156" s="3">
        <v>9009959</v>
      </c>
      <c r="B10156" s="3" t="s">
        <v>7931</v>
      </c>
    </row>
    <row r="10157" spans="1:2">
      <c r="A10157" s="3">
        <v>9009989</v>
      </c>
      <c r="B10157" s="3" t="s">
        <v>7932</v>
      </c>
    </row>
    <row r="10158" spans="1:2">
      <c r="A10158" s="3">
        <v>9009953</v>
      </c>
      <c r="B10158" s="3" t="s">
        <v>7933</v>
      </c>
    </row>
    <row r="10159" spans="1:2">
      <c r="A10159" s="3">
        <v>9009993</v>
      </c>
      <c r="B10159" s="3" t="s">
        <v>7934</v>
      </c>
    </row>
    <row r="10160" spans="1:2">
      <c r="A10160" s="3">
        <v>9009995</v>
      </c>
      <c r="B10160" s="3" t="s">
        <v>7935</v>
      </c>
    </row>
    <row r="10161" spans="1:2">
      <c r="A10161" s="3">
        <v>9009994</v>
      </c>
      <c r="B10161" s="3" t="s">
        <v>7936</v>
      </c>
    </row>
    <row r="10162" spans="1:2">
      <c r="A10162" s="3">
        <v>9009996</v>
      </c>
      <c r="B10162" s="3" t="s">
        <v>7937</v>
      </c>
    </row>
    <row r="10163" spans="1:2">
      <c r="A10163" s="3">
        <v>9009973</v>
      </c>
      <c r="B10163" s="3" t="s">
        <v>7938</v>
      </c>
    </row>
    <row r="10164" spans="1:2">
      <c r="A10164" s="3">
        <v>9009991</v>
      </c>
      <c r="B10164" s="3" t="s">
        <v>7939</v>
      </c>
    </row>
    <row r="10165" spans="1:2">
      <c r="A10165" s="3">
        <v>9009955</v>
      </c>
      <c r="B10165" s="3" t="s">
        <v>7940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2020-03-20T06:42:24Z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