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<sst xmlns="http://schemas.openxmlformats.org/spreadsheetml/2006/main" count="10559" uniqueCount="8332">
  <si>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</si>
  <si>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</si>
  <si>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</si>
  <si>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</si>
  <si>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</si>
  <si>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</si>
  <si>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</si>
  <si>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</si>
  <si>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</si>
  <si>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</si>
  <si>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</si>
  <si>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</si>
  <si>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</si>
  <si>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</si>
  <si>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</si>
  <si>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</si>
  <si>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</si>
  <si>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</si>
  <si>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</si>
  <si>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</si>
  <si>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</si>
  <si>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</si>
  <si>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</si>
  <si>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</si>
  <si>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</si>
  <si>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</si>
  <si>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</si>
  <si>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</si>
  <si>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</si>
  <si>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</si>
  <si>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</si>
  <si>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</si>
  <si>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</si>
  <si>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</si>
  <si>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</si>
  <si>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</si>
  <si>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</si>
  <si>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</si>
  <si>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</si>
  <si>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</si>
  <si>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</si>
  <si>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</si>
  <si>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</si>
  <si>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</si>
  <si>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</si>
  <si>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</si>
  <si>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</si>
  <si>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</si>
  <si>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</si>
  <si>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</si>
  <si>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</si>
  <si>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</si>
  <si>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</si>
  <si>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</si>
  <si>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</si>
  <si>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</si>
  <si>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</si>
  <si>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</si>
  <si>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</si>
  <si>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</si>
  <si>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</si>
  <si>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</si>
  <si>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</si>
  <si>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</si>
  <si>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</si>
  <si>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</si>
  <si>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</si>
  <si>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</si>
  <si>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</si>
  <si>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</si>
  <si>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</si>
  <si>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</si>
  <si>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</si>
  <si>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</si>
  <si>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</si>
  <si>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</si>
  <si>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</si>
  <si>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</si>
  <si>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</si>
  <si>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</si>
  <si>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</si>
  <si>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</si>
  <si>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</si>
  <si>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</si>
  <si>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</si>
  <si>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</si>
  <si>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</si>
  <si>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</si>
  <si>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</si>
  <si>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</si>
  <si>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</si>
  <si>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</si>
  <si>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</si>
  <si>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</si>
  <si>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</si>
  <si>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</si>
  <si>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</si>
  <si>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</si>
  <si>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</si>
  <si>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</si>
  <si>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</si>
  <si>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</si>
  <si>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</si>
  <si>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</si>
  <si>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</si>
  <si>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</si>
  <si>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</si>
  <si>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</si>
  <si>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</si>
  <si>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</si>
  <si>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</si>
  <si>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</si>
  <si>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</si>
  <si>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</si>
  <si>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</si>
  <si>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</si>
  <si>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</si>
  <si>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</si>
  <si>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</si>
  <si>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</si>
  <si>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</si>
  <si>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</si>
  <si>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</si>
  <si>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</si>
  <si>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</si>
  <si>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</si>
  <si>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</si>
  <si>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</si>
  <si>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</si>
  <si>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</si>
  <si>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</si>
  <si>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</si>
  <si>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</si>
  <si>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</si>
  <si>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</si>
  <si>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</si>
  <si>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</si>
  <si>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</si>
  <si>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</si>
  <si>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</si>
  <si>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</si>
  <si>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</si>
  <si>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</si>
  <si>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</si>
  <si>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</si>
  <si>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</si>
  <si>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</si>
  <si>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</si>
  <si>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</si>
  <si>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</si>
  <si>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</si>
  <si>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</si>
  <si>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</si>
  <si>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</si>
  <si>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</si>
  <si>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</si>
  <si>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</si>
  <si>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</si>
  <si>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</si>
  <si>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</si>
  <si>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</si>
  <si>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</si>
  <si>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</si>
  <si>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</si>
  <si>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</si>
  <si>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</si>
  <si>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</si>
  <si>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</si>
  <si>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</si>
  <si>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</si>
  <si>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</si>
  <si>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</si>
  <si>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</si>
  <si>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</si>
  <si>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</si>
  <si>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</si>
  <si>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</si>
  <si>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</si>
  <si>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</si>
  <si>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</si>
  <si>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</si>
  <si>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</si>
  <si>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</si>
  <si>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</si>
  <si>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</si>
  <si>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</si>
  <si>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</si>
  <si>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</si>
  <si>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</si>
  <si>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</si>
  <si>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</si>
  <si>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</si>
  <si>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</si>
  <si>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</si>
  <si>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</si>
  <si>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</si>
  <si>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</si>
  <si>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</si>
  <si>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</si>
  <si>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</si>
  <si>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</si>
  <si>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</si>
  <si>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</si>
  <si>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</si>
  <si>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</si>
  <si>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</si>
  <si>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</si>
  <si>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</si>
  <si>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</si>
  <si>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</si>
  <si>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</si>
  <si>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</si>
  <si>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</si>
  <si>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</si>
  <si>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</si>
  <si>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</si>
  <si>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</si>
  <si>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</si>
  <si>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</si>
  <si>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</si>
  <si>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</si>
  <si>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</si>
  <si>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</si>
  <si>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</si>
  <si>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</si>
  <si>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</si>
  <si>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</si>
  <si>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</si>
  <si>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</si>
  <si>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</si>
  <si>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</si>
  <si>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</si>
  <si>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</si>
  <si>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</si>
  <si>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</si>
  <si>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</si>
  <si>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</si>
  <si>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</si>
  <si>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</si>
  <si>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</si>
  <si>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</si>
  <si>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</si>
  <si>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</si>
  <si>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</si>
  <si>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</si>
  <si>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</si>
  <si>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</si>
  <si>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</si>
  <si>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</si>
  <si>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</si>
  <si>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</si>
  <si>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</si>
  <si>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</si>
  <si>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</si>
  <si>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</si>
  <si>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</si>
  <si>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</si>
  <si>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</si>
  <si>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</si>
  <si>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</si>
  <si>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</si>
  <si>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</si>
  <si>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</si>
  <si>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</si>
  <si>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</si>
  <si>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</si>
  <si>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</si>
  <si>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</si>
  <si>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</si>
  <si>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</si>
  <si>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</si>
  <si>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</si>
  <si>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</si>
  <si>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</si>
  <si>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</si>
  <si>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</si>
  <si>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</si>
  <si>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</si>
  <si>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</si>
  <si>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</si>
  <si>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</si>
  <si>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</si>
  <si>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</si>
  <si>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</si>
  <si>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</si>
  <si>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</si>
  <si>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</si>
  <si>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</si>
  <si>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</si>
  <si>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</si>
  <si>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</si>
  <si>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</si>
  <si>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</si>
  <si>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</si>
  <si>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</si>
  <si>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</si>
  <si>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</si>
  <si>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</si>
  <si>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</si>
  <si>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</si>
  <si>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</si>
  <si>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</si>
  <si>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</si>
  <si>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</si>
  <si>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</si>
  <si>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</si>
  <si>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</si>
  <si>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</si>
  <si>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</si>
  <si>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</si>
  <si>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</si>
  <si>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</si>
  <si>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</si>
  <si>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</si>
  <si>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</si>
  <si>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</si>
  <si>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</si>
  <si>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</si>
  <si>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</si>
  <si>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</si>
  <si>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</si>
  <si>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</si>
  <si>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</si>
  <si>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</si>
  <si>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</si>
  <si>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</si>
  <si>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</si>
  <si>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</si>
  <si>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</si>
  <si>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</si>
  <si>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</si>
  <si>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</si>
  <si>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</si>
  <si>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</si>
  <si>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</si>
  <si>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</si>
  <si>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</si>
  <si>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</si>
  <si>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</si>
  <si>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</si>
  <si>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</si>
  <si>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</si>
  <si>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</si>
  <si>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</si>
  <si>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</si>
  <si>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</si>
  <si>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</si>
  <si>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</si>
  <si>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</si>
  <si>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</si>
  <si>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</si>
  <si>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</si>
  <si>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</si>
  <si>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</si>
  <si>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</si>
  <si>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</si>
  <si>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</si>
  <si>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</si>
  <si>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</si>
  <si>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</si>
  <si>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</si>
  <si>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</si>
  <si>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</si>
  <si>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</si>
  <si>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</si>
  <si>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</si>
  <si>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</si>
  <si>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</si>
  <si>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</si>
  <si>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</si>
  <si>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</si>
  <si>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</si>
  <si>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</si>
  <si>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</si>
  <si>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</si>
  <si>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</si>
  <si>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</si>
  <si>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</si>
  <si>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</si>
  <si>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</si>
  <si>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</si>
  <si>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</si>
  <si>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</si>
  <si>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</si>
  <si>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</si>
  <si>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</si>
  <si>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</si>
  <si>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</si>
  <si>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</si>
  <si>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</si>
  <si>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</si>
  <si>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</si>
  <si>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</si>
  <si>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</si>
  <si>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</si>
  <si>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</si>
  <si>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</si>
  <si>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</si>
  <si>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</si>
  <si>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</si>
  <si>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</si>
  <si>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</si>
  <si>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</si>
  <si>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</si>
  <si>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</si>
  <si>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</si>
  <si>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</si>
  <si>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</si>
  <si>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</si>
  <si>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</si>
  <si>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</si>
  <si>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</si>
  <si>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</si>
  <si>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</si>
  <si>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</si>
  <si>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</si>
  <si>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</si>
  <si>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</si>
  <si>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</si>
  <si>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</si>
  <si>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</si>
  <si>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</si>
  <si>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</si>
  <si>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</si>
  <si>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</si>
  <si>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</si>
  <si>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</si>
  <si>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</si>
  <si>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</si>
  <si>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</si>
  <si>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</si>
  <si>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</si>
  <si>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</si>
  <si>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</si>
  <si>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</si>
  <si>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</si>
  <si>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</si>
  <si>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</si>
  <si>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</si>
  <si>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</si>
  <si>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</si>
  <si>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</si>
  <si>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</si>
  <si>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</si>
  <si>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</si>
  <si>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</si>
  <si>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</si>
  <si>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</si>
  <si>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</si>
  <si>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</si>
  <si>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</si>
  <si>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</si>
  <si>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</si>
  <si>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</si>
  <si>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</si>
  <si>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</si>
  <si>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</si>
  <si>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</si>
  <si>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</si>
  <si>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</si>
  <si>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</si>
  <si>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</si>
  <si>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</si>
  <si>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</si>
  <si>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</si>
  <si>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</si>
  <si>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</si>
  <si>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</si>
  <si>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</si>
  <si>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</si>
  <si>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</si>
  <si>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</si>
  <si>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</si>
  <si>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</si>
  <si>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</si>
  <si>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</si>
  <si>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</si>
  <si>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</si>
  <si>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</si>
  <si>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</si>
  <si>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</si>
  <si>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</si>
  <si>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</si>
  <si>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</si>
  <si>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</si>
  <si>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</si>
  <si>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</si>
  <si>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</si>
  <si>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</si>
  <si>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</si>
  <si>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</si>
  <si>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</si>
  <si>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</si>
  <si>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</si>
  <si>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</si>
  <si>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</si>
  <si>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</si>
  <si>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</si>
  <si>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</si>
  <si>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</si>
  <si>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</si>
  <si>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</si>
  <si>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</si>
  <si>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</si>
  <si>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</si>
  <si>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</si>
  <si>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</si>
  <si>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</si>
  <si>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</si>
  <si>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</si>
  <si>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</si>
  <si>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</si>
  <si>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</si>
  <si>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</si>
  <si>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</si>
  <si>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</si>
  <si>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</si>
  <si>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</si>
  <si>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</si>
  <si>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</si>
  <si>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</si>
  <si>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</si>
  <si>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</si>
  <si>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</si>
  <si>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</si>
  <si>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</si>
  <si>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</si>
  <si>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</si>
  <si>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</si>
  <si>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</si>
  <si>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</si>
  <si>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</si>
  <si>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</si>
  <si>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</si>
  <si>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</si>
  <si>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</si>
  <si>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</si>
  <si>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</si>
  <si>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</si>
  <si>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</si>
  <si>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</si>
  <si>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</si>
  <si>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</si>
  <si>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</si>
  <si>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</si>
  <si>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</si>
  <si>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</si>
  <si>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</si>
  <si>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</si>
  <si>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</si>
  <si>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</si>
  <si>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</si>
  <si>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</si>
  <si>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</si>
  <si>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</si>
  <si>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</si>
  <si>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</si>
  <si>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</si>
  <si>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</si>
  <si>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</si>
  <si>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</si>
  <si>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</si>
  <si>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</si>
  <si>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</si>
  <si>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</si>
  <si>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</si>
  <si>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</si>
  <si>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</si>
  <si>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</si>
  <si>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</si>
  <si>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</si>
  <si>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</si>
  <si>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</si>
  <si>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</si>
  <si>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</si>
  <si>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</si>
  <si>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</si>
  <si>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</si>
  <si>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</si>
  <si>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</si>
  <si>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</si>
  <si>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</si>
  <si>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</si>
  <si>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</si>
  <si>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</si>
  <si>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</si>
  <si>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</si>
  <si>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</si>
  <si>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</si>
  <si>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</si>
  <si>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</si>
  <si>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</si>
  <si>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</si>
  <si>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</si>
  <si>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</si>
  <si>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</si>
  <si>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</si>
  <si>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</si>
  <si>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</si>
  <si>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</si>
  <si>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</si>
  <si>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</si>
  <si>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</si>
  <si>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</si>
  <si>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</si>
  <si>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</si>
  <si>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</si>
  <si>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</si>
  <si>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</si>
  <si>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</si>
  <si>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</si>
  <si>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</si>
  <si>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</si>
  <si>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</si>
  <si>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</si>
  <si>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</si>
  <si>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</si>
  <si>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</si>
  <si>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</si>
  <si>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</si>
  <si>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</si>
  <si>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</si>
  <si>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</si>
  <si>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</si>
  <si>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</si>
  <si>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</si>
  <si>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</si>
  <si>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</si>
  <si>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</si>
  <si>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</si>
  <si>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</si>
  <si>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</si>
  <si>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</si>
  <si>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</si>
  <si>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</si>
  <si>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</si>
  <si>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</si>
  <si>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</si>
  <si>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</si>
  <si>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</si>
  <si>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</si>
  <si>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</si>
  <si>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</si>
  <si>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</si>
  <si>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</si>
  <si>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</si>
  <si>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</si>
  <si>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</si>
  <si>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</si>
  <si>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</si>
  <si>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</si>
  <si>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</si>
  <si>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</si>
  <si>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</si>
  <si>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</si>
  <si>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</si>
  <si>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</si>
  <si>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</si>
  <si>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</si>
  <si>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</si>
  <si>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</si>
  <si>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</si>
  <si>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</si>
  <si>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</si>
  <si>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</si>
  <si>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</si>
  <si>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</si>
  <si>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</si>
  <si>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</si>
  <si>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</si>
  <si>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</si>
  <si>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</si>
  <si>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</si>
  <si>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</si>
  <si>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</si>
  <si>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</si>
  <si>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</si>
  <si>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</si>
  <si>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</si>
  <si>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</si>
  <si>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</si>
  <si>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</si>
  <si>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</si>
  <si>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</si>
  <si>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</si>
  <si>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</si>
  <si>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</si>
  <si>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</si>
  <si>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</si>
  <si>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</si>
  <si>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</si>
  <si>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</si>
  <si>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</si>
  <si>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</si>
  <si>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</si>
  <si>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</si>
  <si>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</si>
  <si>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</si>
  <si>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</si>
  <si>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</si>
  <si>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</si>
  <si>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</si>
  <si>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</si>
  <si>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</si>
  <si>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</si>
  <si>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</si>
  <si>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</si>
  <si>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</si>
  <si>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</si>
  <si>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</si>
  <si>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</si>
  <si>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</si>
  <si>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</si>
  <si>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</si>
  <si>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</si>
  <si>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</si>
  <si>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</si>
  <si>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</si>
  <si>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</si>
  <si>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</si>
  <si>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</si>
  <si>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</si>
  <si>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</si>
  <si>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</si>
  <si>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</si>
  <si>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</si>
  <si>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</si>
  <si>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</si>
  <si>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</si>
  <si>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</si>
  <si>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</si>
  <si>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</si>
  <si>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</si>
  <si>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</si>
  <si>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</si>
  <si>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</si>
  <si>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</si>
  <si>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</si>
  <si>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</si>
  <si>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</si>
  <si>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</si>
  <si>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</si>
  <si>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</si>
  <si>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</si>
  <si>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</si>
  <si>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</si>
  <si>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</si>
  <si>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</si>
  <si>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</si>
  <si>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</si>
  <si>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</si>
  <si>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</si>
  <si>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</si>
  <si>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</si>
  <si>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</si>
  <si>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</si>
  <si>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</si>
  <si>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</si>
  <si>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</si>
  <si>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</si>
  <si>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</si>
  <si>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</si>
  <si>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</si>
  <si>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</si>
  <si>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</si>
  <si>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</si>
  <si>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</si>
  <si>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</si>
  <si>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</si>
  <si>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</si>
  <si>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</si>
  <si>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</si>
  <si>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</si>
  <si>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</si>
  <si>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</si>
  <si>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</si>
  <si>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</si>
  <si>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</si>
  <si>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</si>
  <si>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</si>
  <si>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</si>
  <si>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</si>
  <si>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</si>
  <si>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</si>
  <si>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</si>
  <si>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</si>
  <si>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</si>
  <si>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</si>
  <si>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</si>
  <si>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</si>
  <si>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</si>
  <si>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</si>
  <si>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</si>
  <si>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</si>
  <si>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</si>
  <si>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</si>
  <si>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</si>
  <si>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</si>
  <si>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</si>
  <si>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</si>
  <si>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</si>
  <si>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</si>
  <si>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</si>
  <si>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</si>
  <si>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</si>
  <si>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</si>
  <si>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</si>
  <si>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</si>
  <si>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</si>
  <si>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</si>
  <si>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</si>
  <si>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</si>
  <si>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</si>
  <si>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</si>
  <si>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</si>
  <si>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</si>
  <si>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</si>
  <si>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</si>
  <si>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</si>
  <si>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</si>
  <si>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</si>
  <si>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</si>
  <si>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</si>
  <si>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</si>
  <si>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</si>
  <si>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</si>
  <si>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</si>
  <si>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</si>
  <si>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</si>
  <si>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</si>
  <si>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</si>
  <si>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</si>
  <si>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</si>
  <si>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</si>
  <si>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</si>
  <si>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</si>
  <si>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</si>
  <si>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</si>
  <si>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</si>
  <si>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</si>
  <si>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</si>
  <si>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</si>
  <si>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</si>
  <si>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</si>
  <si>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</si>
  <si>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</si>
  <si>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</si>
  <si>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</si>
  <si>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</si>
  <si>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</si>
  <si>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</si>
  <si>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</si>
  <si>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</si>
  <si>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</si>
  <si>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</si>
  <si>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</si>
  <si>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</si>
  <si>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</si>
  <si>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</si>
  <si>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</si>
  <si>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</si>
  <si>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</si>
  <si>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</si>
  <si>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</si>
  <si>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</si>
  <si>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</si>
  <si>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</si>
  <si>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</si>
  <si>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</si>
  <si>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</si>
  <si>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</si>
  <si>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</si>
  <si>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</si>
  <si>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</si>
  <si>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</si>
  <si>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</si>
  <si>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</si>
  <si>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</si>
  <si>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</si>
  <si>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</si>
  <si>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</si>
  <si>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</si>
  <si>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</si>
  <si>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</si>
  <si>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</si>
  <si>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</si>
  <si>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</si>
  <si>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</si>
  <si>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</si>
  <si>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</si>
  <si>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</si>
  <si>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</si>
  <si>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</si>
  <si>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</si>
  <si>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</si>
  <si>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</si>
  <si>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</si>
  <si>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</si>
  <si>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</si>
  <si>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</si>
  <si>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</si>
  <si>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</si>
  <si>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</si>
  <si>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</si>
  <si>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</si>
  <si>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</si>
  <si>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</si>
  <si>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</si>
  <si>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</si>
  <si>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</si>
  <si>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</si>
  <si>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</si>
  <si>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</si>
  <si>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</si>
  <si>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</si>
  <si>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</si>
  <si>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</si>
  <si>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</si>
  <si>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</si>
  <si>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</si>
  <si>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</si>
  <si>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</si>
  <si>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</si>
  <si>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</si>
  <si>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</si>
  <si>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</si>
  <si>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</si>
  <si>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</si>
  <si>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</si>
  <si>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</si>
  <si>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</si>
  <si>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</si>
  <si>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</si>
  <si>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</si>
  <si>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</si>
  <si>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</si>
  <si>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</si>
  <si>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</si>
  <si>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</si>
  <si>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</si>
  <si>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</si>
  <si>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</si>
  <si>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</si>
  <si>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</si>
  <si>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</si>
  <si>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</si>
  <si>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</si>
  <si>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</si>
  <si>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</si>
  <si>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</si>
  <si>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</si>
  <si>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</si>
  <si>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</si>
  <si>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</si>
  <si>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</si>
  <si>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</si>
  <si>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</si>
  <si>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</si>
  <si>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</si>
  <si>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</si>
  <si>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</si>
  <si>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</si>
  <si>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</si>
  <si>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</si>
  <si>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</si>
  <si>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</si>
  <si>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</si>
  <si>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</si>
  <si>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</si>
  <si>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</si>
  <si>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</si>
  <si>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</si>
  <si>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</si>
  <si>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</si>
  <si>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</si>
  <si>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</si>
  <si>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</si>
  <si>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</si>
  <si>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</si>
  <si>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</si>
  <si>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</si>
  <si>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</si>
  <si>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</si>
  <si>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</si>
  <si>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</si>
  <si>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</si>
  <si>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</si>
  <si>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</si>
  <si>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</si>
  <si>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</si>
  <si>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</si>
  <si>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</si>
  <si>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</si>
  <si>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</si>
  <si>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</si>
  <si>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</si>
  <si>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</si>
  <si>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</si>
  <si>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</si>
  <si>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</si>
  <si>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</si>
  <si>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</si>
  <si>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</si>
  <si>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</si>
  <si>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</si>
  <si>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</si>
  <si>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</si>
  <si>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</si>
  <si>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</si>
  <si>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</si>
  <si>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</si>
  <si>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</si>
  <si>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</si>
  <si>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</si>
  <si>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</si>
  <si>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</si>
  <si>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</si>
  <si>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</si>
  <si>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</si>
  <si>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</si>
  <si>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</si>
  <si>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</si>
  <si>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</si>
  <si>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</si>
  <si>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</si>
  <si>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</si>
  <si>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</si>
  <si>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</si>
  <si>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</si>
  <si>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</si>
  <si>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</si>
  <si>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</si>
  <si>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</si>
  <si>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</si>
  <si>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</si>
  <si>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</si>
  <si>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</si>
  <si>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</si>
  <si>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</si>
  <si>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</si>
  <si>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</si>
  <si>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</si>
  <si>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</si>
  <si>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</si>
  <si>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</si>
  <si>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</si>
  <si>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</si>
  <si>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</si>
  <si>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</si>
  <si>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</si>
  <si>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</si>
  <si>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</si>
  <si>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</si>
  <si>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</si>
  <si>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</si>
  <si>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</si>
  <si>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</si>
  <si>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</si>
  <si>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</si>
  <si>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</si>
  <si>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</si>
  <si>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</si>
  <si>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</si>
  <si>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</si>
  <si>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</si>
  <si>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</si>
  <si>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</si>
  <si>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</si>
  <si>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</si>
  <si>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</si>
  <si>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</si>
  <si>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</si>
  <si>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</si>
  <si>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</si>
  <si>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</si>
  <si>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</si>
  <si>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</si>
  <si>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</si>
  <si>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</si>
  <si>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</si>
  <si>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</si>
  <si>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</si>
  <si>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</si>
  <si>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</si>
  <si>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</si>
  <si>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</si>
  <si>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</si>
  <si>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</si>
  <si>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</si>
  <si>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</si>
  <si>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</si>
  <si>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</si>
  <si>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</si>
  <si>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</si>
  <si>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</si>
  <si>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</si>
  <si>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</si>
  <si>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</si>
  <si>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</si>
  <si>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</si>
  <si>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</si>
  <si>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</si>
  <si>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</si>
  <si>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</si>
  <si>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</si>
  <si>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</si>
  <si>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</si>
  <si>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</si>
  <si>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</si>
  <si>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</si>
  <si>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</si>
  <si>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</si>
  <si>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</si>
  <si>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</si>
  <si>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</si>
  <si>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</si>
  <si>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</si>
  <si>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</si>
  <si>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</si>
  <si>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</si>
  <si>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</si>
  <si>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</si>
  <si>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</si>
  <si>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</si>
  <si>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</si>
  <si>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</si>
  <si>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</si>
  <si>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</si>
  <si>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</si>
  <si>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</si>
  <si>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</si>
  <si>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</si>
  <si>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</si>
  <si>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</si>
  <si>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</si>
  <si>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</si>
  <si>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</si>
  <si>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</si>
  <si>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</si>
  <si>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</si>
  <si>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</si>
  <si>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</si>
  <si>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</si>
  <si>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</si>
  <si>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</si>
  <si>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</si>
  <si>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</si>
  <si>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</si>
  <si>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</si>
  <si>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</si>
  <si>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</si>
  <si>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</si>
  <si>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</si>
  <si>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</si>
  <si>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</si>
  <si>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</si>
  <si>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</si>
  <si>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</si>
  <si>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</si>
  <si>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</si>
  <si>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</si>
  <si>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</si>
  <si>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</si>
  <si>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</si>
  <si>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</si>
  <si>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</si>
  <si>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</si>
  <si>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</si>
  <si>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</si>
  <si>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</si>
  <si>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</si>
  <si>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</si>
  <si>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</si>
  <si>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</si>
  <si>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</si>
  <si>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</si>
  <si>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</si>
  <si>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</si>
  <si>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</si>
  <si>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</si>
  <si>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</si>
  <si>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</si>
  <si>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</si>
  <si>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</si>
  <si>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</si>
  <si>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</si>
  <si>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</si>
  <si>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</si>
  <si>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</si>
  <si>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</si>
  <si>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</si>
  <si>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</si>
  <si>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</si>
  <si>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</si>
  <si>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</si>
  <si>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</si>
  <si>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</si>
  <si>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</si>
  <si>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</si>
  <si>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</si>
  <si>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</si>
  <si>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</si>
  <si>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</si>
  <si>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</si>
  <si>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</si>
  <si>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</si>
  <si>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</si>
  <si>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</si>
  <si>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</si>
  <si>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</si>
  <si>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</si>
  <si>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</si>
  <si>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</si>
  <si>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</si>
  <si>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</si>
  <si>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</si>
  <si>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</si>
  <si>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</si>
  <si>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</si>
  <si>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</si>
  <si>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</si>
  <si>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</si>
  <si>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</si>
  <si>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</si>
  <si>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</si>
  <si>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</si>
  <si>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</si>
  <si>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</si>
  <si>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</si>
  <si>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</si>
  <si>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</si>
  <si>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</si>
  <si>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</si>
  <si>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</si>
  <si>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</si>
  <si>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</si>
  <si>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</si>
  <si>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</si>
  <si>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</si>
  <si>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</si>
  <si>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</si>
  <si>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</si>
  <si>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</si>
  <si>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</si>
  <si>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</si>
  <si>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</si>
  <si>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</si>
  <si>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</si>
  <si>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</si>
  <si>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</si>
  <si>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</si>
  <si>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</si>
  <si>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</si>
  <si>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</si>
  <si>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</si>
  <si>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</si>
  <si>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</si>
  <si>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</si>
  <si>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</si>
  <si>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</si>
  <si>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</si>
  <si>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</si>
  <si>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</si>
  <si>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</si>
  <si>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</si>
  <si>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</si>
  <si>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</si>
  <si>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</si>
  <si>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</si>
  <si>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</si>
  <si>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</si>
  <si>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</si>
  <si>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</si>
  <si>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</si>
  <si>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</si>
  <si>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</si>
  <si>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</si>
  <si>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</si>
  <si>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</si>
  <si>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</si>
  <si>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</si>
  <si>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</si>
  <si>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</si>
  <si>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</si>
  <si>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</si>
  <si>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</si>
  <si>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</si>
  <si>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</si>
  <si>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</si>
  <si>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</si>
  <si>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</si>
  <si>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</si>
  <si>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</si>
  <si>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</si>
  <si>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</si>
  <si>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</si>
  <si>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</si>
  <si>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</si>
  <si>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</si>
  <si>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</si>
  <si>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</si>
  <si>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</si>
  <si>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</si>
  <si>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</si>
  <si>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</si>
  <si>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</si>
  <si>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</si>
  <si>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</si>
  <si>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</si>
  <si>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</si>
  <si>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</si>
  <si>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</si>
  <si>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</si>
  <si>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</si>
  <si>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</si>
  <si>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</si>
  <si>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</si>
  <si>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</si>
  <si>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</si>
  <si>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</si>
  <si>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</si>
  <si>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</si>
  <si>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</si>
  <si>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</si>
  <si>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</si>
  <si>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</si>
  <si>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</si>
  <si>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</si>
  <si>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</si>
  <si>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</si>
  <si>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</si>
  <si>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</si>
  <si>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</si>
  <si>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</si>
  <si>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</si>
  <si>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</si>
  <si>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</si>
  <si>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</si>
  <si>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</si>
  <si>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</si>
  <si>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</si>
  <si>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</si>
  <si>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</si>
  <si>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</si>
  <si>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</si>
  <si>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</si>
  <si>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</si>
  <si>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</si>
  <si>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</si>
  <si>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</si>
  <si>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</si>
  <si>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</si>
  <si>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</si>
  <si>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</si>
  <si>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</si>
  <si>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</si>
  <si>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</si>
  <si>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</si>
  <si>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</si>
  <si>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</si>
  <si>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</si>
  <si>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</si>
  <si>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</si>
  <si>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</si>
  <si>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</si>
  <si>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</si>
  <si>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</si>
  <si>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</si>
  <si>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</si>
  <si>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</si>
  <si>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</si>
  <si>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</si>
  <si>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</si>
  <si>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</si>
  <si>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</si>
  <si>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</si>
  <si>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</si>
  <si>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</si>
  <si>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</si>
  <si>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</si>
  <si>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</si>
  <si>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</si>
  <si>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</si>
  <si>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</si>
  <si>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</si>
  <si>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</si>
  <si>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</si>
  <si>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</si>
  <si>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</si>
  <si>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</si>
  <si>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</si>
  <si>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</si>
  <si>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</si>
  <si>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</si>
  <si>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</si>
  <si>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</si>
  <si>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</si>
  <si>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</si>
  <si>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</si>
  <si>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</si>
  <si>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</si>
  <si>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</si>
  <si>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</si>
  <si>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</si>
  <si>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</si>
  <si>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</si>
  <si>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</si>
  <si>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</si>
  <si>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</si>
  <si>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</si>
  <si>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</si>
  <si>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</si>
  <si>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</si>
  <si>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</si>
  <si>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</si>
  <si>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</si>
  <si>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</si>
  <si>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</si>
  <si>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</si>
  <si>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</si>
  <si>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</si>
  <si>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</si>
  <si>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</si>
  <si>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</si>
  <si>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</si>
  <si>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</si>
  <si>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</si>
  <si>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</si>
  <si>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</si>
  <si>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</si>
  <si>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</si>
  <si>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</si>
  <si>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</si>
  <si>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</si>
  <si>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</si>
  <si>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</si>
  <si>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</si>
  <si>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</si>
  <si>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</si>
  <si>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</si>
  <si>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</si>
  <si>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</si>
  <si>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</si>
  <si>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</si>
  <si>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</si>
  <si>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</si>
  <si>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</si>
  <si>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</si>
  <si>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</si>
  <si>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</si>
  <si>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</si>
  <si>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</si>
  <si>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</si>
  <si>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</si>
  <si>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</si>
  <si>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</si>
  <si>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</si>
  <si>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</si>
  <si>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</si>
  <si>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</si>
  <si>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</si>
  <si>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</si>
  <si>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</si>
  <si>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</si>
  <si>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</si>
  <si>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</si>
  <si>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</si>
  <si>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</si>
  <si>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</si>
  <si>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</si>
  <si>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</si>
  <si>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</si>
  <si>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</si>
  <si>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</si>
  <si>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</si>
  <si>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</si>
  <si>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</si>
  <si>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</si>
  <si>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</si>
  <si>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</si>
  <si>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</si>
  <si>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</si>
  <si>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</si>
  <si>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</si>
  <si>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</si>
  <si>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</si>
  <si>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</si>
  <si>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</si>
  <si>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</si>
  <si>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</si>
  <si>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</si>
  <si>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</si>
  <si>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</si>
  <si>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</si>
  <si>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</si>
  <si>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</si>
  <si>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</si>
  <si>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</si>
  <si>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</si>
  <si>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</si>
  <si>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</si>
  <si>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</si>
  <si>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</si>
  <si>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</si>
  <si>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</si>
  <si>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</si>
  <si>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</si>
  <si>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</si>
  <si>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</si>
  <si>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</si>
  <si>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</si>
  <si>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</si>
  <si>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</si>
  <si>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</si>
  <si>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</si>
  <si>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</si>
  <si>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</si>
  <si>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</si>
  <si>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</si>
  <si>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</si>
  <si>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</si>
  <si>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</si>
  <si>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</si>
  <si>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</si>
  <si>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</si>
  <si>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</si>
  <si>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</si>
  <si>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</si>
  <si>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</si>
  <si>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</si>
  <si>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</si>
  <si>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</si>
  <si>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</si>
  <si>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</si>
  <si>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</si>
  <si>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</si>
  <si>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</si>
  <si>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</si>
  <si>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</si>
  <si>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</si>
  <si>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</si>
  <si>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</si>
  <si>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</si>
  <si>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</si>
  <si>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</si>
  <si>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</si>
  <si>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</si>
  <si>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</si>
  <si>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</si>
  <si>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</si>
  <si>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</si>
  <si>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</si>
  <si>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</si>
  <si>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</si>
  <si>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</si>
  <si>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</si>
  <si>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</si>
  <si>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</si>
  <si>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</si>
  <si>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</si>
  <si>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</si>
  <si>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</si>
  <si>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</si>
  <si>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</si>
  <si>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</si>
  <si>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</si>
  <si>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</si>
  <si>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</si>
  <si>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</si>
  <si>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</si>
  <si>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</si>
  <si>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</si>
  <si>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</si>
  <si>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</si>
  <si>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</si>
  <si>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</si>
  <si>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</si>
  <si>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</si>
  <si>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</si>
  <si>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</si>
  <si>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</si>
  <si>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</si>
  <si>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</si>
  <si>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</si>
  <si>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</si>
  <si>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</si>
  <si>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</si>
  <si>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</si>
  <si>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</si>
  <si>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</si>
  <si>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</si>
  <si>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</si>
  <si>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</si>
  <si>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</si>
  <si>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</si>
  <si>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</si>
  <si>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</si>
  <si>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</si>
  <si>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</si>
  <si>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</si>
  <si>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</si>
  <si>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</si>
  <si>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</si>
  <si>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</si>
  <si>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</si>
  <si>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</si>
  <si>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</si>
  <si>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</si>
  <si>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</si>
  <si>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</si>
  <si>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</si>
  <si>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</si>
  <si>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</si>
  <si>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</si>
  <si>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</si>
  <si>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</si>
  <si>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</si>
  <si>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</si>
  <si>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</si>
  <si>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</si>
  <si>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</si>
  <si>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</si>
  <si>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</si>
  <si>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</si>
  <si>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</si>
  <si>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</si>
  <si>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</si>
  <si>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</si>
  <si>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</si>
  <si>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</si>
  <si>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</si>
  <si>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</si>
  <si>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</si>
  <si>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</si>
  <si>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</si>
  <si>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</si>
  <si>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</si>
  <si>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</si>
  <si>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</si>
  <si>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</si>
  <si>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</si>
  <si>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</si>
  <si>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</si>
  <si>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</si>
  <si>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</si>
  <si>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</si>
  <si>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</si>
  <si>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</si>
  <si>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</si>
  <si>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</si>
  <si>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</si>
  <si>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</si>
  <si>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</si>
  <si>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</si>
  <si>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</si>
  <si>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</si>
  <si>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</si>
  <si>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</si>
  <si>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</si>
  <si>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</si>
  <si>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</si>
  <si>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</si>
  <si>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</si>
  <si>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</si>
  <si>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</si>
  <si>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</si>
  <si>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</si>
  <si>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</si>
  <si>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</si>
  <si>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</si>
  <si>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</si>
  <si>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</si>
  <si>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</si>
  <si>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</si>
  <si>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</si>
  <si>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</si>
  <si>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</si>
  <si>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</si>
  <si>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</si>
  <si>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</si>
  <si>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</si>
  <si>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</si>
  <si>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</si>
  <si>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</si>
  <si>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</si>
  <si>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</si>
  <si>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</si>
  <si>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</si>
  <si>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</si>
  <si>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</si>
  <si>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</si>
  <si>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</si>
  <si>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</si>
  <si>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</si>
  <si>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</si>
  <si>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</si>
  <si>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</si>
  <si>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</si>
  <si>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</si>
  <si>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</si>
  <si>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</si>
  <si>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</si>
  <si>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</si>
  <si>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</si>
  <si>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</si>
  <si>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</si>
  <si>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</si>
  <si>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</si>
  <si>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</si>
  <si>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</si>
  <si>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</si>
  <si>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</si>
  <si>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</si>
  <si>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</si>
  <si>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</si>
  <si>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</si>
  <si>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</si>
  <si>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</si>
  <si>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</si>
  <si>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</si>
  <si>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</si>
  <si>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</si>
  <si>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</si>
  <si>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</si>
  <si>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</si>
  <si>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</si>
  <si>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</si>
  <si>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</si>
  <si>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</si>
  <si>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</si>
  <si>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</si>
  <si>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</si>
  <si>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</si>
  <si>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</si>
  <si>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</si>
  <si>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</si>
  <si>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</si>
  <si>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</si>
  <si>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</si>
  <si>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</si>
  <si>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</si>
  <si>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</si>
  <si>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</si>
  <si>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</si>
  <si>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</si>
  <si>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</si>
  <si>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</si>
  <si>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</si>
  <si>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</si>
  <si>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</si>
  <si>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</si>
  <si>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</si>
  <si>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</si>
  <si>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</si>
  <si>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</si>
  <si>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</si>
  <si>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</si>
  <si>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</si>
  <si>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</si>
  <si>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</si>
  <si>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</si>
  <si>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</si>
  <si>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</si>
  <si>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</si>
  <si>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</si>
  <si>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</si>
  <si>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</si>
  <si>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</si>
  <si>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</si>
  <si>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</si>
  <si>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</si>
  <si>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</si>
  <si>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</si>
  <si>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</si>
  <si>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</si>
  <si>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</si>
  <si>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</si>
  <si>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</si>
  <si>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</si>
  <si>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</si>
  <si>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</si>
  <si>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</si>
  <si>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</si>
  <si>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</si>
  <si>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</si>
  <si>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</si>
  <si>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</si>
  <si>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</si>
  <si>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</si>
  <si>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</si>
  <si>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</si>
  <si>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</si>
  <si>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</si>
  <si>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</si>
  <si>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</si>
  <si>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</si>
  <si>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</si>
  <si>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</si>
  <si>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</si>
  <si>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</si>
  <si>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</si>
  <si>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</si>
  <si>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</si>
  <si>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</si>
  <si>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</si>
  <si>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</si>
  <si>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</si>
  <si>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</si>
  <si>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</si>
  <si>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</si>
  <si>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</si>
  <si>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</si>
  <si>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</si>
  <si>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</si>
  <si>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</si>
  <si>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</si>
  <si>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</si>
  <si>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</si>
  <si>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</si>
  <si>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</si>
  <si>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</si>
  <si>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</si>
  <si>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</si>
  <si>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</si>
  <si>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</si>
  <si>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</si>
  <si>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</si>
  <si>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</si>
  <si>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</si>
  <si>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</si>
  <si>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</si>
  <si>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</si>
  <si>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</si>
  <si>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</si>
  <si>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</si>
  <si>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</si>
  <si>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</si>
  <si>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</si>
  <si>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</si>
  <si>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</si>
  <si>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</si>
  <si>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</si>
  <si>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</si>
  <si>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</si>
  <si>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</si>
  <si>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</si>
  <si>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</si>
  <si>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</si>
  <si>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</si>
  <si>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</si>
  <si>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</si>
  <si>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</si>
  <si>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</si>
  <si>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</si>
  <si>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</si>
  <si>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</si>
  <si>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</si>
  <si>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</si>
  <si>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</si>
  <si>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</si>
  <si>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</si>
  <si>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</si>
  <si>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</si>
  <si>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</si>
  <si>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</si>
  <si>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</si>
  <si>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</si>
  <si>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</si>
  <si>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</si>
  <si>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</si>
  <si>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</si>
  <si>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</si>
  <si>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</si>
  <si>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</si>
  <si>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</si>
  <si>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</si>
  <si>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</si>
  <si>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</si>
  <si>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</si>
  <si>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</si>
  <si>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</si>
  <si>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</si>
  <si>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</si>
  <si>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</si>
  <si>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</si>
  <si>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</si>
  <si>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</si>
  <si>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</si>
  <si>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</si>
  <si>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</si>
  <si>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</si>
  <si>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</si>
  <si>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</si>
  <si>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</si>
  <si>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</si>
  <si>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</si>
  <si>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</si>
  <si>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</si>
  <si>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</si>
  <si>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</si>
  <si>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</si>
  <si>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</si>
  <si>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</si>
  <si>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</si>
  <si>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</si>
  <si>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</si>
  <si>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</si>
  <si>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</si>
  <si>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</si>
  <si>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</si>
  <si>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</si>
  <si>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</si>
  <si>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</si>
  <si>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</si>
  <si>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</si>
  <si>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</si>
  <si>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</si>
  <si>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</si>
  <si>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</si>
  <si>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</si>
  <si>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</si>
  <si>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</si>
  <si>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</si>
  <si>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</si>
  <si>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</si>
  <si>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</si>
  <si>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</si>
  <si>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</si>
  <si>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</si>
  <si>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</si>
  <si>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</si>
  <si>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</si>
  <si>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</si>
  <si>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</si>
  <si>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</si>
  <si>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</si>
  <si>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</si>
  <si>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</si>
  <si>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</si>
  <si>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</si>
  <si>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</si>
  <si>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</si>
  <si>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</si>
  <si>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</si>
  <si>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</si>
  <si>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</si>
  <si>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</si>
  <si>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</si>
  <si>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</si>
  <si>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</si>
  <si>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</si>
  <si>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</si>
  <si>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</si>
  <si>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</si>
  <si>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</si>
  <si>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</si>
  <si>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</si>
  <si>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</si>
  <si>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</si>
  <si>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</si>
  <si>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</si>
  <si>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</si>
  <si>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</si>
  <si>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</si>
  <si>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</si>
  <si>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</si>
  <si>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</si>
  <si>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</si>
  <si>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</si>
  <si>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</si>
  <si>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</si>
  <si>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</si>
  <si>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</si>
  <si>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</si>
  <si>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</si>
  <si>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</si>
  <si>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</si>
  <si>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</si>
  <si>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</si>
  <si>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</si>
  <si>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</si>
  <si>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</si>
  <si>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</si>
  <si>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</si>
  <si>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</si>
  <si>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</si>
  <si>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</si>
  <si>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</si>
  <si>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</si>
  <si>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</si>
  <si>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</si>
  <si>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</si>
  <si>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</si>
  <si>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</si>
  <si>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</si>
  <si>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</si>
  <si>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</si>
  <si>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</si>
  <si>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</si>
  <si>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</si>
  <si>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</si>
  <si>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</si>
  <si>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</si>
  <si>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</si>
  <si>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</si>
  <si>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</si>
  <si>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</si>
  <si>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</si>
  <si>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</si>
  <si>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</si>
  <si>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</si>
  <si>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</si>
  <si>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</si>
  <si>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</si>
  <si>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</si>
  <si>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</si>
  <si>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</si>
  <si>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</si>
  <si>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</si>
  <si>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</si>
  <si>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</si>
  <si>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</si>
  <si>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</si>
  <si>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</si>
  <si>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</si>
  <si>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</si>
  <si>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</si>
  <si>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</si>
  <si>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</si>
  <si>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</si>
  <si>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</si>
  <si>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</si>
  <si>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</si>
  <si>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</si>
  <si>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</si>
  <si>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</si>
  <si>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</si>
  <si>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</si>
  <si>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</si>
  <si>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</si>
  <si>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</si>
  <si>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</si>
  <si>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</si>
  <si>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</si>
  <si>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</si>
  <si>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</si>
  <si>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</si>
  <si>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</si>
  <si>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</si>
  <si>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</si>
  <si>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</si>
  <si>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</si>
  <si>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</si>
  <si>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</si>
  <si>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</si>
  <si>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</si>
  <si>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</si>
  <si>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</si>
  <si>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</si>
  <si>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</si>
  <si>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</si>
  <si>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</si>
  <si>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</si>
  <si>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</si>
  <si>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</si>
  <si>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</si>
  <si>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</si>
  <si>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</si>
  <si>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</si>
  <si>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</si>
  <si>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</si>
  <si>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</si>
  <si>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</si>
  <si>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</si>
  <si>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</si>
  <si>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</si>
  <si>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</si>
  <si>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</si>
  <si>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</si>
  <si>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</si>
  <si>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</si>
  <si>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</si>
  <si>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</si>
  <si>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</si>
  <si>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</si>
  <si>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</si>
  <si>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</si>
  <si>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</si>
  <si>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</si>
  <si>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</si>
  <si>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</si>
  <si>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</si>
  <si>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</si>
  <si>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</si>
  <si>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</si>
  <si>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</si>
  <si>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</si>
  <si>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</si>
  <si>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</si>
  <si>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</si>
  <si>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</si>
  <si>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</si>
  <si>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</si>
  <si>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</si>
  <si>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</si>
  <si>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</si>
  <si>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</si>
  <si>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</si>
  <si>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</si>
  <si>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</si>
  <si>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</si>
  <si>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</si>
  <si>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</si>
  <si>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</si>
  <si>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</si>
  <si>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</si>
  <si>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</si>
  <si>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</si>
  <si>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</si>
  <si>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</si>
  <si>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</si>
  <si>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</si>
  <si>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</si>
  <si>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</si>
  <si>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</si>
  <si>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</si>
  <si>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</si>
  <si>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</si>
  <si>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</si>
  <si>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</si>
  <si>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</si>
  <si>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</si>
  <si>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</si>
  <si>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</si>
  <si>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</si>
  <si>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</si>
  <si>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</si>
  <si>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</si>
  <si>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</si>
  <si>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</si>
  <si>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</si>
  <si>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</si>
  <si>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</si>
  <si>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</si>
  <si>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</si>
  <si>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</si>
  <si>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</si>
  <si>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</si>
  <si>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</si>
  <si>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</si>
  <si>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</si>
  <si>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</si>
  <si>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</si>
  <si>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</si>
  <si>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</si>
  <si>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</si>
  <si>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</si>
  <si>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</si>
  <si>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</si>
  <si>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</si>
  <si>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</si>
  <si>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</si>
  <si>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</si>
  <si>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</si>
  <si>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</si>
  <si>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</si>
  <si>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</si>
  <si>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</si>
  <si>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</si>
  <si>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</si>
  <si>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</si>
  <si>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</si>
  <si>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</si>
  <si>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</si>
  <si>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</si>
  <si>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</si>
  <si>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</si>
  <si>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</si>
  <si>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</si>
  <si>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</si>
  <si>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</si>
  <si>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</si>
  <si>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</si>
  <si>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</si>
  <si>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</si>
  <si>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</si>
  <si>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</si>
  <si>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</si>
  <si>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</si>
  <si>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</si>
  <si>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</si>
  <si>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</si>
  <si>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</si>
  <si>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</si>
  <si>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</si>
  <si>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</si>
  <si>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</si>
  <si>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</si>
  <si>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</si>
  <si>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</si>
  <si>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</si>
  <si>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</si>
  <si>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</si>
  <si>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</si>
  <si>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</si>
  <si>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</si>
  <si>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</si>
  <si>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</si>
  <si>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</si>
  <si>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</si>
  <si>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</si>
  <si>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</si>
  <si>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</si>
  <si>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</si>
  <si>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</si>
  <si>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</si>
  <si>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</si>
  <si>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</si>
  <si>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</si>
  <si>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</si>
  <si>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</si>
  <si>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</si>
  <si>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</si>
  <si>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</si>
  <si>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</si>
  <si>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</si>
  <si>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</si>
  <si>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</si>
  <si>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</si>
  <si>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</si>
  <si>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</si>
  <si>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</si>
  <si>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</si>
  <si>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</si>
  <si>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</si>
  <si>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</si>
  <si>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</si>
  <si>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</si>
  <si>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</si>
  <si>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</si>
  <si>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</si>
  <si>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</si>
  <si>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</si>
  <si>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</si>
  <si>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</si>
  <si>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</si>
  <si>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</si>
  <si>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</si>
  <si>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</si>
  <si>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</si>
  <si>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</si>
  <si>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</si>
  <si>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</si>
  <si>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</si>
  <si>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</si>
  <si>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</si>
  <si>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</si>
  <si>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</si>
  <si>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</si>
  <si>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</si>
  <si>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</si>
  <si>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</si>
  <si>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</si>
  <si>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</si>
  <si>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</si>
  <si>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</si>
  <si>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</si>
  <si>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</si>
  <si>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</si>
  <si>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</si>
  <si>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</si>
  <si>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</si>
  <si>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</si>
  <si>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</si>
  <si>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</si>
  <si>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</si>
  <si>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</si>
  <si>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</si>
  <si>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</si>
  <si>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</si>
  <si>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</si>
  <si>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</si>
  <si>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</si>
  <si>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</si>
  <si>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</si>
  <si>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</si>
  <si>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</si>
  <si>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</si>
  <si>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</si>
  <si>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</si>
  <si>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</si>
  <si>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</si>
  <si>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</si>
  <si>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</si>
  <si>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</si>
  <si>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</si>
  <si>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</si>
  <si>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</si>
  <si>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</si>
  <si>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</si>
  <si>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</si>
  <si>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</si>
  <si>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</si>
  <si>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</si>
  <si>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</si>
  <si>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</si>
  <si>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</si>
  <si>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</si>
  <si>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</si>
  <si>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</si>
  <si>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</si>
  <si>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</si>
  <si>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</si>
  <si>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</si>
  <si>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</si>
  <si>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</si>
  <si>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</si>
  <si>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</si>
  <si>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</si>
  <si>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</si>
  <si>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</si>
  <si>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</si>
  <si>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</si>
  <si>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</si>
  <si>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</si>
  <si>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</si>
  <si>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</si>
  <si>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</si>
  <si>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</si>
  <si>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</si>
  <si>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</si>
  <si>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</si>
  <si>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</si>
  <si>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</si>
  <si>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</si>
  <si>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</si>
  <si>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</si>
  <si>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</si>
  <si>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</si>
  <si>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</si>
  <si>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</si>
  <si>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</si>
  <si>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</si>
  <si>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</si>
  <si>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</si>
  <si>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</si>
  <si>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</si>
  <si>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</si>
  <si>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</si>
  <si>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</si>
  <si>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</si>
  <si>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</si>
  <si>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</si>
  <si>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</si>
  <si>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</si>
  <si>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</si>
  <si>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</si>
  <si>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</si>
  <si>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</si>
  <si>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</si>
  <si>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</si>
  <si>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</si>
  <si>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</si>
  <si>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</si>
  <si>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</si>
  <si>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</si>
  <si>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</si>
  <si>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</si>
  <si>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</si>
  <si>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</si>
  <si>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</si>
  <si>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</si>
  <si>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</si>
  <si>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</si>
  <si>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</si>
  <si>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</si>
  <si>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</si>
  <si>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</si>
  <si>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</si>
  <si>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</si>
  <si>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</si>
  <si>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</si>
  <si>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</si>
  <si>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</si>
  <si>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</si>
  <si>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</si>
  <si>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</si>
  <si>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</si>
  <si>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</si>
  <si>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</si>
  <si>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</si>
  <si>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</si>
  <si>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</si>
  <si>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</si>
  <si>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</si>
  <si>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</si>
  <si>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</si>
  <si>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</si>
  <si>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</si>
  <si>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</si>
  <si>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</si>
  <si>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</si>
  <si>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</si>
  <si>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</si>
  <si>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</si>
  <si>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</si>
  <si>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</si>
  <si>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</si>
  <si>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</si>
  <si>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</si>
  <si>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</si>
  <si>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</si>
  <si>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</si>
  <si>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</si>
  <si>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</si>
  <si>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</si>
  <si>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</si>
  <si>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</si>
  <si>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</si>
  <si>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</si>
  <si>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</si>
  <si>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</si>
  <si>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</si>
  <si>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</si>
  <si>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</si>
  <si>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</si>
  <si>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</si>
  <si>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</si>
  <si>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</si>
  <si>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</si>
  <si>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</si>
  <si>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</si>
  <si>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</si>
  <si>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</si>
  <si>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</si>
  <si>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</si>
  <si>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</si>
  <si>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</si>
  <si>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</si>
  <si>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</si>
  <si>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</si>
  <si>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</si>
  <si>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</si>
  <si>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</si>
  <si>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</si>
  <si>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</si>
  <si>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</si>
  <si>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</si>
  <si>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</si>
  <si>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</si>
  <si>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</si>
  <si>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</si>
  <si>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</si>
  <si>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</si>
  <si>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</si>
  <si>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</si>
  <si>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</si>
  <si>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</si>
  <si>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</si>
  <si>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</si>
  <si>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</si>
  <si>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</si>
  <si>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</si>
  <si>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</si>
  <si>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</si>
  <si>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</si>
  <si>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</si>
  <si>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</si>
  <si>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</si>
  <si>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</si>
  <si>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</si>
  <si>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</si>
  <si>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</si>
  <si>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</si>
  <si>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</si>
  <si>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</si>
  <si>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</si>
  <si>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</si>
  <si>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</si>
  <si>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</si>
  <si>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</si>
  <si>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</si>
  <si>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</si>
  <si>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</si>
  <si>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</si>
  <si>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</si>
  <si>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</si>
  <si>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</si>
  <si>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</si>
  <si>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</si>
  <si>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</si>
  <si>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</si>
  <si>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</si>
  <si>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</si>
  <si>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</si>
  <si>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</si>
  <si>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</si>
  <si>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</si>
  <si>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</si>
  <si>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</si>
  <si>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</si>
  <si>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</si>
  <si>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</si>
  <si>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</si>
  <si>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</si>
  <si>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</si>
  <si>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</si>
  <si>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</si>
  <si>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</si>
  <si>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</si>
  <si>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</si>
  <si>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</si>
  <si>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</si>
  <si>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</si>
  <si>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</si>
  <si>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</si>
  <si>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</si>
  <si>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</si>
  <si>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</si>
  <si>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</si>
  <si>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</si>
  <si>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</si>
  <si>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</si>
  <si>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</si>
  <si>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</si>
  <si>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</si>
  <si>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</si>
  <si>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</si>
  <si>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</si>
  <si>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</si>
  <si>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</si>
  <si>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</si>
  <si>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</si>
  <si>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</si>
  <si>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</si>
  <si>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</si>
  <si>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</si>
  <si>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</si>
  <si>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</si>
  <si>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</si>
  <si>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</si>
  <si>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</si>
  <si>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</si>
  <si>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</si>
  <si>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</si>
  <si>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</si>
  <si>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</si>
  <si>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</si>
  <si>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</si>
  <si>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</si>
  <si>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</si>
  <si>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</si>
  <si>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</si>
  <si>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</si>
  <si>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</si>
  <si>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</si>
  <si>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</si>
  <si>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</si>
  <si>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</si>
  <si>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</si>
  <si>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</si>
  <si>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</si>
  <si>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</si>
  <si>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</si>
  <si>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</si>
  <si>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</si>
  <si>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</si>
  <si>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</si>
  <si>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</si>
  <si>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</si>
  <si>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</si>
  <si>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</si>
  <si>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</si>
  <si>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</si>
  <si>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</si>
  <si>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</si>
  <si>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</si>
  <si>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</si>
  <si>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</si>
  <si>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</si>
  <si>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</si>
  <si>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</si>
  <si>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</si>
  <si>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</si>
  <si>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</si>
  <si>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</si>
  <si>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</si>
  <si>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</si>
  <si>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</si>
  <si>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</si>
  <si>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</si>
  <si>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</si>
  <si>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</si>
  <si>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</si>
  <si>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</si>
  <si>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</si>
  <si>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</si>
  <si>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</si>
  <si>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</si>
  <si>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</si>
  <si>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</si>
  <si>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</si>
  <si>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</si>
  <si>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</si>
  <si>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</si>
  <si>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</si>
  <si>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</si>
  <si>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</si>
  <si>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</si>
  <si>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</si>
  <si>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</si>
  <si>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</si>
  <si>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</si>
  <si>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</si>
  <si>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</si>
  <si>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</si>
  <si>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</si>
  <si>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</si>
  <si>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</si>
  <si>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</si>
  <si>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</si>
  <si>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</si>
  <si>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</si>
  <si>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</si>
  <si>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</si>
  <si>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</si>
  <si>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</si>
  <si>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</si>
  <si>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</si>
  <si>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</si>
  <si>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</si>
  <si>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</si>
  <si>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</si>
  <si>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</si>
  <si>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</si>
  <si>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</si>
  <si>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</si>
  <si>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</si>
  <si>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</si>
  <si>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</si>
  <si>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</si>
  <si>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</si>
  <si>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</si>
  <si>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</si>
  <si>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</si>
  <si>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</si>
  <si>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</si>
  <si>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</si>
  <si>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</si>
  <si>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</si>
  <si>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</si>
  <si>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</si>
  <si>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</si>
  <si>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</si>
  <si>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</si>
  <si>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</si>
  <si>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</si>
  <si>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</si>
  <si>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</si>
  <si>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</si>
  <si>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</si>
  <si>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</si>
  <si>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</si>
  <si>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</si>
  <si>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</si>
  <si>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</si>
  <si>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</si>
  <si>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</si>
  <si>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</si>
  <si>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</si>
  <si>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</si>
  <si>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</si>
  <si>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</si>
  <si>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</si>
  <si>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</si>
  <si>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</si>
  <si>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</si>
  <si>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</si>
  <si>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</si>
  <si>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</si>
  <si>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</si>
  <si>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</si>
  <si>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</si>
  <si>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</si>
  <si>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</si>
  <si>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</si>
  <si>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</si>
  <si>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</si>
  <si>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</si>
  <si>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</si>
  <si>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</si>
  <si>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</si>
  <si>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</si>
  <si>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</si>
  <si>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</si>
  <si>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</si>
  <si>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</si>
  <si>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</si>
  <si>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</si>
  <si>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</si>
  <si>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</si>
  <si>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</si>
  <si>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</si>
  <si>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</si>
  <si>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</si>
  <si>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</si>
  <si>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</si>
  <si>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</si>
  <si>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</si>
  <si>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</si>
  <si>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</si>
  <si>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</si>
  <si>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</si>
  <si>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</si>
  <si>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</si>
  <si>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</si>
  <si>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</si>
  <si>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</si>
  <si>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</si>
  <si>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</si>
  <si>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</si>
  <si>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</si>
  <si>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</si>
  <si>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</si>
  <si>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</si>
  <si>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</si>
  <si>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</si>
  <si>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</si>
  <si>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</si>
  <si>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</si>
  <si>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</si>
  <si>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</si>
  <si>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</si>
  <si>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</si>
  <si>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</si>
  <si>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</si>
  <si>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</si>
  <si>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</si>
  <si>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</si>
  <si>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</si>
  <si>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</si>
  <si>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</si>
  <si>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</si>
  <si>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</si>
  <si>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</si>
  <si>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</si>
  <si>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</si>
  <si>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</si>
  <si>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</si>
  <si>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</si>
  <si>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</si>
  <si>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</si>
  <si>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</si>
  <si>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</si>
  <si>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</si>
  <si>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</si>
  <si>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</si>
  <si>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</si>
  <si>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</si>
  <si>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</si>
  <si>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</si>
  <si>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</si>
  <si>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</si>
  <si>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</si>
  <si>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</si>
  <si>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</si>
  <si>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</si>
  <si>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</si>
  <si>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</si>
  <si>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</si>
  <si>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</si>
  <si>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</si>
  <si>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</si>
  <si>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</si>
  <si>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</si>
  <si>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</si>
  <si>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</si>
  <si>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</si>
  <si>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</si>
  <si>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</si>
  <si>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</si>
  <si>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</si>
  <si>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</si>
  <si>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</si>
  <si>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</si>
  <si>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</si>
  <si>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</si>
  <si>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</si>
  <si>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</si>
  <si>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</si>
  <si>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</si>
  <si>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</si>
  <si>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</si>
  <si>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</si>
  <si>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</si>
  <si>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</si>
  <si>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</si>
  <si>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</si>
  <si>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</si>
  <si>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</si>
  <si>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</si>
  <si>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</si>
  <si>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</si>
  <si>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</si>
  <si>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</si>
  <si>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</si>
  <si>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</si>
  <si>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</si>
  <si>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</si>
  <si>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</si>
  <si>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</si>
  <si>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</si>
  <si>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</si>
  <si>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</si>
  <si>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</si>
  <si>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</si>
  <si>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</si>
  <si>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</si>
  <si>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</si>
  <si>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</si>
  <si>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</si>
  <si>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</si>
  <si>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</si>
  <si>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</si>
  <si>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</si>
  <si>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</si>
  <si>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</si>
  <si>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</si>
  <si>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</si>
  <si>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</si>
  <si>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</si>
  <si>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</si>
  <si>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</si>
  <si>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</si>
  <si>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</si>
  <si>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</si>
  <si>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</si>
  <si>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</si>
  <si>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</si>
  <si>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</si>
  <si>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</si>
  <si>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</si>
  <si>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</si>
  <si>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</si>
  <si>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</si>
  <si>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</si>
  <si>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</si>
  <si>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</si>
  <si>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</si>
  <si>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</si>
  <si>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</si>
  <si>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</si>
  <si>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</si>
  <si>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</si>
  <si>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</si>
  <si>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</si>
  <si>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</si>
  <si>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</si>
  <si>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</si>
  <si>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</si>
  <si>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</si>
  <si>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</si>
  <si>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</si>
  <si>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</si>
  <si>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</si>
  <si>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</si>
  <si>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</si>
  <si>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</si>
  <si>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</si>
  <si>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</si>
  <si>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</si>
  <si>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</si>
  <si>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</si>
  <si>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</si>
  <si>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</si>
  <si>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</si>
  <si>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</si>
  <si>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</si>
  <si>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</si>
  <si>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</si>
  <si>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</si>
  <si>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</si>
  <si>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</si>
  <si>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</si>
  <si>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</si>
  <si>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</si>
  <si>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</si>
  <si>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</si>
  <si>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</si>
  <si>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</si>
  <si>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</si>
  <si>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</si>
  <si>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</si>
  <si>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</si>
  <si>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</si>
  <si>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</si>
  <si>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</si>
  <si>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</si>
  <si>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</si>
  <si>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</si>
  <si>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</si>
  <si>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</si>
  <si>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</si>
  <si>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</si>
  <si>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</si>
  <si>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</si>
  <si>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</si>
  <si>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</si>
  <si>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</si>
  <si>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</si>
  <si>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</si>
  <si>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</si>
  <si>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</si>
  <si>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</si>
  <si>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</si>
  <si>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</si>
  <si>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</si>
  <si>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</si>
  <si>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</si>
  <si>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</si>
  <si>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</si>
  <si>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</si>
  <si>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</si>
  <si>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</si>
  <si>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</si>
  <si>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</si>
  <si>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</si>
  <si>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</si>
  <si>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</si>
  <si>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</si>
  <si>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</si>
  <si>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</si>
  <si>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</si>
  <si>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</si>
  <si>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</si>
  <si>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</si>
  <si>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</si>
  <si>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</si>
  <si>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</si>
  <si>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</si>
  <si>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</si>
  <si>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</si>
  <si>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</si>
  <si>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</si>
  <si>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</si>
  <si>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</si>
  <si>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</si>
  <si>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</si>
  <si>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</si>
  <si>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</si>
  <si>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</si>
  <si>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</si>
  <si>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</si>
  <si>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</si>
  <si>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</si>
  <si>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</si>
  <si>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</si>
  <si>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</si>
  <si>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</si>
  <si>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</si>
  <si>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</si>
  <si>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</si>
  <si>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</si>
  <si>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</si>
  <si>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</si>
  <si>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</si>
  <si>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</si>
  <si>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</si>
  <si>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</si>
  <si>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</si>
  <si>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</si>
  <si>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</si>
  <si>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</si>
  <si>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</si>
  <si>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</si>
  <si>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</si>
  <si>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</si>
  <si>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</si>
  <si>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</si>
  <si>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</si>
  <si>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</si>
  <si>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</si>
  <si>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</si>
  <si>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</si>
  <si>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</si>
  <si>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</si>
  <si>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</si>
  <si>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</si>
  <si>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</si>
  <si>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</si>
  <si>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</si>
  <si>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</si>
  <si>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</si>
  <si>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</si>
  <si>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</si>
  <si>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</si>
  <si>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</si>
  <si>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</si>
  <si>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</si>
  <si>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</si>
  <si>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</si>
  <si>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</si>
  <si>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</si>
  <si>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</si>
  <si>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</si>
  <si>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</si>
  <si>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</si>
  <si>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</si>
  <si>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</si>
  <si>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</si>
  <si>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</si>
  <si>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</si>
  <si>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</si>
  <si>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</si>
  <si>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</si>
  <si>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</si>
  <si>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</si>
  <si>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</si>
  <si>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</si>
  <si>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</si>
  <si>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</si>
  <si>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</si>
  <si>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</si>
  <si>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</si>
  <si>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</si>
  <si>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</si>
  <si>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</si>
  <si>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</si>
  <si>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</si>
  <si>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</si>
  <si>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</si>
  <si>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</si>
  <si>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</si>
  <si>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</si>
  <si>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</si>
  <si>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</si>
  <si>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</si>
  <si>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</si>
  <si>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</si>
  <si>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</si>
  <si>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</si>
  <si>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</si>
  <si>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</si>
  <si>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</si>
  <si>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</si>
  <si>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</si>
  <si>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</si>
  <si>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</si>
  <si>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</si>
  <si>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</si>
  <si>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</si>
  <si>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</si>
  <si>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</si>
  <si>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</si>
  <si>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</si>
  <si>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</si>
  <si>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</si>
  <si>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</si>
  <si>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</si>
  <si>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</si>
  <si>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</si>
  <si>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</si>
  <si>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</si>
  <si>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</si>
  <si>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</si>
  <si>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</si>
  <si>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</si>
  <si>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</si>
  <si>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</si>
  <si>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</si>
  <si>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</si>
  <si>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</si>
  <si>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</si>
  <si>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</si>
  <si>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</si>
  <si>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</si>
  <si>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</si>
  <si>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</si>
  <si>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</si>
  <si>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</si>
  <si>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</si>
  <si>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</si>
  <si>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</si>
  <si>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</si>
  <si>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</si>
  <si>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</si>
  <si>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</si>
  <si>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</si>
  <si>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</si>
  <si>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</si>
  <si>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</si>
  <si>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</si>
  <si>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</si>
  <si>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</si>
  <si>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</si>
  <si>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</si>
  <si>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</si>
  <si>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</si>
  <si>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</si>
  <si>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</si>
  <si>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</si>
  <si>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</si>
  <si>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</si>
  <si>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</si>
  <si>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</si>
  <si>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</si>
  <si>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</si>
  <si>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</si>
  <si>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</si>
  <si>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</si>
  <si>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</si>
  <si>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</si>
  <si>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</si>
  <si>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</si>
  <si>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</si>
  <si>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</si>
  <si>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</si>
  <si>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</si>
  <si>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</si>
  <si>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</si>
  <si>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</si>
  <si>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</si>
  <si>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</si>
  <si>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</si>
  <si>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</si>
  <si>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</si>
  <si>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</si>
  <si>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</si>
  <si>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</si>
  <si>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</si>
  <si>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</si>
  <si>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</si>
  <si>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</si>
  <si>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</si>
  <si>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</si>
  <si>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</si>
  <si>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</si>
  <si>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</si>
  <si>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</si>
  <si>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</si>
  <si>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</si>
  <si>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</si>
  <si>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</si>
  <si>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</si>
  <si>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</si>
  <si>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</si>
  <si>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</si>
  <si>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</si>
  <si>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</si>
  <si>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</si>
  <si>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</si>
  <si>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</si>
  <si>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</si>
  <si>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</si>
  <si>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</si>
  <si>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</si>
  <si>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</si>
  <si>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</si>
  <si>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</si>
  <si>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</si>
  <si>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</si>
  <si>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</si>
  <si>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</si>
  <si>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</si>
  <si>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</si>
  <si>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</si>
  <si>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</si>
  <si>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</si>
  <si>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</si>
  <si>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</si>
  <si>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</si>
  <si>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</si>
  <si>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</si>
  <si>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</si>
  <si>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</si>
  <si>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</si>
  <si>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</si>
  <si>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</si>
  <si>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</si>
  <si>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</si>
  <si>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</si>
  <si>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</si>
  <si>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</si>
  <si>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</si>
  <si>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</si>
  <si>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</si>
  <si>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</si>
  <si>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</si>
  <si>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</si>
  <si>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</si>
  <si>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</si>
  <si>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</si>
  <si>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</si>
  <si>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</si>
  <si>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</si>
  <si>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</si>
  <si>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</si>
  <si>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</si>
  <si>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</si>
  <si>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</si>
  <si>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</si>
  <si>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</si>
  <si>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</si>
  <si>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</si>
  <si>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</si>
  <si>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</si>
  <si>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</si>
  <si>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</si>
  <si>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</si>
  <si>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</si>
  <si>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</si>
  <si>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</si>
  <si>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</si>
  <si>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</si>
  <si>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</si>
  <si>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</si>
  <si>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</si>
  <si>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</si>
  <si>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</si>
  <si>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</si>
  <si>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</si>
  <si>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</si>
  <si>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</si>
  <si>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</si>
  <si>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</si>
  <si>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</si>
  <si>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</si>
  <si>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</si>
  <si>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</si>
  <si>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</si>
  <si>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</si>
  <si>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</si>
  <si>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</si>
  <si>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</si>
  <si>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</si>
  <si>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</si>
  <si>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</si>
  <si>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</si>
  <si>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</si>
  <si>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</si>
  <si>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</si>
  <si>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</si>
  <si>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</si>
  <si>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</si>
  <si>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</si>
  <si>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</si>
  <si>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</si>
  <si>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</si>
  <si>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</si>
  <si>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</si>
  <si>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</si>
  <si>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</si>
  <si>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</si>
  <si>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</si>
  <si>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</si>
  <si>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</si>
  <si>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</si>
  <si>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</si>
  <si>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</si>
  <si>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</si>
  <si>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</si>
  <si>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</si>
  <si>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</si>
  <si>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</si>
  <si>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</si>
  <si>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</si>
  <si>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</si>
  <si>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</si>
  <si>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</si>
  <si>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</si>
  <si>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</si>
  <si>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</si>
  <si>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</si>
  <si>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</si>
  <si>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</si>
  <si>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</si>
  <si>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</si>
  <si>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</si>
  <si>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</si>
  <si>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</si>
  <si>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</si>
  <si>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</si>
  <si>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</si>
  <si>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</si>
  <si>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</si>
  <si>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</si>
  <si>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</si>
  <si>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</si>
  <si>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</si>
  <si>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</si>
  <si>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</si>
  <si>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</si>
  <si>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</si>
  <si>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</si>
  <si>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</si>
  <si>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</si>
  <si>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</si>
  <si>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</si>
  <si>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</si>
  <si>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</si>
  <si>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</si>
  <si>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</si>
  <si>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</si>
  <si>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</si>
  <si>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</si>
  <si>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</si>
  <si>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</si>
  <si>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</si>
  <si>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</si>
  <si>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</si>
  <si>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</si>
  <si>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</si>
  <si>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</si>
  <si>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</si>
  <si>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</si>
  <si>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</si>
  <si>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</si>
  <si>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</si>
  <si>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</si>
  <si>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</si>
  <si>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</si>
  <si>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</si>
  <si>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</si>
  <si>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</si>
  <si>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</si>
  <si>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</si>
  <si>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</si>
  <si>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</si>
  <si>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</si>
  <si>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</si>
  <si>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</si>
  <si>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</si>
  <si>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</si>
  <si>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</si>
  <si>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</si>
  <si>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</si>
  <si>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</si>
  <si>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</si>
  <si>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</si>
  <si>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</si>
  <si>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</si>
  <si>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</si>
  <si>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</si>
  <si>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</si>
  <si>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</si>
  <si>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</si>
  <si>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</si>
  <si>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</si>
  <si>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</si>
  <si>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</si>
  <si>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</si>
  <si>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</si>
  <si>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</si>
  <si>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</si>
  <si>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</si>
  <si>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</si>
  <si>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</si>
  <si>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</si>
  <si>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</si>
  <si>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</si>
  <si>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</si>
  <si>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</si>
  <si>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</si>
  <si>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</si>
  <si>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</si>
  <si>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</si>
  <si>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</si>
  <si>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</si>
  <si>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</si>
  <si>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</si>
  <si>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</si>
  <si>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</si>
  <si>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</si>
  <si>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</si>
  <si>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</si>
  <si>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</si>
  <si>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</si>
  <si>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</si>
  <si>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</si>
  <si>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</si>
  <si>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</si>
  <si>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</si>
  <si>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</si>
  <si>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</si>
  <si>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</si>
  <si>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</si>
  <si>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</si>
  <si>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</si>
  <si>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</si>
  <si>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</si>
  <si>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</si>
  <si>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</si>
  <si>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</si>
  <si>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</si>
  <si>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</si>
  <si>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</si>
  <si>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</si>
  <si>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</si>
  <si>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</si>
  <si>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</si>
  <si>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</si>
  <si>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</si>
  <si>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</si>
  <si>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</si>
  <si>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</si>
  <si>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</si>
  <si>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</si>
  <si>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</si>
  <si>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</si>
  <si>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</si>
  <si>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</si>
  <si>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</si>
  <si>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</si>
  <si>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</si>
  <si>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</si>
  <si>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</si>
  <si>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</si>
  <si>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</si>
  <si>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</si>
  <si>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</si>
  <si>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</si>
  <si>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</si>
  <si>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</si>
  <si>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</si>
  <si>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</si>
  <si>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</si>
  <si>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</si>
  <si>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</si>
  <si>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</si>
  <si>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</si>
  <si>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</si>
  <si>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</si>
  <si>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</si>
  <si>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</si>
  <si>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</si>
  <si>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</si>
  <si>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</si>
  <si>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</si>
  <si>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</si>
  <si>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</si>
  <si>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</si>
  <si>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</si>
  <si>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</si>
  <si>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</si>
  <si>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</si>
  <si>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</si>
  <si>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</si>
  <si>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</si>
  <si>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</si>
  <si>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</si>
  <si>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</si>
  <si>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</si>
  <si>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</si>
  <si>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</si>
  <si>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</si>
  <si>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</si>
  <si>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</si>
  <si>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</si>
  <si>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</si>
  <si>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</si>
  <si>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</si>
  <si>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</si>
  <si>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</si>
  <si>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</si>
  <si>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</si>
  <si>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</si>
  <si>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</si>
  <si>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</si>
  <si>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</si>
  <si>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</si>
  <si>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</si>
  <si>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</si>
  <si>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</si>
  <si>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</si>
  <si>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</si>
  <si>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</si>
  <si>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</si>
  <si>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</si>
  <si>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</si>
  <si>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</si>
  <si>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</si>
  <si>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</si>
  <si>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</si>
  <si>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</si>
  <si>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</si>
  <si>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</si>
  <si>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</si>
  <si>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</si>
  <si>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</si>
  <si>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</si>
  <si>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</si>
  <si>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</si>
  <si>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</si>
  <si>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</si>
  <si>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</si>
  <si>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</si>
  <si>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</si>
  <si>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</si>
  <si>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</si>
  <si>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</si>
  <si>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</si>
  <si>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</si>
  <si>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</si>
  <si>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</si>
  <si>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</si>
  <si>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</si>
  <si>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</si>
  <si>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</si>
  <si>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</si>
  <si>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</si>
  <si>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</si>
  <si>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</si>
  <si>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</si>
  <si>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</si>
  <si>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</si>
  <si>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</si>
  <si>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</si>
  <si>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</si>
  <si>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</si>
  <si>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</si>
  <si>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</si>
  <si>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</si>
  <si>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</si>
  <si>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</si>
  <si>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</si>
  <si>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</si>
  <si>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</si>
  <si>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</si>
  <si>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</si>
  <si>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</si>
  <si>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</si>
  <si>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</si>
  <si>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</si>
  <si>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</si>
  <si>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</si>
  <si>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</si>
  <si>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</si>
  <si>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</si>
  <si>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</si>
  <si>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</si>
  <si>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</si>
  <si>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</si>
  <si>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</si>
  <si>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</si>
  <si>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</si>
  <si>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</si>
  <si>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</si>
  <si>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</si>
  <si>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</si>
  <si>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</si>
  <si>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</si>
  <si>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</si>
  <si>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</si>
  <si>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</si>
  <si>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</si>
  <si>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</si>
  <si>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</si>
  <si>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</si>
  <si>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</si>
  <si>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</si>
  <si>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</si>
  <si>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</si>
  <si>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</si>
  <si>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</si>
  <si>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</si>
  <si>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</si>
  <si>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</si>
  <si>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</si>
  <si>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</si>
  <si>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</si>
  <si>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</si>
  <si>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</si>
  <si>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</si>
  <si>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</si>
  <si>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</si>
  <si>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</si>
  <si>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</si>
  <si>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</si>
  <si>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</si>
  <si>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</si>
  <si>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</si>
  <si>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</si>
  <si>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</si>
  <si>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</si>
  <si>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</si>
  <si>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</si>
  <si>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</si>
  <si>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</si>
  <si>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</si>
  <si>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</si>
  <si>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</si>
  <si>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</si>
  <si>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</si>
  <si>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</si>
  <si>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</si>
  <si>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</si>
  <si>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</si>
  <si>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</si>
  <si>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</si>
  <si>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</si>
  <si>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</si>
  <si>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</si>
  <si>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</si>
  <si>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</si>
  <si>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</si>
  <si>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</si>
  <si>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</si>
  <si>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</si>
  <si>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</si>
  <si>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</si>
  <si>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</si>
  <si>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</si>
  <si>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</si>
  <si>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</si>
  <si>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</si>
  <si>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</si>
  <si>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</si>
  <si>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</si>
  <si>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</si>
  <si>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</si>
  <si>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</si>
  <si>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</si>
  <si>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</si>
  <si>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</si>
  <si>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</si>
  <si>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</si>
  <si>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</si>
  <si>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</si>
  <si>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</si>
  <si>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</si>
  <si>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</si>
  <si>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</si>
  <si>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</si>
  <si>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</si>
  <si>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</si>
  <si>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</si>
  <si>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</si>
  <si>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</si>
  <si>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</si>
  <si>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</si>
  <si>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</si>
  <si>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</si>
  <si>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</si>
  <si>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</si>
  <si>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</si>
  <si>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</si>
  <si>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</si>
  <si>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</si>
  <si>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</si>
  <si>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</si>
  <si>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</si>
  <si>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</si>
  <si>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</si>
  <si>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</si>
  <si>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</si>
  <si>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</si>
  <si>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</si>
  <si>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</si>
  <si>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</si>
  <si>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</si>
  <si>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</si>
  <si>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</si>
  <si>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</si>
  <si>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</si>
  <si>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</si>
  <si>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</si>
  <si>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</si>
  <si>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</si>
  <si>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</si>
  <si>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</si>
  <si>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</si>
  <si>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</si>
  <si>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</si>
  <si>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</si>
  <si>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</si>
  <si>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</si>
  <si>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</si>
  <si>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</si>
  <si>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</si>
  <si>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</si>
  <si>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</si>
  <si>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</si>
  <si>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</si>
  <si>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</si>
  <si>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</si>
  <si>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</si>
  <si>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</si>
  <si>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</si>
  <si>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</si>
  <si>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</si>
  <si>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</si>
  <si>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</si>
  <si>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</si>
  <si>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</si>
  <si>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</si>
  <si>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</si>
  <si>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</si>
  <si>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</si>
  <si>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</si>
  <si>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</si>
  <si>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</si>
  <si>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</si>
  <si>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</si>
  <si>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</si>
  <si>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</si>
  <si>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</si>
  <si>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</si>
  <si>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</si>
  <si>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</si>
  <si>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</si>
  <si>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</si>
  <si>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</si>
  <si>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</si>
  <si>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</si>
  <si>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</si>
  <si>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</si>
  <si>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</si>
  <si>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</si>
  <si>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</si>
  <si>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</si>
  <si>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</si>
  <si>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</si>
  <si>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</si>
  <si>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</si>
  <si>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</si>
  <si>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</si>
  <si>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</si>
  <si>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</si>
  <si>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</si>
  <si>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</si>
  <si>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</si>
  <si>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</si>
  <si>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</si>
  <si>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</si>
  <si>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</si>
  <si>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</si>
  <si>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</si>
  <si>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</si>
  <si>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</si>
  <si>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</si>
  <si>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</si>
  <si>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</si>
  <si>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</si>
  <si>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</si>
  <si>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</si>
  <si>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</si>
  <si>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</si>
  <si>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</si>
  <si>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</si>
  <si>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</si>
  <si>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</si>
  <si>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</si>
  <si>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</si>
  <si>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</si>
  <si>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</si>
  <si>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</si>
  <si>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</si>
  <si>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</si>
  <si>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</si>
  <si>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</si>
  <si>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</si>
  <si>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</si>
  <si>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</si>
  <si>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</si>
  <si>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</si>
  <si>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</si>
  <si>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</si>
  <si>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</si>
  <si>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</si>
  <si>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</si>
  <si>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</si>
  <si>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</si>
  <si>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</si>
  <si>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</si>
  <si>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</si>
  <si>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</si>
  <si>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</si>
  <si>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</si>
  <si>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</si>
  <si>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</si>
  <si>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</si>
  <si>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</si>
  <si>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</si>
  <si>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</si>
  <si>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</si>
  <si>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</si>
  <si>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</si>
  <si>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</si>
  <si>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</si>
  <si>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</si>
  <si>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</si>
  <si>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</si>
  <si>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</si>
  <si>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</si>
  <si>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</si>
  <si>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</si>
  <si>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</si>
  <si>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</si>
  <si>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</si>
  <si>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</si>
  <si>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</si>
  <si>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</si>
  <si>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</si>
  <si>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</si>
  <si>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</si>
  <si>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</si>
  <si>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</si>
  <si>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</si>
  <si>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</si>
  <si>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</si>
  <si>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</si>
  <si>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</si>
  <si>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</si>
  <si>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</si>
  <si>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</si>
  <si>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</si>
  <si>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</si>
  <si>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</si>
  <si>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</si>
  <si>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</si>
  <si>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</si>
  <si>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</si>
  <si>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</si>
  <si>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</si>
  <si>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</si>
  <si>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</si>
  <si>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</si>
  <si>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</si>
  <si>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</si>
  <si>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</si>
  <si>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</si>
  <si>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</si>
  <si>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</si>
  <si>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</si>
  <si>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</si>
  <si>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</si>
  <si>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</si>
  <si>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</si>
  <si>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</si>
  <si>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</si>
  <si>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</si>
  <si>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</si>
  <si>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</si>
  <si>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</si>
  <si>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</si>
  <si>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</si>
  <si>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</si>
  <si>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</si>
  <si>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</si>
  <si>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</si>
  <si>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</si>
  <si>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</si>
  <si>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</si>
  <si>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</si>
  <si>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</si>
  <si>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</si>
  <si>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</si>
  <si>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</si>
  <si>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</si>
  <si>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</si>
  <si>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</si>
  <si>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</si>
  <si>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</si>
  <si>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</si>
  <si>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</si>
  <si>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</si>
  <si>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</si>
  <si>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</si>
  <si>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</si>
  <si>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</si>
  <si>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</si>
  <si>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</si>
  <si>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</si>
  <si>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</si>
  <si>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</si>
  <si>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</si>
  <si>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</si>
  <si>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</si>
  <si>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</si>
  <si>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</si>
  <si>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</si>
  <si>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</si>
  <si>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</si>
  <si>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</si>
  <si>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</si>
  <si>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</si>
  <si>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</si>
  <si>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</si>
  <si>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</si>
  <si>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</si>
  <si>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</si>
  <si>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</si>
  <si>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</si>
  <si>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</si>
  <si>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</si>
  <si>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</si>
  <si>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</si>
  <si>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</si>
  <si>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</si>
  <si>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</si>
  <si>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</si>
  <si>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</si>
  <si>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</si>
  <si>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</si>
  <si>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</si>
  <si>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</si>
  <si>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</si>
  <si>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</si>
  <si>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</si>
  <si>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</si>
  <si>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</si>
  <si>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</si>
  <si>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</si>
  <si>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</si>
  <si>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</si>
  <si>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</si>
  <si>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</si>
  <si>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</si>
  <si>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</si>
  <si>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</si>
  <si>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</si>
  <si>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</si>
  <si>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</si>
  <si>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</si>
  <si>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</si>
  <si>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</si>
  <si>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</si>
  <si>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</si>
  <si>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</si>
  <si>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</si>
  <si>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</si>
  <si>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</si>
  <si>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</si>
  <si>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</si>
  <si>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</si>
  <si>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</si>
  <si>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</si>
  <si>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</si>
  <si>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</si>
  <si>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</si>
  <si>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</si>
  <si>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</si>
  <si>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</si>
  <si>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</si>
  <si>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</si>
  <si>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</si>
  <si>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</si>
  <si>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</si>
  <si>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</si>
  <si>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</si>
  <si>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</si>
  <si>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</si>
  <si>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</si>
  <si>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</si>
  <si>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</si>
  <si>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</si>
  <si>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</si>
  <si>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</si>
  <si>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</si>
  <si>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</si>
  <si>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</si>
  <si>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</si>
  <si>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</si>
  <si>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</si>
  <si>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</si>
  <si>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</si>
  <si>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</si>
  <si>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</si>
  <si>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</si>
  <si>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</si>
  <si>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</si>
  <si>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</si>
  <si>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</si>
  <si>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</si>
  <si>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</si>
  <si>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</si>
  <si>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</si>
  <si>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</si>
  <si>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</si>
  <si>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</si>
  <si>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</si>
  <si>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</si>
  <si>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</si>
  <si>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</si>
  <si>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</si>
  <si>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</si>
  <si>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</si>
  <si>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</si>
  <si>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</si>
  <si>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</si>
  <si>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</si>
  <si>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</si>
  <si>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</si>
  <si>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</si>
  <si>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</si>
  <si>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</si>
  <si>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</si>
  <si>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</si>
  <si>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</si>
  <si>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</si>
  <si>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</si>
  <si>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</si>
  <si>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</si>
  <si>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</si>
  <si>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</si>
  <si>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</si>
  <si>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</si>
  <si>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</si>
  <si>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</si>
  <si>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</si>
  <si>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</si>
  <si>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</si>
  <si>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</si>
  <si>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</si>
  <si>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</si>
  <si>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</si>
  <si>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</si>
  <si>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</si>
  <si>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</si>
  <si>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</si>
  <si>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</si>
  <si>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</si>
  <si>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</si>
  <si>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</si>
  <si>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</si>
  <si>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</si>
  <si>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</si>
  <si>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</si>
  <si>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</si>
  <si>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</si>
  <si>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</si>
  <si>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</si>
  <si>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</si>
  <si>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</si>
  <si>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</si>
  <si>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</si>
  <si>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</si>
  <si>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</si>
  <si>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</si>
  <si>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</si>
  <si>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</si>
  <si>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</si>
  <si>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</si>
  <si>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</si>
  <si>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</si>
  <si>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</si>
  <si>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</si>
  <si>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</si>
  <si>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</si>
  <si>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</si>
  <si>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</si>
  <si>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</si>
  <si>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</si>
  <si>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</si>
  <si>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</si>
  <si>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</si>
  <si>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</si>
  <si>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</si>
  <si>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</si>
  <si>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</si>
  <si>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</si>
  <si>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</si>
  <si>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</si>
  <si>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</si>
  <si>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</si>
  <si>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</si>
  <si>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</si>
  <si>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</si>
  <si>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</si>
  <si>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</si>
  <si>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</si>
  <si>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</si>
  <si>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</si>
  <si>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</si>
  <si>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</si>
  <si>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</si>
  <si>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</si>
  <si>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</si>
  <si>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</si>
  <si>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</si>
  <si>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</si>
  <si>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</si>
  <si>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</si>
  <si>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</si>
  <si>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</si>
  <si>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</si>
  <si>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</si>
  <si>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</si>
  <si>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</si>
  <si>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</si>
  <si>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</si>
  <si>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</si>
  <si>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</si>
  <si>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</si>
  <si>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</si>
  <si>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</si>
  <si>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</si>
  <si>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</si>
  <si>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</si>
  <si>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</si>
  <si>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</si>
  <si>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</si>
  <si>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</si>
  <si>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</si>
  <si>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</si>
  <si>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</si>
  <si>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</si>
  <si>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</si>
  <si>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</si>
  <si>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</si>
  <si>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</si>
  <si>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</si>
  <si>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</si>
  <si>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</si>
  <si>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</si>
  <si>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</si>
  <si>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</si>
  <si>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</si>
  <si>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</si>
  <si>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</si>
  <si>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</si>
  <si>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</si>
  <si>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</si>
  <si>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</si>
  <si>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</si>
  <si>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</si>
  <si>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</si>
  <si>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</si>
  <si>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</si>
  <si>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</si>
  <si>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</si>
  <si>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</si>
  <si>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</si>
  <si>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</si>
  <si>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</si>
  <si>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</si>
  <si>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</si>
  <si>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</si>
  <si>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</si>
  <si>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</si>
  <si>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</si>
  <si>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</si>
  <si>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</si>
  <si>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</si>
  <si>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</si>
  <si>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</si>
  <si>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</si>
  <si>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</si>
  <si>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</si>
  <si>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</si>
  <si>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</si>
  <si>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</si>
  <si>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</si>
  <si>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</si>
  <si>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</si>
  <si>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</si>
  <si>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</si>
  <si>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</si>
  <si>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</si>
  <si>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</si>
  <si>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</si>
  <si>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</si>
  <si>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</si>
  <si>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</si>
  <si>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</si>
  <si>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</si>
  <si>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</si>
  <si>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</si>
  <si>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</si>
  <si>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</si>
  <si>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</si>
  <si>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</si>
  <si>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</si>
  <si>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</si>
  <si>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</si>
  <si>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</si>
  <si>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</si>
  <si>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</si>
  <si>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</si>
  <si>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</si>
  <si>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</si>
  <si>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</si>
  <si>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</si>
  <si>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</si>
  <si>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</si>
  <si>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</si>
  <si>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</si>
  <si>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</si>
  <si>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</si>
  <si>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</si>
  <si>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</si>
  <si>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</si>
  <si>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</si>
  <si>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</si>
  <si>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</si>
  <si>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</si>
  <si>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</si>
  <si>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</si>
  <si>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</si>
  <si>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</si>
  <si>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</si>
  <si>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</si>
  <si>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</si>
  <si>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</si>
  <si>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</si>
  <si>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</si>
  <si>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</si>
  <si>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</si>
  <si>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</si>
  <si>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</si>
  <si>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</si>
  <si>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</si>
  <si>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</si>
  <si>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</si>
  <si>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</si>
  <si>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</si>
  <si>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</si>
  <si>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</si>
  <si>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</si>
  <si>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</si>
  <si>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</si>
  <si>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</si>
  <si>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</si>
  <si>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</si>
  <si>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</si>
  <si>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</si>
  <si>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</si>
  <si>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</si>
  <si>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</si>
  <si>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</si>
  <si>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</si>
  <si>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</si>
  <si>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</si>
  <si>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</si>
  <si>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</si>
  <si>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</si>
  <si>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</si>
  <si>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</si>
  <si>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</si>
  <si>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</si>
  <si>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</si>
  <si>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</si>
  <si>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</si>
  <si>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</si>
  <si>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</si>
  <si>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</si>
  <si>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</si>
  <si>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</si>
  <si>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</si>
  <si>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</si>
  <si>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</si>
  <si>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</si>
  <si>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</si>
  <si>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</si>
  <si>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</si>
  <si>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</si>
  <si>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</si>
  <si>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</si>
  <si>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</si>
  <si>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</si>
  <si>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</si>
  <si>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</si>
  <si>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</si>
  <si>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</si>
  <si>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</si>
  <si>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</si>
  <si>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</si>
  <si>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</si>
  <si>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</si>
  <si>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</si>
  <si>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</si>
  <si>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</si>
  <si>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</si>
  <si>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</si>
  <si>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</si>
  <si>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</si>
  <si>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</si>
  <si>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</si>
  <si>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</si>
  <si>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</si>
  <si>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</si>
  <si>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</si>
  <si>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</si>
  <si>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</si>
  <si>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</si>
  <si>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</si>
  <si>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</si>
  <si>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</si>
  <si>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</si>
  <si>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</si>
  <si>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</si>
  <si>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</si>
  <si>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</si>
  <si>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</si>
  <si>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</si>
  <si>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</si>
  <si>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</si>
  <si>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</si>
  <si>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</si>
  <si>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</si>
  <si>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</si>
  <si>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</si>
  <si>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</si>
  <si>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</si>
  <si>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</si>
  <si>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</si>
  <si>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</si>
  <si>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</si>
  <si>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</si>
  <si>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</si>
  <si>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</si>
  <si>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</si>
  <si>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</si>
  <si>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</si>
  <si>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</si>
  <si>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</si>
  <si>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</si>
  <si>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</si>
  <si>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</si>
  <si>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</si>
  <si>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</si>
  <si>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</si>
  <si>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</si>
  <si>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</si>
  <si>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</si>
  <si>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</si>
  <si>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</si>
  <si>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</si>
  <si>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</si>
  <si>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</si>
  <si>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</si>
  <si>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</si>
  <si>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</si>
  <si>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</si>
  <si>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</si>
  <si>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</si>
  <si>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</si>
  <si>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</si>
  <si>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</si>
  <si>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</si>
  <si>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</si>
  <si>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</si>
  <si>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</si>
  <si>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</si>
  <si>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</si>
  <si>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</si>
  <si>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</si>
  <si>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</si>
  <si>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</si>
  <si>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</si>
  <si>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</si>
  <si>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</si>
  <si>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</si>
  <si>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</si>
  <si>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</si>
  <si>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</si>
  <si>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</si>
  <si>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</si>
  <si>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</si>
  <si>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</si>
  <si>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</si>
  <si>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</si>
  <si>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</si>
  <si>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</si>
  <si>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</si>
  <si>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</si>
  <si>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</si>
  <si>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</si>
  <si>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</si>
  <si>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</si>
  <si>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</si>
  <si>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</si>
  <si>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</si>
  <si>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</si>
  <si>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</si>
  <si>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</si>
  <si>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</si>
  <si>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</si>
  <si>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</si>
  <si>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</si>
  <si>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</si>
  <si>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</si>
  <si>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</si>
  <si>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</si>
  <si>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</si>
  <si>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</si>
  <si>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</si>
  <si>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</si>
  <si>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</si>
  <si>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</si>
  <si>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</si>
  <si>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</si>
  <si>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</si>
  <si>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</si>
  <si>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</si>
  <si>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</si>
  <si>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</si>
  <si>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</si>
  <si>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</si>
  <si>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</si>
  <si>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</si>
  <si>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</si>
  <si>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</si>
  <si>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</si>
  <si>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</si>
  <si>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</si>
  <si>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</si>
  <si>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</si>
  <si>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</si>
  <si>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</si>
  <si>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</si>
  <si>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</si>
  <si>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</si>
  <si>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</si>
  <si>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</si>
  <si>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</si>
  <si>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</si>
  <si>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</si>
  <si>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</si>
  <si>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</si>
  <si>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</si>
  <si>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</si>
  <si>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</si>
  <si>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</si>
  <si>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</si>
  <si>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</si>
  <si>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</si>
  <si>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</si>
  <si>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</si>
  <si>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</si>
  <si>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</si>
  <si>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</si>
  <si>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</si>
  <si>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</si>
  <si>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</si>
  <si>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</si>
  <si>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</si>
  <si>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</si>
  <si>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</si>
  <si>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</si>
  <si>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</si>
  <si>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</si>
  <si>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</si>
  <si>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</si>
  <si>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</si>
  <si>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</si>
  <si>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</si>
  <si>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</si>
  <si>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</si>
  <si>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</si>
  <si>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</si>
  <si>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</si>
  <si>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</si>
  <si>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</si>
  <si>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</si>
  <si>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</si>
  <si>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</si>
  <si>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</si>
  <si>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</si>
  <si>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</si>
  <si>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</si>
  <si>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</si>
  <si>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</si>
  <si>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</si>
  <si>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</si>
  <si>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</si>
  <si>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</si>
  <si>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</si>
  <si>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</si>
  <si>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</si>
  <si>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</si>
  <si>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</si>
  <si>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</si>
  <si>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</si>
  <si>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</si>
  <si>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</si>
  <si>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</si>
  <si>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</si>
  <si>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</si>
  <si>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</si>
  <si>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</si>
  <si>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</si>
  <si>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</si>
  <si>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</si>
  <si>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</si>
  <si>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</si>
  <si>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</si>
  <si>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</si>
  <si>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</si>
  <si>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</si>
  <si>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</si>
  <si>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</si>
  <si>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</si>
  <si>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</si>
  <si>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</si>
  <si>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</si>
  <si>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</si>
  <si>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</si>
  <si>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</si>
  <si>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</si>
  <si>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</si>
  <si>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</si>
  <si>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</si>
  <si>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</si>
  <si>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</si>
  <si>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</si>
  <si>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</si>
  <si>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</si>
  <si>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</si>
  <si>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</si>
  <si>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</si>
  <si>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</si>
  <si>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</si>
  <si>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</si>
  <si>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</si>
  <si>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</si>
  <si>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</si>
  <si>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</si>
  <si>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</si>
  <si>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</si>
  <si>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</si>
  <si>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</si>
  <si>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</si>
  <si>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</si>
  <si>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</si>
  <si>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</si>
  <si>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</si>
  <si>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</si>
  <si>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</si>
  <si>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</si>
  <si>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</si>
  <si>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</si>
  <si>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</si>
  <si>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</si>
  <si>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</si>
  <si>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</si>
  <si>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</si>
  <si>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</si>
  <si>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</si>
  <si>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</si>
  <si>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</si>
  <si>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</si>
  <si>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</si>
  <si>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</si>
  <si>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</si>
  <si>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</si>
  <si>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</si>
  <si>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</si>
  <si>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</si>
  <si>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</si>
  <si>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</si>
  <si>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</si>
  <si>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</si>
  <si>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</si>
  <si>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</si>
  <si>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</si>
  <si>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</si>
  <si>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</si>
  <si>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</si>
  <si>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</si>
  <si>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</si>
  <si>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</si>
  <si>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</si>
  <si>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</si>
  <si>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</si>
  <si>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</si>
  <si>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</si>
  <si>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</si>
  <si>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</si>
  <si>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</si>
  <si>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</si>
  <si>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</si>
  <si>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</si>
  <si>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</si>
  <si>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</si>
  <si>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</si>
  <si>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</si>
  <si>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</si>
  <si>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</si>
  <si>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</si>
  <si>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</si>
  <si>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</si>
  <si>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</si>
  <si>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</si>
  <si>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</si>
  <si>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</si>
  <si>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</si>
  <si>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</si>
  <si>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</si>
  <si>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</si>
  <si>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</si>
  <si>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</si>
  <si>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</si>
  <si>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</si>
  <si>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</si>
  <si>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</si>
  <si>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</si>
  <si>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</si>
  <si>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</si>
  <si>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</si>
  <si>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</si>
  <si>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</si>
  <si>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</si>
  <si>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</si>
  <si>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</si>
  <si>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</si>
  <si>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</si>
  <si>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</si>
  <si>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</si>
  <si>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</si>
  <si>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</si>
  <si>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</si>
  <si>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</si>
  <si>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</si>
  <si>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</si>
  <si>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</si>
  <si>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</si>
  <si>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</si>
  <si>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</si>
  <si>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</si>
  <si>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</si>
  <si>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</si>
  <si>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</si>
  <si>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</si>
  <si>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</si>
  <si>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</si>
  <si>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</si>
  <si>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</si>
  <si>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</si>
  <si>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</si>
  <si>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</si>
  <si>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</si>
  <si>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</si>
  <si>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</si>
  <si>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</si>
  <si>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</si>
  <si>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</si>
  <si>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</si>
  <si>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</si>
  <si>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</si>
  <si>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</si>
  <si>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</si>
  <si>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</si>
  <si>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</si>
  <si>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</si>
  <si>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</si>
  <si>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</si>
  <si>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</si>
  <si>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</si>
  <si>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</si>
  <si>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</si>
  <si>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</si>
  <si>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</si>
  <si>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</si>
  <si>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</si>
  <si>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</si>
  <si>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</si>
  <si>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</si>
  <si>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</si>
  <si>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</si>
  <si>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</si>
  <si>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</si>
  <si>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</si>
  <si>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</si>
  <si>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</si>
  <si>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</si>
  <si>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</si>
  <si>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</si>
  <si>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</si>
  <si>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</si>
  <si>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</si>
  <si>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</si>
  <si>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</si>
  <si>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</si>
  <si>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</si>
  <si>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</si>
  <si>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</si>
  <si>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</si>
  <si>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</si>
  <si>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</si>
  <si>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</si>
  <si>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</si>
  <si>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</si>
  <si>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</si>
  <si>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</si>
  <si>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</si>
  <si>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</si>
  <si>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</si>
  <si>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</si>
  <si>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</si>
  <si>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</si>
  <si>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</si>
  <si>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</si>
  <si>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</si>
  <si>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</si>
  <si>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</si>
  <si>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</si>
  <si>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</si>
  <si>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</si>
  <si>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</si>
  <si>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</si>
  <si>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</si>
  <si>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</si>
  <si>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</si>
  <si>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</si>
  <si>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</si>
  <si>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</si>
  <si>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</si>
  <si>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</si>
  <si>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</si>
  <si>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</si>
  <si>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</si>
  <si>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</si>
  <si>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</si>
  <si>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</si>
  <si>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</si>
  <si>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</si>
  <si>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</si>
  <si>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</si>
  <si>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</si>
  <si>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</si>
  <si>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</si>
  <si>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</si>
  <si>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</si>
  <si>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</si>
  <si>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</si>
  <si>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</si>
  <si>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</si>
  <si>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</si>
  <si>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</si>
  <si>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</si>
  <si>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</si>
  <si>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</si>
  <si>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</si>
  <si>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</si>
  <si>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</si>
  <si>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</si>
  <si>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</si>
  <si>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</si>
  <si>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</si>
  <si>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</si>
  <si>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</si>
  <si>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</si>
  <si>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</si>
  <si>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</si>
  <si>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</si>
  <si>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</si>
  <si>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</si>
  <si>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</si>
  <si>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</si>
  <si>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</si>
  <si>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</si>
  <si>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</si>
  <si>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</si>
  <si>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</si>
  <si>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</si>
  <si>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</si>
  <si>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</si>
  <si>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</si>
  <si>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</si>
  <si>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</si>
  <si>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</si>
  <si>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</si>
  <si>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</si>
  <si>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</si>
  <si>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</si>
  <si>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</si>
  <si>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</si>
  <si>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</si>
  <si>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</si>
  <si>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</si>
  <si>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</si>
  <si>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</si>
  <si>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</si>
  <si>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</si>
  <si>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</si>
  <si>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</si>
  <si>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</si>
  <si>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</si>
  <si>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</si>
  <si>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</si>
  <si>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</si>
  <si>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</si>
  <si>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</si>
  <si>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</si>
  <si>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</si>
  <si>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</si>
  <si>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</si>
  <si>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</si>
  <si>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</si>
  <si>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</si>
  <si>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</si>
  <si>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</si>
  <si>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</si>
  <si>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</si>
  <si>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</si>
  <si>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</si>
  <si>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</si>
  <si>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</si>
  <si>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</si>
  <si>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</si>
  <si>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</si>
  <si>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</si>
  <si>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</si>
  <si>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</si>
  <si>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</si>
  <si>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</si>
  <si>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</si>
  <si>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</si>
  <si>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</si>
  <si>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</si>
  <si>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</si>
  <si>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</si>
  <si>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</si>
  <si>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</si>
  <si>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</si>
  <si>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</si>
  <si>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</si>
  <si>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</si>
  <si>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</si>
  <si>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</si>
  <si>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</si>
  <si>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</si>
  <si>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</si>
  <si>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</si>
  <si>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</si>
  <si>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</si>
  <si>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</si>
  <si>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</si>
  <si>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</si>
  <si>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</si>
  <si>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</si>
  <si>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</si>
  <si>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</si>
  <si>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</si>
  <si>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</si>
  <si>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</si>
  <si>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</si>
  <si>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</si>
  <si>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</si>
  <si>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</si>
  <si>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</si>
  <si>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</si>
  <si>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</si>
  <si>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</si>
  <si>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</si>
  <si>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</si>
  <si>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</si>
  <si>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</si>
  <si>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</si>
  <si>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</si>
  <si>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</si>
  <si>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</si>
  <si>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</si>
  <si>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</si>
  <si>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</si>
  <si>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</si>
  <si>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</si>
  <si>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</si>
  <si>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</si>
  <si>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</si>
  <si>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</si>
  <si>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</si>
  <si>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</si>
  <si>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</si>
  <si>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</si>
  <si>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</si>
  <si>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</si>
  <si>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</si>
  <si>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</si>
  <si>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</si>
  <si>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</si>
  <si>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</si>
  <si>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</si>
  <si>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</si>
  <si>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</si>
  <si>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</si>
  <si>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</si>
  <si>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</si>
  <si>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</si>
  <si>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</si>
  <si>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</si>
  <si>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</si>
  <si>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</si>
  <si>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</si>
  <si>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</si>
  <si>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</si>
  <si>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</si>
  <si>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</si>
  <si>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</si>
  <si>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</si>
  <si>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</si>
  <si>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</si>
  <si>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</si>
  <si>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</si>
  <si>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</si>
  <si>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</si>
  <si>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</si>
  <si>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</si>
  <si>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</si>
  <si>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</si>
  <si>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</si>
  <si>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</si>
  <si>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</si>
  <si>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</si>
  <si>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</si>
  <si>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</si>
  <si>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</si>
  <si>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</si>
  <si>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</si>
  <si>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</si>
  <si>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</si>
  <si>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</si>
  <si>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</si>
  <si>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</si>
  <si>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</si>
  <si>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</si>
  <si>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</si>
  <si>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</si>
  <si>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</si>
  <si>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</si>
  <si>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</si>
  <si>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</si>
  <si>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</si>
  <si>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</si>
  <si>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</si>
  <si>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</si>
  <si>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</si>
  <si>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</si>
  <si>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</si>
  <si>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</si>
  <si>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</si>
  <si>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</si>
  <si>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</si>
  <si>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</si>
  <si>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</si>
  <si>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</si>
  <si>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</si>
  <si>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</si>
  <si>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</si>
  <si>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</si>
  <si>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</si>
  <si>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</si>
  <si>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</si>
  <si>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</si>
  <si>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</si>
  <si>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</si>
  <si>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</si>
  <si>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</si>
  <si>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</si>
  <si>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</si>
  <si>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</si>
  <si>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</si>
  <si>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</si>
  <si>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</si>
  <si>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</si>
  <si>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</si>
  <si>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</si>
  <si>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</si>
  <si>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</si>
  <si>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</si>
  <si>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</si>
  <si>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</si>
  <si>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</si>
  <si>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</si>
  <si>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</si>
  <si>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</si>
  <si>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</si>
  <si>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</si>
  <si>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</si>
  <si>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</si>
  <si>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</si>
  <si>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</si>
  <si>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</si>
  <si>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</si>
  <si>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</si>
  <si>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</si>
  <si>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</si>
  <si>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</si>
  <si>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</si>
  <si>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</si>
  <si>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</si>
  <si>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</si>
  <si>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</si>
  <si>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</si>
  <si>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</si>
  <si>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</si>
  <si>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</si>
  <si>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</si>
  <si>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</si>
  <si>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</si>
  <si>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</si>
  <si>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</si>
  <si>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</si>
  <si>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</si>
  <si>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</si>
  <si>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</si>
  <si>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</si>
  <si>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</si>
  <si>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</si>
  <si>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</si>
  <si>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</si>
  <si>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</si>
  <si>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</si>
  <si>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</si>
  <si>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</si>
  <si>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</si>
  <si>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</si>
  <si>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</si>
  <si>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</si>
  <si>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</si>
  <si>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</si>
  <si>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</si>
  <si>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</si>
  <si>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</si>
  <si>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</si>
  <si>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</si>
  <si>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</si>
  <si>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</si>
  <si>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</si>
  <si>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</si>
  <si>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</si>
  <si>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</si>
  <si>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</si>
  <si>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</si>
  <si>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</si>
  <si>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</si>
  <si>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</si>
  <si>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</si>
  <si>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</si>
  <si>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</si>
  <si>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</si>
  <si>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</si>
  <si>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</si>
  <si>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</si>
  <si>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</si>
  <si>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</si>
  <si>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</si>
  <si>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</si>
  <si>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</si>
  <si>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</si>
  <si>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</si>
  <si>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</si>
  <si>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</si>
  <si>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</si>
  <si>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</si>
  <si>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</si>
  <si>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</si>
  <si>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</si>
  <si>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</si>
  <si>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</si>
  <si>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</si>
  <si>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</si>
  <si>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</si>
  <si>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</si>
  <si>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</si>
  <si>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</si>
  <si>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</si>
  <si>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</si>
  <si>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</si>
  <si>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</si>
  <si>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</si>
  <si>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</si>
  <si>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</si>
  <si>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</si>
  <si>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</si>
  <si>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</si>
  <si>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</si>
  <si>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</si>
  <si>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</si>
  <si>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</si>
  <si>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</si>
  <si>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</si>
  <si>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</si>
  <si>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</si>
  <si>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</si>
  <si>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</si>
  <si>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</si>
  <si>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</si>
  <si>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</si>
  <si>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</si>
  <si>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</si>
  <si>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</si>
  <si>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</si>
  <si>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</si>
  <si>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</si>
  <si>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</si>
  <si>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</si>
  <si>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</si>
  <si>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</si>
  <si>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</si>
  <si>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</si>
  <si>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</si>
  <si>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</si>
  <si>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</si>
  <si>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</si>
  <si>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</si>
  <si>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</si>
  <si>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</si>
  <si>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</si>
  <si>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</si>
  <si>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</si>
  <si>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</si>
  <si>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</si>
  <si>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</si>
  <si>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</si>
  <si>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</si>
  <si>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</si>
  <si>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</si>
  <si>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</si>
  <si>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</si>
  <si>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</si>
  <si>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</si>
  <si>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</si>
  <si>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</si>
  <si>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</si>
  <si>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</si>
  <si>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</si>
  <si>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</si>
  <si>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</si>
  <si>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</si>
  <si>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</si>
  <si>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</si>
  <si>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</si>
  <si>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</si>
  <si>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</si>
  <si>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</si>
  <si>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</si>
  <si>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</si>
  <si>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</si>
  <si>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</si>
  <si>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</si>
  <si>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</si>
  <si>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</si>
  <si>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</si>
  <si>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</si>
  <si>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</si>
  <si>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</si>
  <si>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</si>
  <si>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</si>
  <si>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</si>
  <si>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</si>
  <si>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</si>
  <si>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</si>
  <si>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</si>
  <si>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</si>
  <si>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</si>
  <si>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</si>
  <si>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</si>
  <si>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</si>
  <si>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</si>
  <si>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</si>
  <si>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</si>
  <si>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</si>
  <si>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</si>
  <si>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</si>
  <si>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</si>
  <si>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</si>
  <si>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</si>
  <si>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</si>
  <si>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</si>
  <si>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</si>
  <si>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</si>
  <si>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</si>
  <si>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</si>
  <si>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</si>
  <si>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</si>
  <si>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</si>
  <si>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</si>
  <si>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</si>
  <si>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</si>
  <si>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</si>
  <si>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</si>
  <si>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</si>
  <si>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</si>
  <si>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</si>
  <si>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</si>
  <si>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</si>
  <si>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</si>
  <si>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</si>
  <si>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</si>
  <si>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</si>
  <si>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</si>
  <si>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</si>
  <si>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</si>
  <si>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</si>
  <si>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</si>
  <si>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</si>
  <si>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</si>
  <si>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</si>
  <si>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</si>
  <si>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</si>
  <si>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</si>
  <si>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</si>
  <si>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</si>
  <si>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</si>
  <si>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</si>
  <si>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</si>
  <si>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</si>
  <si>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</si>
  <si>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</si>
  <si>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</si>
  <si>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</si>
  <si>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</si>
  <si>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</si>
  <si>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</si>
  <si>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</si>
  <si>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</si>
  <si>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</si>
  <si>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</si>
  <si>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</si>
  <si>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</si>
  <si>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</si>
  <si>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</si>
  <si>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</si>
  <si>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</si>
  <si>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</si>
  <si>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</si>
  <si>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</si>
  <si>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</si>
  <si>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</si>
  <si>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</si>
  <si>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</si>
  <si>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</si>
  <si>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</si>
  <si>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</si>
  <si>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</si>
  <si>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</si>
  <si>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</si>
  <si>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</si>
  <si>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</si>
  <si>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</si>
  <si>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</si>
  <si>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</si>
  <si>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</si>
  <si>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</si>
  <si>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</si>
  <si>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</si>
  <si>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</si>
  <si>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</si>
  <si>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</si>
  <si>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</si>
  <si>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</si>
  <si>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</si>
  <si>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</si>
  <si>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</si>
  <si>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</si>
  <si>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</si>
  <si>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</si>
  <si>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</si>
  <si>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</si>
  <si>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</si>
  <si>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</si>
  <si>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</si>
  <si>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</si>
  <si>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</si>
  <si>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</si>
  <si>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</si>
  <si>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</si>
  <si>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</si>
  <si>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</si>
  <si>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</si>
  <si>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</si>
  <si>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</si>
  <si>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</si>
  <si>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</si>
  <si>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</si>
  <si>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</si>
  <si>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</si>
  <si>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</si>
  <si>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</si>
  <si>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</si>
  <si>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</si>
  <si>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</si>
  <si>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</si>
  <si>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</si>
  <si>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</si>
  <si>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</si>
  <si>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</si>
  <si>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</si>
  <si>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</si>
  <si>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</si>
  <si>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</si>
  <si>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</si>
  <si>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</si>
  <si>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</si>
  <si>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</si>
  <si>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</si>
  <si>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</si>
  <si>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</si>
  <si>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</si>
  <si>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</si>
  <si>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</si>
  <si>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</si>
  <si>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</si>
  <si>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</si>
  <si>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</si>
  <si>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</si>
  <si>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</si>
  <si>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</si>
  <si>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</si>
  <si>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</si>
  <si>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</si>
  <si>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</si>
  <si>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</si>
  <si>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</si>
  <si>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</si>
  <si>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</si>
  <si>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</si>
  <si>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</si>
  <si>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</si>
  <si>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</si>
  <si>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</si>
  <si>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</si>
  <si>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</si>
  <si>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</si>
  <si>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</si>
  <si>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</si>
  <si>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</si>
  <si>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</si>
  <si>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</si>
  <si>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</si>
  <si>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</si>
  <si>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</si>
  <si>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</si>
  <si>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</si>
  <si>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</si>
  <si>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</si>
  <si>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</si>
  <si>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</si>
  <si>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</si>
  <si>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</si>
  <si>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</si>
  <si>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</si>
  <si>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</si>
  <si>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</si>
  <si>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</si>
  <si>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</si>
  <si>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</si>
  <si>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</si>
  <si>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</si>
  <si>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</si>
  <si>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</si>
  <si>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</si>
  <si>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</si>
  <si>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</si>
  <si>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</si>
  <si>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</si>
  <si>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</si>
  <si>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</si>
  <si>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</si>
  <si>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</si>
  <si>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</si>
  <si>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</si>
  <si>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</si>
  <si>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</si>
  <si>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</si>
  <si>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</si>
  <si>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</si>
  <si>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</si>
  <si>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</si>
  <si>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</si>
  <si>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</si>
  <si>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</si>
  <si>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</si>
  <si>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</si>
  <si>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</si>
  <si>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</si>
  <si>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</si>
  <si>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</si>
  <si>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</si>
  <si>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</si>
  <si>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</si>
  <si>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</si>
  <si>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</si>
  <si>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</si>
  <si>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</si>
  <si>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</si>
  <si>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</si>
  <si>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</si>
  <si>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</si>
  <si>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</si>
  <si>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</si>
  <si>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</si>
  <si>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</si>
  <si>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</si>
  <si>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</si>
  <si>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</si>
  <si>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</si>
  <si>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</si>
  <si>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</si>
  <si>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</si>
  <si>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</si>
  <si>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</si>
  <si>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</si>
  <si>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</si>
  <si>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</si>
  <si>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</si>
  <si>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</si>
  <si>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</si>
  <si>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</si>
  <si>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</si>
  <si>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</si>
  <si>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</si>
  <si>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</si>
  <si>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</si>
  <si>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</si>
  <si>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</si>
  <si>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</si>
  <si>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</si>
  <si>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</si>
  <si>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</si>
  <si>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</si>
  <si>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</si>
  <si>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</si>
  <si>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</si>
  <si>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</si>
  <si>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</si>
  <si>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</si>
  <si>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</si>
  <si>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</si>
  <si>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</si>
  <si>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</si>
  <si>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</si>
  <si>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</si>
  <si>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</si>
  <si>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</si>
  <si>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</si>
  <si>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</si>
  <si>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</si>
  <si>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</si>
  <si>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</si>
  <si>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</si>
  <si>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</si>
  <si>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</si>
  <si>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</si>
  <si>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</si>
  <si>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</si>
  <si>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</si>
  <si>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</si>
  <si>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</si>
  <si>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</si>
  <si>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</si>
  <si>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</si>
  <si>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</si>
  <si>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</si>
  <si>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</si>
  <si>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</si>
  <si>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</si>
  <si>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</si>
  <si>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</si>
  <si>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</si>
  <si>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</si>
  <si>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</si>
  <si>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</si>
  <si>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</si>
  <si>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</si>
  <si>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</si>
  <si>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</si>
  <si>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</si>
  <si>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</si>
  <si>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</si>
  <si>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</si>
  <si>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</si>
  <si>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</si>
  <si>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</si>
  <si>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</si>
  <si>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</si>
  <si>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</si>
  <si>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</si>
  <si>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</si>
  <si>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</si>
  <si>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</si>
  <si>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</si>
  <si>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</si>
  <si>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</si>
  <si>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</si>
  <si>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</si>
  <si>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</si>
  <si>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</si>
  <si>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</si>
  <si>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</si>
  <si>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</si>
  <si>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</si>
  <si>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</si>
  <si>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</si>
  <si>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</si>
  <si>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</si>
  <si>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</si>
  <si>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</si>
  <si>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</si>
  <si>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</si>
  <si>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</si>
  <si>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</si>
  <si>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</si>
  <si>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</si>
  <si>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</si>
  <si>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</si>
  <si>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</si>
  <si>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</si>
  <si>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</si>
  <si>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</si>
  <si>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</si>
  <si>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</si>
  <si>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</si>
  <si>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</si>
  <si>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</si>
  <si>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</si>
  <si>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</si>
  <si>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</si>
  <si>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</si>
  <si>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</si>
  <si>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</si>
  <si>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</si>
  <si>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</si>
  <si>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</si>
  <si>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</si>
  <si>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</si>
  <si>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</si>
  <si>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</si>
  <si>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</si>
  <si>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</si>
  <si>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</si>
  <si>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</si>
  <si>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</si>
  <si>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</si>
  <si>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</si>
  <si>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</si>
  <si>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</si>
  <si>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</si>
  <si>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</si>
  <si>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</si>
  <si>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</si>
  <si>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</si>
  <si>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</si>
  <si>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</si>
  <si>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</si>
  <si>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</si>
  <si>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</si>
  <si>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</si>
  <si>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</si>
  <si>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</si>
  <si>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</si>
  <si>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</si>
  <si>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</si>
  <si>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</si>
  <si>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</si>
  <si>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</si>
  <si>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</si>
  <si>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</si>
  <si>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</si>
  <si>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</si>
  <si>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</si>
  <si>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</si>
  <si>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</si>
  <si>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</si>
  <si>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</si>
  <si>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</si>
  <si>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</si>
  <si>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</si>
  <si>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</si>
  <si>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</si>
  <si>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</si>
  <si>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</si>
  <si>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</si>
  <si>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</si>
  <si>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</si>
  <si>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</si>
  <si>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</si>
  <si>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</si>
  <si>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</si>
  <si>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</si>
  <si>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</si>
  <si>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</si>
  <si>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</si>
  <si>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</si>
  <si>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</si>
  <si>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</si>
  <si>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</si>
  <si>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</si>
  <si>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</si>
  <si>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</si>
  <si>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</si>
  <si>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</si>
  <si>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</si>
  <si>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</si>
  <si>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</si>
  <si>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</si>
  <si>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</si>
  <si>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</si>
  <si>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</si>
  <si>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</si>
  <si>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</si>
  <si>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</si>
  <si>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</si>
  <si>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</si>
  <si>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</si>
  <si>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</si>
  <si>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</si>
  <si>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</si>
  <si>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</si>
  <si>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</si>
  <si>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</si>
  <si>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</si>
  <si>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</si>
  <si>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</si>
  <si>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</si>
  <si>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</si>
  <si>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</si>
  <si>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</si>
  <si>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</si>
  <si>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</si>
  <si>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</si>
  <si>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</si>
  <si>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</si>
  <si>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</si>
  <si>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</si>
  <si>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</si>
  <si>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</si>
  <si>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</si>
  <si>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</si>
  <si>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</si>
  <si>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</si>
  <si>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</si>
  <si>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</si>
  <si>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</si>
  <si>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</si>
  <si>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</si>
  <si>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</si>
  <si>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</si>
  <si>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</si>
  <si>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</si>
  <si>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</si>
  <si>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</si>
  <si>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</si>
  <si>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</si>
  <si>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</si>
  <si>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</si>
  <si>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</si>
  <si>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</si>
  <si>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</si>
  <si>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</si>
  <si>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</si>
  <si>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</si>
  <si>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</si>
  <si>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</si>
  <si>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</si>
  <si>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</si>
  <si>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</si>
  <si>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</si>
  <si>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</si>
  <si>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</si>
  <si>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</si>
  <si>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</si>
  <si>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</si>
  <si>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</si>
  <si>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</si>
  <si>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</si>
  <si>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</si>
  <si>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</si>
  <si>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</si>
  <si>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</si>
  <si>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</si>
  <si>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</si>
  <si>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</si>
  <si>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</si>
  <si>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</si>
  <si>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</si>
  <si>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</si>
  <si>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</si>
  <si>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</si>
  <si>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</si>
  <si>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</si>
  <si>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</si>
  <si>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</si>
  <si>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</si>
  <si>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</si>
  <si>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</si>
  <si>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</si>
  <si>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</si>
  <si>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</si>
  <si>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</si>
  <si>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</si>
  <si>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</si>
  <si>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</si>
  <si>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</si>
  <si>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</si>
  <si>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</si>
  <si>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</si>
  <si>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</si>
  <si>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</si>
  <si>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</si>
  <si>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</si>
  <si>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</si>
  <si>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</si>
  <si>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</si>
  <si>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</si>
  <si>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</si>
  <si>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</si>
  <si>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</si>
  <si>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</si>
  <si>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</si>
  <si>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</si>
  <si>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</si>
  <si>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</si>
  <si>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</si>
  <si>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</si>
  <si>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</si>
  <si>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</si>
  <si>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</si>
  <si>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</si>
  <si>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</si>
  <si>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</si>
  <si>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</si>
  <si>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</si>
  <si>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</si>
  <si>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</si>
  <si>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</si>
  <si>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</si>
  <si>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</si>
  <si>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</si>
  <si>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</si>
  <si>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</si>
  <si>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</si>
  <si>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</si>
  <si>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</si>
  <si>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</si>
  <si>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</si>
  <si>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</si>
  <si>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</si>
  <si>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</si>
  <si>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</si>
  <si>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</si>
  <si>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</si>
  <si>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</si>
  <si>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</si>
  <si>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</si>
  <si>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</si>
  <si>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</si>
  <si>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</si>
  <si>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</si>
  <si>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</si>
  <si>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</si>
  <si>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</si>
  <si>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</si>
  <si>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</si>
  <si>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</si>
  <si>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</si>
  <si>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</si>
  <si>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</si>
  <si>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</si>
  <si>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</si>
  <si>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</si>
  <si>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</si>
  <si>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</si>
  <si>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</si>
  <si>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</si>
  <si>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</si>
  <si>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</si>
  <si>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</si>
  <si>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</si>
  <si>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</si>
  <si>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</si>
  <si>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</si>
  <si>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</si>
  <si>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</si>
  <si>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</si>
  <si>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</si>
  <si>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</si>
  <si>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</si>
  <si>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</si>
  <si>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</si>
  <si>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</si>
  <si>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</si>
  <si>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</si>
  <si>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</si>
  <si>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</si>
  <si>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</si>
  <si>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</si>
  <si>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</si>
  <si>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</si>
  <si>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</si>
  <si>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</si>
  <si>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</si>
  <si>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</si>
  <si>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</si>
  <si>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</si>
  <si>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</si>
  <si>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</si>
  <si>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</si>
  <si>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</si>
  <si>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</si>
  <si>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</si>
  <si>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</si>
  <si>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</si>
  <si>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</si>
  <si>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</si>
  <si>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</si>
  <si>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</si>
  <si>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</si>
  <si>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</si>
  <si>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</si>
  <si>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</si>
  <si>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</si>
  <si>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</si>
  <si>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</si>
  <si>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</si>
  <si>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</si>
  <si>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</si>
  <si>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</si>
  <si>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</si>
  <si>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</si>
  <si>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</si>
  <si>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</si>
  <si>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</si>
  <si>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</si>
  <si>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</si>
  <si>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</si>
  <si>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</si>
  <si>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</si>
  <si>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</si>
  <si>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</si>
  <si>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</si>
  <si>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</si>
  <si>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</si>
  <si>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</si>
  <si>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</si>
  <si>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</si>
  <si>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</si>
  <si>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</si>
  <si>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</si>
  <si>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</si>
  <si>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</si>
  <si>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</si>
  <si>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</si>
  <si>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</si>
  <si>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</si>
  <si>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</si>
  <si>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</si>
  <si>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</si>
  <si>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</si>
  <si>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</si>
  <si>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</si>
  <si>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</si>
  <si>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</si>
  <si>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</si>
  <si>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</si>
  <si>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</si>
  <si>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</si>
  <si>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</si>
  <si>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</si>
  <si>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</si>
  <si>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</si>
  <si>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</si>
  <si>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</si>
  <si>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</si>
  <si>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</si>
  <si>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</si>
  <si>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</si>
  <si>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</si>
  <si>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</si>
  <si>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</si>
  <si>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</si>
  <si>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</si>
  <si>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</si>
  <si>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</si>
  <si>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</si>
  <si>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</si>
  <si>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</si>
  <si>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</si>
  <si>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</si>
  <si>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</si>
  <si>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</si>
  <si>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</si>
  <si>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</si>
  <si>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</si>
  <si>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</si>
  <si>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</si>
  <si>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</si>
  <si>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</si>
  <si>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</si>
  <si>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</si>
  <si>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</si>
  <si>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</si>
  <si>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</si>
  <si>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</si>
  <si>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</si>
  <si>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</si>
  <si>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</si>
  <si>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</si>
  <si>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</si>
  <si>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</si>
  <si>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</si>
  <si>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</si>
  <si>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</si>
  <si>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</si>
  <si>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</si>
  <si>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</si>
  <si>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</si>
  <si>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</si>
  <si>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</si>
  <si>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</si>
  <si>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</si>
  <si>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</si>
  <si>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</si>
  <si>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</si>
  <si>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</si>
  <si>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</si>
  <si>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</si>
  <si>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</si>
  <si>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</si>
  <si>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</si>
  <si>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</si>
  <si>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</si>
  <si>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</si>
  <si>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</si>
  <si>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</si>
  <si>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</si>
  <si>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</si>
  <si>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</si>
  <si>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</si>
  <si>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</si>
  <si>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</si>
  <si>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</si>
  <si>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</si>
  <si>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</si>
  <si>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</si>
  <si>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</si>
  <si>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</si>
  <si>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</si>
  <si>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</si>
  <si>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</si>
  <si>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</si>
  <si>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</si>
  <si>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</si>
  <si>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</si>
  <si>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</si>
  <si>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</si>
  <si>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</si>
  <si>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</si>
  <si>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</si>
  <si>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</si>
  <si>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</si>
  <si>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</si>
  <si>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</si>
  <si>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</si>
  <si>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</si>
  <si>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</si>
  <si>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</si>
  <si>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</si>
  <si>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</si>
  <si>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</si>
  <si>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</si>
  <si>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</si>
  <si>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</si>
  <si>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</si>
  <si>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</si>
  <si>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</si>
  <si>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</si>
  <si>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</si>
  <si>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</si>
  <si>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</si>
  <si>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</si>
  <si>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</si>
  <si>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</si>
  <si>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</si>
  <si>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</si>
  <si>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</si>
  <si>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</si>
  <si>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</si>
  <si>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</si>
  <si>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</si>
  <si>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</si>
  <si>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</si>
  <si>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</si>
  <si>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</si>
  <si>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</si>
  <si>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</si>
  <si>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</si>
  <si>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</si>
  <si>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</si>
  <si>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</si>
  <si>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</si>
  <si>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</si>
  <si>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</si>
  <si>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</si>
  <si>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</si>
  <si>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</si>
  <si>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</si>
  <si>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</si>
  <si>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</si>
  <si>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</si>
  <si>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</si>
  <si>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</si>
  <si>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</si>
  <si>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</si>
  <si>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</si>
  <si>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</si>
  <si>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</si>
  <si>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</si>
  <si>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</si>
  <si>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</si>
  <si>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</si>
  <si>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</si>
  <si>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</si>
  <si>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</si>
  <si>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</si>
  <si>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</si>
  <si>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</si>
  <si>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</si>
  <si>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</si>
  <si>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</si>
  <si>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</si>
  <si>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</si>
  <si>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</si>
  <si>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</si>
  <si>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</si>
  <si>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</si>
  <si>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</si>
  <si>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</si>
  <si>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</si>
  <si>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</si>
  <si>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</si>
  <si>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</si>
  <si>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</si>
  <si>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</si>
  <si>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</si>
  <si>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</si>
  <si>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</si>
  <si>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</si>
  <si>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</si>
  <si>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</si>
  <si>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</si>
  <si>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</si>
  <si>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</si>
  <si>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</si>
  <si>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</si>
  <si>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</si>
  <si>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</si>
  <si>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</si>
  <si>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</si>
  <si>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</si>
  <si>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</si>
  <si>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</si>
  <si>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</si>
  <si>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</si>
  <si>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</si>
  <si>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</si>
  <si>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</si>
  <si>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</si>
  <si>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</si>
  <si>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</si>
  <si>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</si>
  <si>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</si>
  <si>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</si>
  <si>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</si>
  <si>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</si>
  <si>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</si>
  <si>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</si>
  <si>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</si>
  <si>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</si>
  <si>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</si>
  <si>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</si>
  <si>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</si>
  <si>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</si>
  <si>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</si>
  <si>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</si>
  <si>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</si>
  <si>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</si>
  <si>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</si>
  <si>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</si>
  <si>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</si>
  <si>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</si>
  <si>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</si>
  <si>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</si>
  <si>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</si>
  <si>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</si>
  <si>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</si>
  <si>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</si>
  <si>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</si>
  <si>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</si>
  <si>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</si>
  <si>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</si>
  <si>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</si>
  <si>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</si>
  <si>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</si>
  <si>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</si>
  <si>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</si>
  <si>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</si>
  <si>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</si>
  <si>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</si>
  <si>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</si>
  <si>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</si>
  <si>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</si>
  <si>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</si>
  <si>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</si>
  <si>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</si>
  <si>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</si>
  <si>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</si>
  <si>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</si>
  <si>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</si>
  <si>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</si>
  <si>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</si>
  <si>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</si>
  <si>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</si>
  <si>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</si>
  <si>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</si>
  <si>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</si>
  <si>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</si>
  <si>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</si>
  <si>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</si>
  <si>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</si>
  <si>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</si>
  <si>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</si>
  <si>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</si>
  <si>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</si>
  <si>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</si>
  <si>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</si>
  <si>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</si>
  <si>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</si>
  <si>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</si>
  <si>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</si>
  <si>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</si>
  <si>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</si>
  <si>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</si>
  <si>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</si>
  <si>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</si>
  <si>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</si>
  <si>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</si>
  <si>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</si>
  <si>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</si>
  <si>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</si>
  <si>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</si>
  <si>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</si>
  <si>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</si>
  <si>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</si>
  <si>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</si>
  <si>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</si>
  <si>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</si>
  <si>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</si>
  <si>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</si>
  <si>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</si>
  <si>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</si>
  <si>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</si>
  <si>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</si>
  <si>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</si>
  <si>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</si>
  <si>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</si>
  <si>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</si>
  <si>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</si>
  <si>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</si>
  <si>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</si>
  <si>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</si>
  <si>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</si>
  <si>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</si>
  <si>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</si>
  <si>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</si>
  <si>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</si>
  <si>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</si>
  <si>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</si>
  <si>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</si>
  <si>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</si>
  <si>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</si>
  <si>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</si>
  <si>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</si>
  <si>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</si>
  <si>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</si>
  <si>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</si>
  <si>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</si>
  <si>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</si>
  <si>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</si>
  <si>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</si>
  <si>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</si>
  <si>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</si>
  <si>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</si>
  <si>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</si>
  <si>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</si>
  <si>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</si>
  <si>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</si>
  <si>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</si>
  <si>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</si>
  <si>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</si>
  <si>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</si>
  <si>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</si>
  <si>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</si>
  <si>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</si>
  <si>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</si>
  <si>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</si>
  <si>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</si>
  <si>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</si>
  <si>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</si>
  <si>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</si>
  <si>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</si>
  <si>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</si>
  <si>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</si>
  <si>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</si>
  <si>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</si>
  <si>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</si>
  <si>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</si>
  <si>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</si>
  <si>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</si>
  <si>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</si>
  <si>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</si>
  <si>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</si>
  <si>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</si>
  <si>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</si>
  <si>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</si>
  <si>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</si>
  <si>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</si>
  <si>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</si>
  <si>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</si>
  <si>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</si>
  <si>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</si>
  <si>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</si>
  <si>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</si>
  <si>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</si>
  <si>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</si>
  <si>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</si>
  <si>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</si>
  <si>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</si>
  <si>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</si>
  <si>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</si>
  <si>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</si>
  <si>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</si>
  <si>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</si>
  <si>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</si>
  <si>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</si>
  <si>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</si>
  <si>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</si>
  <si>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</si>
  <si>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</si>
  <si>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</si>
  <si>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</si>
  <si>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</si>
  <si>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</si>
  <si>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</si>
  <si>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</si>
  <si>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</si>
  <si>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</si>
  <si>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</si>
  <si>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</si>
  <si>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</si>
  <si>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</si>
  <si>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</si>
  <si>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</si>
  <si>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</si>
  <si>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</si>
  <si>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</si>
  <si>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</si>
  <si>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</si>
  <si>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</si>
  <si>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</si>
  <si>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</si>
  <si>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</si>
  <si>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</si>
  <si>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</si>
  <si>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</si>
  <si>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</si>
  <si>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</si>
  <si>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</si>
  <si>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</si>
  <si>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</si>
  <si>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</si>
  <si>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</si>
  <si>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</si>
  <si>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</si>
  <si>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</si>
  <si>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</si>
  <si>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</si>
  <si>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</si>
  <si>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</si>
  <si>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</si>
  <si>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</si>
  <si>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</si>
  <si>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</si>
  <si>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</si>
  <si>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</si>
  <si>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</si>
  <si>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</si>
  <si>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</si>
  <si>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</si>
  <si>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</si>
  <si>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</si>
  <si>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</si>
  <si>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</si>
  <si>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</si>
  <si>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</si>
  <si>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</si>
  <si>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</si>
  <si>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</si>
  <si>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</si>
  <si>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</si>
  <si>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</si>
  <si>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</si>
  <si>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</si>
  <si>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</si>
  <si>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</si>
  <si>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</si>
  <si>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</si>
  <si>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</si>
  <si>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</si>
  <si>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</si>
  <si>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</si>
  <si>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</si>
  <si>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</si>
  <si>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</si>
  <si>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</si>
  <si>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</si>
  <si>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</si>
  <si>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</si>
  <si>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</si>
  <si>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</si>
  <si>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</si>
  <si>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</si>
  <si>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</si>
  <si>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</si>
  <si>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</si>
  <si>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</si>
  <si>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</si>
  <si>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</si>
  <si>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</si>
  <si>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</si>
  <si>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</si>
  <si>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</si>
  <si>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</si>
  <si>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</si>
  <si>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</si>
  <si>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</si>
  <si>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</si>
  <si>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</si>
  <si>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</si>
  <si>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</si>
  <si>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</si>
  <si>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</si>
  <si>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</si>
  <si>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</si>
  <si>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</si>
  <si>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</si>
  <si>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</si>
  <si>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</si>
  <si>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</si>
  <si>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</si>
  <si>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</si>
  <si>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</si>
  <si>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</si>
  <si>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</si>
  <si>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</si>
  <si>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</si>
  <si>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</si>
  <si>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</si>
  <si>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</si>
  <si>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</si>
  <si>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</si>
  <si>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</si>
  <si>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</si>
  <si>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</si>
  <si>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</si>
  <si>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</si>
  <si>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</si>
  <si>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</si>
  <si>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</si>
  <si>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</si>
  <si>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</si>
  <si>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</si>
  <si>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</si>
  <si>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</si>
  <si>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</si>
  <si>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</si>
  <si>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</si>
  <si>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</si>
  <si>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</si>
  <si>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</si>
  <si>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</si>
  <si>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</si>
  <si>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</si>
  <si>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</si>
  <si>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</si>
  <si>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</si>
  <si>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</si>
  <si>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</si>
  <si>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</si>
  <si>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</si>
  <si>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</si>
  <si>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</si>
  <si>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</si>
  <si>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</si>
  <si>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</si>
  <si>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</si>
  <si>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</si>
  <si>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</si>
  <si>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</si>
  <si>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</si>
  <si>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</si>
  <si>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</si>
  <si>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</si>
  <si>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</si>
  <si>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</si>
  <si>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</si>
  <si>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</si>
  <si>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</si>
  <si>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</si>
  <si>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</si>
  <si>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</si>
  <si>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</si>
  <si>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</si>
  <si>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</si>
  <si>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</si>
  <si>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</si>
  <si>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</si>
  <si>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</si>
  <si>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</si>
  <si>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</si>
  <si>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</si>
  <si>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</si>
  <si>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</si>
  <si>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</si>
  <si>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</si>
  <si>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</si>
  <si>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</si>
  <si>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</si>
  <si>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</si>
  <si>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</si>
  <si>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</si>
  <si>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</si>
  <si>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</si>
  <si>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</si>
  <si>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</si>
  <si>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</si>
  <si>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</si>
  <si>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</si>
  <si>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</si>
  <si>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</si>
  <si>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</si>
  <si>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</si>
  <si>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</si>
  <si>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</si>
  <si>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</si>
  <si>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</si>
  <si>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</si>
  <si>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</si>
  <si>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</si>
  <si>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</si>
  <si>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</si>
  <si>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</si>
  <si>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</si>
  <si>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</si>
  <si>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</si>
  <si>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</si>
  <si>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</si>
  <si>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</si>
  <si>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</si>
  <si>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</si>
  <si>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</si>
  <si>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</si>
  <si>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</si>
  <si>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</si>
  <si>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</si>
  <si>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</si>
  <si>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</si>
  <si>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</si>
  <si>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</si>
  <si>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</si>
  <si>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</si>
  <si>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</si>
  <si>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</si>
  <si>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</si>
  <si>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</si>
  <si>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</si>
  <si>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</si>
  <si>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</si>
  <si>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</si>
  <si>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</si>
  <si>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</si>
  <si>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</si>
  <si>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</si>
  <si>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</si>
  <si>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</si>
  <si>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</si>
  <si>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</si>
  <si>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</si>
  <si>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</si>
  <si>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</si>
  <si>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</si>
  <si>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</si>
  <si>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</si>
  <si>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</si>
  <si>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</si>
  <si>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</si>
  <si>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</si>
  <si>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</si>
  <si>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</si>
  <si>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</si>
  <si>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</si>
  <si>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</si>
  <si>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</si>
  <si>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</si>
  <si>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</si>
  <si>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</si>
  <si>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</si>
  <si>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</si>
  <si>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</si>
  <si>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</si>
  <si>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</si>
  <si>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</si>
  <si>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</si>
  <si>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</si>
  <si>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</si>
  <si>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</si>
  <si>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</si>
  <si>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</si>
  <si>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</si>
  <si>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</si>
  <si>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</si>
  <si>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</si>
  <si>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</si>
  <si>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</si>
  <si>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</si>
  <si>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</si>
  <si>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</si>
  <si>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</si>
  <si>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</si>
  <si>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</si>
  <si>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</si>
  <si>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</si>
  <si>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</si>
  <si>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</si>
  <si>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</si>
  <si>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</si>
  <si>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</si>
  <si>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</si>
  <si>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</si>
  <si>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</si>
  <si>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</si>
  <si>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</si>
  <si>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</si>
  <si>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</si>
  <si>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</si>
  <si>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</si>
  <si>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</si>
  <si>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</si>
  <si>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</si>
  <si>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</si>
  <si>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</si>
  <si>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</si>
  <si>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</si>
  <si>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</si>
  <si>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</si>
  <si>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</si>
  <si>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</si>
  <si>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</si>
  <si>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</si>
  <si>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</si>
  <si>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</si>
  <si>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</si>
  <si>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</si>
  <si>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</si>
  <si>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</si>
  <si>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</si>
  <si>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</si>
  <si>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</si>
  <si>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</si>
  <si>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</si>
  <si>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</si>
  <si>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</si>
  <si>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</si>
  <si>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</si>
  <si>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</si>
  <si>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</si>
  <si>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</si>
  <si>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</si>
  <si>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</si>
  <si>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</si>
  <si>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</si>
  <si>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</si>
  <si>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</si>
  <si>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</si>
  <si>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</si>
  <si>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</si>
  <si>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</si>
  <si>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</si>
  <si>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</si>
  <si>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</si>
  <si>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</si>
  <si>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</si>
  <si>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</si>
  <si>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</si>
  <si>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</si>
  <si>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</si>
  <si>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</si>
  <si>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</si>
  <si>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</si>
  <si>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</si>
  <si>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</si>
  <si>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</si>
  <si>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</si>
  <si>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</si>
  <si>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</si>
  <si>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</si>
  <si>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</si>
  <si>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</si>
  <si>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</si>
  <si>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</si>
  <si>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</si>
  <si>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</si>
  <si>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</si>
  <si>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</si>
  <si>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</si>
  <si>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</si>
  <si>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</si>
  <si>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</si>
  <si>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</si>
  <si>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</si>
  <si>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</si>
  <si>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</si>
  <si>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</si>
  <si>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</si>
  <si>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</si>
  <si>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</si>
  <si>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</si>
  <si>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</si>
  <si>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</si>
  <si>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</si>
  <si>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</si>
  <si>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</si>
  <si>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</si>
  <si>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</si>
  <si>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</si>
  <si>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</si>
  <si>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</si>
  <si>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</si>
  <si>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</si>
  <si>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</si>
  <si>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</si>
  <si>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</si>
  <si>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</si>
  <si>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</si>
  <si>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</si>
  <si>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</si>
  <si>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</si>
  <si>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</si>
  <si>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</si>
  <si>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</si>
  <si>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</si>
  <si>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</si>
  <si>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</si>
  <si>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</si>
  <si>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</si>
  <si>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</si>
  <si>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</si>
  <si>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</si>
  <si>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</si>
  <si>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</si>
  <si>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</si>
  <si>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</si>
  <si>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</si>
  <si>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</si>
  <si>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</si>
  <si>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</si>
  <si>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</si>
  <si>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</si>
  <si>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</si>
  <si>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</si>
  <si>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</si>
  <si>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</si>
  <si>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</si>
  <si>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</si>
  <si>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</si>
  <si>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</si>
  <si>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</si>
  <si>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</si>
  <si>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</si>
  <si>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</si>
  <si>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</si>
  <si>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</si>
  <si>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</si>
  <si>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</si>
  <si>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</si>
  <si>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</si>
  <si>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</si>
  <si>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</si>
  <si>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</si>
  <si>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</si>
  <si>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</si>
  <si>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</si>
  <si>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</si>
  <si>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</si>
  <si>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</si>
  <si>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</si>
  <si>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</si>
  <si>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</si>
  <si>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</si>
  <si>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</si>
  <si>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</si>
  <si>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</si>
  <si>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</si>
  <si>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</si>
  <si>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</si>
  <si>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</si>
  <si>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</si>
  <si>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</si>
  <si>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</si>
  <si>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</si>
  <si>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</si>
  <si>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</si>
  <si>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</si>
  <si>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</si>
  <si>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</si>
  <si>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</si>
  <si>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</si>
  <si>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</si>
  <si>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</si>
  <si>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</si>
  <si>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</si>
  <si>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</si>
  <si>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</si>
  <si>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</si>
  <si>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</si>
  <si>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</si>
  <si>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</si>
  <si>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</si>
  <si>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</si>
  <si>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</si>
  <si>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</si>
  <si>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</si>
  <si>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</si>
  <si>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</si>
  <si>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</si>
  <si>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</si>
  <si>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</si>
  <si>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</si>
  <si>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</si>
  <si>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</si>
  <si>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</si>
  <si>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</si>
  <si>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</si>
  <si>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</si>
  <si>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</si>
  <si>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</si>
  <si>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</si>
  <si>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</si>
  <si>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</si>
  <si>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</si>
  <si>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</si>
  <si>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</si>
  <si>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</si>
  <si>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</si>
  <si>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</si>
  <si>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</si>
  <si>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</si>
  <si>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</si>
  <si>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</si>
  <si>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</si>
  <si>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</si>
  <si>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</si>
  <si>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</si>
  <si>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</si>
  <si>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</si>
  <si>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</si>
  <si>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</si>
  <si>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</si>
  <si>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</si>
  <si>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</si>
  <si>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</si>
  <si>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</si>
  <si>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</si>
  <si>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</si>
  <si>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</si>
  <si>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</si>
  <si>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</si>
  <si>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</si>
  <si>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</si>
  <si>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</si>
  <si>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</si>
  <si>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</si>
  <si>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</si>
  <si>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</si>
  <si>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</si>
  <si>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</si>
  <si>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</si>
  <si>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</si>
  <si>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</si>
  <si>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</si>
  <si>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</si>
  <si>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</si>
  <si>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</si>
  <si>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</si>
  <si>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</si>
  <si>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</si>
  <si>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</si>
  <si>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</si>
  <si>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</si>
  <si>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</si>
  <si>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</si>
  <si>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</si>
  <si>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</si>
  <si>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</si>
  <si>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</si>
  <si>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</si>
  <si>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</si>
  <si>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</si>
  <si>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</si>
  <si>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</si>
  <si>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</si>
  <si>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</si>
  <si>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</si>
  <si>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</si>
  <si>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</si>
  <si>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</si>
  <si>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</si>
  <si>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</si>
  <si>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</si>
  <si>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</si>
  <si>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</si>
  <si>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</si>
  <si>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</si>
  <si>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</si>
  <si>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</si>
  <si>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</si>
  <si>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</si>
  <si>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</si>
  <si>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</si>
  <si>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</si>
  <si>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</si>
  <si>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</si>
  <si>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</si>
  <si>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</si>
  <si>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</si>
  <si>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</si>
  <si>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</si>
  <si>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</si>
  <si>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</si>
  <si>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</si>
  <si>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</si>
  <si>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</si>
  <si>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</si>
  <si>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</si>
  <si>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</si>
  <si>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</si>
  <si>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</si>
  <si>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</si>
  <si>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</si>
  <si>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</si>
  <si>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</si>
  <si>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</si>
  <si>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</si>
  <si>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</si>
  <si>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</si>
  <si>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</si>
  <si>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</si>
  <si>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</si>
  <si>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</si>
  <si>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</si>
  <si>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</si>
  <si>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</si>
  <si>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</si>
  <si>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</si>
  <si>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</si>
  <si>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</si>
  <si>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</si>
  <si>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</si>
  <si>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</si>
  <si>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</si>
  <si>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</si>
  <si>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</si>
  <si>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</si>
  <si>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</si>
  <si>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</si>
  <si>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</si>
  <si>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</si>
  <si>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</si>
  <si>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</si>
  <si>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</si>
  <si>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</si>
  <si>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</si>
  <si>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</si>
  <si>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</si>
  <si>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</si>
  <si>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</si>
  <si>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</si>
  <si>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</si>
  <si>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</si>
  <si>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</si>
  <si>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</si>
  <si>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</si>
  <si>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</si>
  <si>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</si>
  <si>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</si>
  <si>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</si>
  <si>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</si>
  <si>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</si>
  <si>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</si>
  <si>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</si>
  <si>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</si>
  <si>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</si>
  <si>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</si>
  <si>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</si>
  <si>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</si>
  <si>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</si>
  <si>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</si>
  <si>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</si>
  <si>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</si>
  <si>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</si>
  <si>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</si>
  <si>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</si>
  <si>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</si>
  <si>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</si>
  <si>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</si>
  <si>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</si>
  <si>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</si>
  <si>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</si>
  <si>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</si>
  <si>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</si>
  <si>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</si>
  <si>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</si>
  <si>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</si>
  <si>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</si>
  <si>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</si>
  <si>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</si>
  <si>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</si>
  <si>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</si>
  <si>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</si>
  <si>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</si>
  <si>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</si>
  <si>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</si>
  <si>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</si>
  <si>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</si>
  <si>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</si>
  <si>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</si>
  <si>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</si>
  <si>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</si>
  <si>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</si>
  <si>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</si>
  <si>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</si>
  <si>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</si>
  <si>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</si>
  <si>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</si>
  <si>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</si>
  <si>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</si>
  <si>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</si>
  <si>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</si>
  <si>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</si>
  <si>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</si>
  <si>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</si>
  <si>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</si>
  <si>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</si>
  <si>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</si>
  <si>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</si>
  <si>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</si>
  <si>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</si>
  <si>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</si>
  <si>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</si>
  <si>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</si>
  <si>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</si>
  <si>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</si>
  <si>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</si>
  <si>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</si>
  <si>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</si>
  <si>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</si>
  <si>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</si>
  <si>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</si>
  <si>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</si>
  <si>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</si>
  <si>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</si>
  <si>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</si>
  <si>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</si>
  <si>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</si>
  <si>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</si>
  <si>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</si>
  <si>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</si>
  <si>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</si>
  <si>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</si>
  <si>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</si>
  <si>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</si>
  <si>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</si>
  <si>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</si>
  <si>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</si>
  <si>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</si>
  <si>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</si>
  <si>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</si>
  <si>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</si>
  <si>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</si>
  <si>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</si>
  <si>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</si>
  <si>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</si>
  <si>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</si>
  <si>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</si>
  <si>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</si>
  <si>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</si>
  <si>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</si>
  <si>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</si>
  <si>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</si>
  <si>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</si>
  <si>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</si>
  <si>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</si>
  <si>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</si>
  <si>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</si>
  <si>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</si>
  <si>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</si>
  <si>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</si>
  <si>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</si>
  <si>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</si>
  <si>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</si>
  <si>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</si>
  <si>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</si>
  <si>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</si>
  <si>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</si>
  <si>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</si>
  <si>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</si>
  <si>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</si>
  <si>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</si>
  <si>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</si>
  <si>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</si>
  <si>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</si>
  <si>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</si>
  <si>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</si>
  <si>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</si>
  <si>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</si>
  <si>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</si>
  <si>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</si>
  <si>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</si>
  <si>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</si>
  <si>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</si>
  <si>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</si>
  <si>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</si>
  <si>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</si>
  <si>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</si>
  <si>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</si>
  <si>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</si>
  <si>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</si>
  <si>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</si>
  <si>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</si>
  <si>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</si>
  <si>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</si>
  <si>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</si>
  <si>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</si>
  <si>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</si>
  <si>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</si>
  <si>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</si>
  <si>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</si>
  <si>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</si>
  <si>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</si>
  <si>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</si>
  <si>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</si>
  <si>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</si>
  <si>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</si>
  <si>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</si>
  <si>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</si>
  <si>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</si>
  <si>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</si>
  <si>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</si>
  <si>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</si>
  <si>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</si>
  <si>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</si>
  <si>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</si>
  <si>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</si>
  <si>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</si>
  <si>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</si>
  <si>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</si>
  <si>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</si>
  <si>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</si>
  <si>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</si>
  <si>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</si>
  <si>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</si>
  <si>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</si>
  <si>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</si>
  <si>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</si>
  <si>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</si>
  <si>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</si>
  <si>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</si>
  <si>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</si>
  <si>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</si>
  <si>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</si>
  <si>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</si>
  <si>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</si>
  <si>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</si>
  <si>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</si>
  <si>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</si>
  <si>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</si>
  <si>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</si>
  <si>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</si>
  <si>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</si>
  <si>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</si>
  <si>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</si>
  <si>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</si>
  <si>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</si>
  <si>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</si>
  <si>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</si>
  <si>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</si>
  <si>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</si>
  <si>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</si>
  <si>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</si>
  <si>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</si>
  <si>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</si>
  <si>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</si>
  <si>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</si>
  <si>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</si>
  <si>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</si>
  <si>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</si>
  <si>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</si>
  <si>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</si>
  <si>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</si>
  <si>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</si>
  <si>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</si>
  <si>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</si>
  <si>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</si>
  <si>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</si>
  <si>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</si>
  <si>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</si>
  <si>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</si>
  <si>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</si>
  <si>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</si>
  <si>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</si>
  <si>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</si>
  <si>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</si>
  <si>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</si>
  <si>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</si>
  <si>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</si>
  <si>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</si>
  <si>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</si>
  <si>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</si>
  <si>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</si>
  <si>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</si>
  <si>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</si>
  <si>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</si>
  <si>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</si>
  <si>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</si>
  <si>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</si>
  <si>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</si>
  <si>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</si>
  <si>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</si>
  <si>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</si>
  <si>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</si>
  <si>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</si>
  <si>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</si>
  <si>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</si>
  <si>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</si>
  <si>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</si>
  <si>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</si>
  <si>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</si>
  <si>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</si>
  <si>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</si>
  <si>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</si>
  <si>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</si>
  <si>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</si>
  <si>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</si>
  <si>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</si>
  <si>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</si>
  <si>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</si>
  <si>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</si>
  <si>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</si>
  <si>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</si>
  <si>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</si>
  <si>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</si>
  <si>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</si>
  <si>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</si>
  <si>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</si>
  <si>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</si>
  <si>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</si>
  <si>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</si>
  <si>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</si>
  <si>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</si>
  <si>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</si>
  <si>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</si>
  <si>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</si>
  <si>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</si>
  <si>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</si>
  <si>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</si>
  <si>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</si>
  <si>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</si>
  <si>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</si>
  <si>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</si>
  <si>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</si>
  <si>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</si>
  <si>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</si>
  <si>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</si>
  <si>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</si>
  <si>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</si>
  <si>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</si>
  <si>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</si>
  <si>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</si>
  <si>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</si>
  <si>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</si>
  <si>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</si>
  <si>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</si>
  <si>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</si>
  <si>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</si>
  <si>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</si>
  <si>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</si>
  <si>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</si>
  <si>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</si>
  <si>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</si>
  <si>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</si>
  <si>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</si>
  <si>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</si>
  <si>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</si>
  <si>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</si>
  <si>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</si>
  <si>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</si>
  <si>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</si>
  <si>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</si>
  <si>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</si>
  <si>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</si>
  <si>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</si>
  <si>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</si>
  <si>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</si>
  <si>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</si>
  <si>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</si>
  <si>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</si>
  <si>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</si>
  <si>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</si>
  <si>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</si>
  <si>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</si>
  <si>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</si>
  <si>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</si>
  <si>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</si>
  <si>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</si>
  <si>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</si>
  <si>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</si>
  <si>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</si>
  <si>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</si>
  <si>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</si>
  <si>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</si>
  <si>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</si>
  <si>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</si>
  <si>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</si>
  <si>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</si>
  <si>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</si>
  <si>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</si>
  <si>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</si>
  <si>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</si>
  <si>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</si>
  <si>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</si>
  <si>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</si>
  <si>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</si>
  <si>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</si>
  <si>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</si>
  <si>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</si>
  <si>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</si>
  <si>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</si>
  <si>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</si>
  <si>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</si>
  <si>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</si>
  <si>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</si>
  <si>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</si>
  <si>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</si>
  <si>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</si>
  <si>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</si>
  <si>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</si>
  <si>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</si>
  <si>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</si>
  <si>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</si>
  <si>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</si>
  <si>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</si>
  <si>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</si>
  <si>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</si>
  <si>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</si>
  <si>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</si>
  <si>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</si>
  <si>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</si>
  <si>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</si>
  <si>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</si>
  <si>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</si>
  <si>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</si>
  <si>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</si>
  <si>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</si>
  <si>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</si>
  <si>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</si>
  <si>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</si>
  <si>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</si>
  <si>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</si>
  <si>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</si>
  <si>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</si>
  <si>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</si>
  <si>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</si>
  <si>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</si>
  <si>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</si>
  <si>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</si>
  <si>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</si>
  <si>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</si>
  <si>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</si>
  <si>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</si>
  <si>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</si>
  <si>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</si>
  <si>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</si>
  <si>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</si>
  <si>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</si>
  <si>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</si>
  <si>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</si>
  <si>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</si>
  <si>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</si>
  <si>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</si>
  <si>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</si>
  <si>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</si>
  <si>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</si>
  <si>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</si>
  <si>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</si>
  <si>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</si>
  <si>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</si>
  <si>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</si>
  <si>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</si>
  <si>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</si>
  <si>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</si>
  <si>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</si>
  <si>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</si>
  <si>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</si>
  <si>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</si>
  <si>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</si>
  <si>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</si>
  <si>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</si>
  <si>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</si>
  <si>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</si>
  <si>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</si>
  <si>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</si>
  <si>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</si>
  <si>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</si>
  <si>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</si>
  <si>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</si>
  <si>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</si>
  <si>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</si>
  <si>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</si>
  <si>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</si>
  <si>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</si>
  <si>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</si>
  <si>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</si>
  <si>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</si>
  <si>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</si>
  <si>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</si>
  <si>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</si>
  <si>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</si>
  <si>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</si>
  <si>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</si>
  <si>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</si>
  <si>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</si>
  <si>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</si>
  <si>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</si>
  <si>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</si>
  <si>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</si>
  <si>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</si>
  <si>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</si>
  <si>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</si>
  <si>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</si>
  <si>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</si>
  <si>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</si>
  <si>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</si>
  <si>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</si>
  <si>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</si>
  <si>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</si>
  <si>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</si>
  <si>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</si>
  <si>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</si>
  <si>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</si>
  <si>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</si>
  <si>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</si>
  <si>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</si>
  <si>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</si>
  <si>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</si>
  <si>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</si>
  <si>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</si>
  <si>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</si>
  <si>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</si>
  <si>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</si>
  <si>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</si>
  <si>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</si>
  <si>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</si>
  <si>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</si>
  <si>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</si>
  <si>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</si>
  <si>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</si>
  <si>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</si>
  <si>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</si>
  <si>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</si>
  <si>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</si>
  <si>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</si>
  <si>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</si>
  <si>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</si>
  <si>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</si>
  <si>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</si>
  <si>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</si>
  <si>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</si>
  <si>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</si>
  <si>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</si>
  <si>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</si>
  <si>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</si>
  <si>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</si>
  <si>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</si>
  <si>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</si>
  <si>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</si>
  <si>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</si>
  <si>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</si>
  <si>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</si>
  <si>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</si>
  <si>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</si>
  <si>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</si>
  <si>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</si>
  <si>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</si>
  <si>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</si>
  <si>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</si>
  <si>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</si>
  <si>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</si>
  <si>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</si>
  <si>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</si>
  <si>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</si>
  <si>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</si>
  <si>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</si>
  <si>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</si>
  <si>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</si>
  <si>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</si>
  <si>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</si>
  <si>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</si>
  <si>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</si>
  <si>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</si>
  <si>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</si>
  <si>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</si>
  <si>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</si>
  <si>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</si>
  <si>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</si>
  <si>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</si>
  <si>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</si>
  <si>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</si>
  <si>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</si>
  <si>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</si>
  <si>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</si>
  <si>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</si>
  <si>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</si>
  <si>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</si>
  <si>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</si>
  <si>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</si>
  <si>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</si>
  <si>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</si>
  <si>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</si>
  <si>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</si>
  <si>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</si>
  <si>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</si>
  <si>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</si>
  <si>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</si>
  <si>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</si>
  <si>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</si>
  <si>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</si>
  <si>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</si>
  <si>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</si>
  <si>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</si>
  <si>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</si>
  <si>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</si>
  <si>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</si>
  <si>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</si>
  <si>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</si>
  <si>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</si>
  <si>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</si>
  <si>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</si>
  <si>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</si>
  <si>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</si>
  <si>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</si>
  <si>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</si>
  <si>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</si>
  <si>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</si>
  <si>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</si>
  <si>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</si>
  <si>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</si>
  <si>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</si>
  <si>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</si>
  <si>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</si>
  <si>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</si>
  <si>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</si>
  <si>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</si>
  <si>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</si>
  <si>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</si>
  <si>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</si>
  <si>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</si>
  <si>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</si>
  <si>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</si>
  <si>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</si>
  <si>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</si>
  <si>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</si>
  <si>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</si>
  <si>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</si>
  <si>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</si>
  <si>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</si>
  <si>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</si>
  <si>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</si>
  <si>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</si>
  <si>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</si>
  <si>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</si>
  <si>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</si>
  <si>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</si>
  <si>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</si>
  <si>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</si>
  <si>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</si>
  <si>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</si>
  <si>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</si>
  <si>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</si>
  <si>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</si>
  <si>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</si>
  <si>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</si>
  <si>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</si>
  <si>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</si>
  <si>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</si>
  <si>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</si>
  <si>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</si>
  <si>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</si>
  <si>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</si>
  <si>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</si>
  <si>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</si>
  <si>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</si>
  <si>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</si>
  <si>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</si>
  <si>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</si>
  <si>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</si>
  <si>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</si>
  <si>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</si>
  <si>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</si>
  <si>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</si>
  <si>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</si>
  <si>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</si>
  <si>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</si>
  <si>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</si>
  <si>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</si>
  <si>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</si>
  <si>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</si>
  <si>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</si>
  <si>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</si>
  <si>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</si>
  <si>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</si>
  <si>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</si>
  <si>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</si>
  <si>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</si>
  <si>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</si>
  <si>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</si>
  <si>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</si>
  <si>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</si>
  <si>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</si>
  <si>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</si>
  <si>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</si>
  <si>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</si>
  <si>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</si>
  <si>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</si>
  <si>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</si>
  <si>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</si>
  <si>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</si>
  <si>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</si>
  <si>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</si>
  <si>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</si>
  <si>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</si>
  <si>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</si>
  <si>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</si>
  <si>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</si>
  <si>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</si>
  <si>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</si>
  <si>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</si>
  <si>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</si>
  <si>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</si>
  <si>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</si>
  <si>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</si>
  <si>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</si>
  <si>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</si>
  <si>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</si>
  <si>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</si>
  <si>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</si>
  <si>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</si>
  <si>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</si>
  <si>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</si>
  <si>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</si>
  <si>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</si>
  <si>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</si>
  <si>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</si>
  <si>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</si>
  <si>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</si>
  <si>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</si>
  <si>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</si>
  <si>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</si>
  <si>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</si>
  <si>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</si>
  <si>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</si>
  <si>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</si>
  <si>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</si>
  <si>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</si>
  <si>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</si>
  <si>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</si>
  <si>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</si>
  <si>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</si>
  <si>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</si>
  <si>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</si>
  <si>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</si>
  <si>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</si>
  <si>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</si>
  <si>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</si>
  <si>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</si>
  <si>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</si>
  <si>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</si>
  <si>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</si>
  <si>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</si>
  <si>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</si>
  <si>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</si>
  <si>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</si>
  <si>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</si>
  <si>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</si>
  <si>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</si>
  <si>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</si>
  <si>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</si>
  <si>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</si>
  <si>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</si>
  <si>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</si>
  <si>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</si>
  <si>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</si>
  <si>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</si>
  <si>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</si>
  <si>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</si>
  <si>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</si>
  <si>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</si>
  <si>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</si>
  <si>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</si>
  <si>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</si>
  <si>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</si>
  <si>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</si>
  <si>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</si>
  <si>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</si>
  <si>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</si>
  <si>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</si>
  <si>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</si>
  <si>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</si>
  <si>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</si>
  <si>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</si>
  <si>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</si>
  <si>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</si>
  <si>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</si>
  <si>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</si>
  <si>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</si>
  <si>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</si>
  <si>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</si>
  <si>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</si>
  <si>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</si>
  <si>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</si>
  <si>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</si>
  <si>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</si>
  <si>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</si>
  <si>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</si>
  <si>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</si>
  <si>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</si>
  <si>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</si>
  <si>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</si>
  <si>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</si>
  <si>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</si>
  <si>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</si>
  <si>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</si>
  <si>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</si>
  <si>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</si>
  <si>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</si>
  <si>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</si>
  <si>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</si>
  <si>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</si>
  <si>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</si>
  <si>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</si>
  <si>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</si>
  <si>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</si>
  <si>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</si>
  <si>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</si>
  <si>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</si>
  <si>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</si>
  <si>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</si>
  <si>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</si>
  <si>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</si>
  <si>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</si>
  <si>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</si>
  <si>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</si>
  <si>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</si>
  <si>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</si>
  <si>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</si>
  <si>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</si>
  <si>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</si>
  <si>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</si>
  <si>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</si>
  <si>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</si>
  <si>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</si>
  <si>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</si>
  <si>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</si>
  <si>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</si>
  <si>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</si>
  <si>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</si>
  <si>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</si>
  <si>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</si>
  <si>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</si>
  <si>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</si>
  <si>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</si>
  <si>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</si>
  <si>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</si>
  <si>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</si>
  <si>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</si>
  <si>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</si>
  <si>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</si>
  <si>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</si>
  <si>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</si>
  <si>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</si>
  <si>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</si>
  <si>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</si>
  <si>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</si>
  <si>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</si>
  <si>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</si>
  <si>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</si>
  <si>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</si>
  <si>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</si>
  <si>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</si>
  <si>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</si>
  <si>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</si>
  <si>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</si>
  <si>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</si>
  <si>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</si>
  <si>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</si>
  <si>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</si>
  <si>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</si>
  <si>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</si>
  <si>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</si>
  <si>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</si>
  <si>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</si>
  <si>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</si>
  <si>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</si>
  <si>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</si>
  <si>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</si>
  <si>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</si>
  <si>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</si>
  <si>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</si>
  <si>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</si>
  <si>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</si>
  <si>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</si>
  <si>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</si>
  <si>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</si>
  <si>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</si>
  <si>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</si>
  <si>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</si>
  <si>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</si>
  <si>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</si>
  <si>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</si>
  <si>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</si>
  <si>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</si>
  <si>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</si>
  <si>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</si>
  <si>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</si>
  <si>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</si>
  <si>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</si>
  <si>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</si>
  <si>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</si>
  <si>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</si>
  <si>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</si>
  <si>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</si>
  <si>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</si>
  <si>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</si>
  <si>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</si>
  <si>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</si>
  <si>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</si>
  <si>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</si>
  <si>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</si>
  <si>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</si>
  <si>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</si>
  <si>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</si>
  <si>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</si>
  <si>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</si>
  <si>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</si>
  <si>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</si>
  <si>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</si>
  <si>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</si>
  <si>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</si>
  <si>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</si>
  <si>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</si>
  <si>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</si>
  <si>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</si>
  <si>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</si>
  <si>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</si>
  <si>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</si>
  <si>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</si>
  <si>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</si>
  <si>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</si>
  <si>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</si>
  <si>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</si>
  <si>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</si>
  <si>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</si>
  <si>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</si>
  <si>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</si>
  <si>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</si>
  <si>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</si>
  <si>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</si>
  <si>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</si>
  <si>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</si>
  <si>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</si>
  <si>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</si>
  <si>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</si>
  <si>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</si>
  <si>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</si>
  <si>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</si>
  <si>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</si>
  <si>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</si>
  <si>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</si>
  <si>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</si>
  <si>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</si>
  <si>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</si>
  <si>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</si>
  <si>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</si>
  <si>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</si>
  <si>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</si>
  <si>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</si>
  <si>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</si>
  <si>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</si>
  <si>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</si>
  <si>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</si>
  <si>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</si>
  <si>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</si>
  <si>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</si>
  <si>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</si>
  <si>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</si>
  <si>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</si>
  <si>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</si>
  <si>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</si>
  <si>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</si>
  <si>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</si>
  <si>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</si>
  <si>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</si>
  <si>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</si>
  <si>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</si>
  <si>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</si>
  <si>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</si>
  <si>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</si>
  <si>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</si>
  <si>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</si>
  <si>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</si>
  <si>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</si>
  <si>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</si>
  <si>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</si>
  <si>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</si>
  <si>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</si>
  <si>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</si>
  <si>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</si>
  <si>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</si>
  <si>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</si>
  <si>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</si>
  <si>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</si>
  <si>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</si>
  <si>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</si>
  <si>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</si>
  <si>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</si>
  <si>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</si>
  <si>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</si>
  <si>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</si>
  <si>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</si>
  <si>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</si>
  <si>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</si>
  <si>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</si>
  <si>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</si>
  <si>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</si>
  <si>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</si>
  <si>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</si>
  <si>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</si>
  <si>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</si>
  <si>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</si>
  <si>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</si>
  <si>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</si>
  <si>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</si>
  <si>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</si>
  <si>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</si>
  <si>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</si>
  <si>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</si>
  <si>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</si>
  <si>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</si>
  <si>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</si>
  <si>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</si>
  <si>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</si>
  <si>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</si>
  <si>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</si>
  <si>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</si>
  <si>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</si>
  <si>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</si>
  <si>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</si>
  <si>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</si>
  <si>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</si>
  <si>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</si>
  <si>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</si>
  <si>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</si>
  <si>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</si>
  <si>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</si>
  <si>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</si>
  <si>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</si>
  <si>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</si>
  <si>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</si>
  <si>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</si>
  <si>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</si>
  <si>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</si>
  <si>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</si>
  <si>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</si>
  <si>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</si>
  <si>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</si>
  <si>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</si>
  <si>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</si>
  <si>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</si>
  <si>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</si>
  <si>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</si>
  <si>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</si>
  <si>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</si>
  <si>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</si>
  <si>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</si>
  <si>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</si>
  <si>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</si>
  <si>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</si>
  <si>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</si>
  <si>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</si>
  <si>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</si>
  <si>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</si>
  <si>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</si>
  <si>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</si>
  <si>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</si>
  <si>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</si>
  <si>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</si>
  <si>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</si>
  <si>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</si>
  <si>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</si>
  <si>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</si>
  <si>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</si>
  <si>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</si>
  <si>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</si>
  <si>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</si>
  <si>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</si>
  <si>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</si>
  <si>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</si>
  <si>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</si>
  <si>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</si>
  <si>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</si>
  <si>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</si>
  <si>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</si>
  <si>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</si>
  <si>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</si>
  <si>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</si>
  <si>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</si>
  <si>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</si>
  <si>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</si>
  <si>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</si>
  <si>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</si>
  <si>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</si>
  <si>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</si>
  <si>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</si>
  <si>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</si>
  <si>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</si>
  <si>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</si>
  <si>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</si>
  <si>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</si>
  <si>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</si>
  <si>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</si>
  <si>
    <t>35539109135765100000000000000000</t>
  </si>
  <si>
    <t>35539109134921100000000000000000</t>
  </si>
  <si>
    <t>35539109135087000000000000000000</t>
  </si>
  <si>
    <t>35539109135091200000000000000000</t>
  </si>
  <si>
    <t>35539109135711500000000000000000</t>
  </si>
  <si>
    <t>35539109135697600000000000000000</t>
  </si>
  <si>
    <t>35539109134925200000000000000000</t>
  </si>
  <si>
    <t>35539109135745300000000000000000</t>
  </si>
  <si>
    <t>35539109135513500000000000000000</t>
  </si>
  <si>
    <t>35539109135729700000000000000000</t>
  </si>
  <si>
    <t>35539109135525900000000000000000</t>
  </si>
  <si>
    <t>35539109135038300000000000000000</t>
  </si>
  <si>
    <t>35539109135163900000000000000000</t>
  </si>
  <si>
    <t>35539109134990600000000000000000</t>
  </si>
  <si>
    <t>35539109135662000000000000000000</t>
  </si>
  <si>
    <t>35539109135685100000000000000000</t>
  </si>
  <si>
    <t>35539109135693500000000000000000</t>
  </si>
  <si>
    <t>35539109135732100000000000000000</t>
  </si>
  <si>
    <t>35539109135669500000000000000000</t>
  </si>
  <si>
    <t>35539109135696800000000000000000</t>
  </si>
  <si>
    <t>35539109135739600000000000000000</t>
  </si>
  <si>
    <t>35539109135755200000000000000000</t>
  </si>
  <si>
    <t>35539109135655400000000000000000</t>
  </si>
  <si>
    <t>35539109135688500000000000000000</t>
  </si>
  <si>
    <t>35539109132965000000000000000000</t>
  </si>
  <si>
    <t>35539109133023700000000000000000</t>
  </si>
  <si>
    <t>35539109135102700000000000000000</t>
  </si>
  <si>
    <t>35539109135060700000000000000000</t>
  </si>
  <si>
    <t>35539109135636400000000000000000</t>
  </si>
  <si>
    <t>35539109113211200000000000000000</t>
  </si>
  <si>
    <t>35539109135679400000000000000000</t>
  </si>
  <si>
    <t>35539109135646300000000000000000</t>
  </si>
  <si>
    <t>35539109113308600000000000000000</t>
  </si>
  <si>
    <t>35539109135126600000000000000000</t>
  </si>
  <si>
    <t>35539109135698400000000000000000</t>
  </si>
  <si>
    <t>35539109135736200000000000000000</t>
  </si>
  <si>
    <t>35539109135629900000000000000000</t>
  </si>
  <si>
    <t>35539109135072200000000000000000</t>
  </si>
  <si>
    <t>35539109135024300000000000000000</t>
  </si>
  <si>
    <t>35539109135639800000000000000000</t>
  </si>
  <si>
    <t>35539109135652100000000000000000</t>
  </si>
  <si>
    <t>35539109135611700000000000000000</t>
  </si>
  <si>
    <t>35539109135684400000000000000000</t>
  </si>
  <si>
    <t>35539109132988200000000000000000</t>
  </si>
  <si>
    <t>35539109113303700000000000000000</t>
  </si>
  <si>
    <t>35539109135747900000000000000000</t>
  </si>
  <si>
    <t>35539109113298900000000000000000</t>
  </si>
  <si>
    <t>35539109135622400000000000000000</t>
  </si>
  <si>
    <t>35539109135682800000000000000000</t>
  </si>
  <si>
    <t>35539109135584600000000000000000</t>
  </si>
  <si>
    <t>35539109135086200000000000000000</t>
  </si>
  <si>
    <t>35539109135710700000000000000000</t>
  </si>
  <si>
    <t>35539109135625700000000000000000</t>
  </si>
  <si>
    <t>35539109135557200000000000000000</t>
  </si>
  <si>
    <t>35539109134901300000000000000000</t>
  </si>
  <si>
    <t>35539109135021900000000000000000</t>
  </si>
  <si>
    <t>35539109135702400000000000000000</t>
  </si>
  <si>
    <t>35539109133045000000000000000000</t>
  </si>
  <si>
    <t>35539109134904700000000000000000</t>
  </si>
  <si>
    <t>35539109135046600000000000000000</t>
  </si>
  <si>
    <t>35539109132906400000000000000000</t>
  </si>
  <si>
    <t>35539109135001100000000000000000</t>
  </si>
  <si>
    <t>35539109113344100000000000000000</t>
  </si>
  <si>
    <t>35539109135052400000000000000000</t>
  </si>
  <si>
    <t>35539109135521800000000000000000</t>
  </si>
  <si>
    <t>35539109133070800000000000000000</t>
  </si>
  <si>
    <t>35539109135006000000000000000000</t>
  </si>
  <si>
    <t>35539109113219500000000000000000</t>
  </si>
  <si>
    <t>35539109135743800000000000000000</t>
  </si>
  <si>
    <t>35539109135029200000000000000000</t>
  </si>
  <si>
    <t>35539109132975900000000000000000</t>
  </si>
  <si>
    <t>35539109135135700000000000000000</t>
  </si>
  <si>
    <t>35539109135097900000000000000000</t>
  </si>
  <si>
    <t>35539109134927800000000000000000</t>
  </si>
  <si>
    <t>35539109132978300000000000000000</t>
  </si>
  <si>
    <t>35539109133033600000000000000000</t>
  </si>
  <si>
    <t>35539109134980700000000000000000</t>
  </si>
  <si>
    <t>35539109135073000000000000000000</t>
  </si>
  <si>
    <t>35539109134987200000000000000000</t>
  </si>
  <si>
    <t>35539109133071600000000000000000</t>
  </si>
  <si>
    <t>35539109134873400000000000000000</t>
  </si>
  <si>
    <t>35539109135656200000000000000000</t>
  </si>
  <si>
    <t>35539109135714900000000000000000</t>
  </si>
  <si>
    <t>35539109134871800000000000000000</t>
  </si>
  <si>
    <t>35539109133048400000000000000000</t>
  </si>
  <si>
    <t>35539109134916100000000000000000</t>
  </si>
  <si>
    <t>35539109134912000000000000000000</t>
  </si>
  <si>
    <t>35539109134998900000000000000000</t>
  </si>
  <si>
    <t>35539109135776800000000000000000</t>
  </si>
  <si>
    <t>35539109133073200000000000000000</t>
  </si>
  <si>
    <t>35539109132996500000000000000000</t>
  </si>
  <si>
    <t>35539109135670300000000000000000</t>
  </si>
  <si>
    <t>35539109133013800000000000000000</t>
  </si>
  <si>
    <t>35539109133010400000000000000000</t>
  </si>
  <si>
    <t>35539109135677800000000000000000</t>
  </si>
  <si>
    <t>35539109135748700000000000000000</t>
  </si>
  <si>
    <t>35539109134972400000000000000000</t>
  </si>
  <si>
    <t>35539109135090400000000000000000</t>
  </si>
  <si>
    <t>35539109135068000000000000000000</t>
  </si>
  <si>
    <t>35539109132888400000000000000000</t>
  </si>
  <si>
    <t>35539109132999900000000000000000</t>
  </si>
  <si>
    <t>35539109134964100000000000000000</t>
  </si>
  <si>
    <t>35539109135134000000000000000000</t>
  </si>
  <si>
    <t>35539109134986400000000000000000</t>
  </si>
  <si>
    <t>35539109134900500000000000000000</t>
  </si>
  <si>
    <t>35539109135049000000000000000000</t>
  </si>
  <si>
    <t>35539109135045800000000000000000</t>
  </si>
  <si>
    <t>35539109134982300000000000000000</t>
  </si>
  <si>
    <t>35539109133066600000000000000000</t>
  </si>
  <si>
    <t>35539109133063300000000000000000</t>
  </si>
  <si>
    <t>35539109134891600000000000000000</t>
  </si>
  <si>
    <t>35539109133031000000000000000000</t>
  </si>
  <si>
    <t>35539109133002100000000000000000</t>
  </si>
  <si>
    <t>35539109135157100000000000000000</t>
  </si>
  <si>
    <t>35539109135005200000000000000000</t>
  </si>
  <si>
    <t>35539109134971600000000000000000</t>
  </si>
  <si>
    <t>35539109132998100000000000000000</t>
  </si>
  <si>
    <t>35539109133012000000000000000000</t>
  </si>
  <si>
    <t>35539109133069000000000000000000</t>
  </si>
  <si>
    <t>35539109113241900000000000000000</t>
  </si>
  <si>
    <t>35539109135142300000000000000000</t>
  </si>
  <si>
    <t>35539109134960900000000000000000</t>
  </si>
  <si>
    <t>35539109135058100000000000000000</t>
  </si>
  <si>
    <t>35539109135089600000000000000000</t>
  </si>
  <si>
    <t>35539109132911400000000000000000</t>
  </si>
  <si>
    <t>35539109133054200000000000000000</t>
  </si>
  <si>
    <t>35539109135127400000000000000000</t>
  </si>
  <si>
    <t>35539109134976500000000000000000</t>
  </si>
  <si>
    <t>35539109135130800000000000000000</t>
  </si>
  <si>
    <t>35539109133043500000000000000000</t>
  </si>
  <si>
    <t>35539109135039100000000000000000</t>
  </si>
  <si>
    <t>35539109135075500000000000000000</t>
  </si>
  <si>
    <t>35539109134962500000000000000000</t>
  </si>
  <si>
    <t>35539109134909600000000000000000</t>
  </si>
  <si>
    <t>35539109135594500000000000000000</t>
  </si>
  <si>
    <t>35539109133051800000000000000000</t>
  </si>
  <si>
    <t>35539109135051600000000000000000</t>
  </si>
  <si>
    <t>35539109134994800000000000000000</t>
  </si>
  <si>
    <t>35539109135064900000000000000000</t>
  </si>
  <si>
    <t>35539109134991400000000000000000</t>
  </si>
  <si>
    <t>35539109132966800000000000000000</t>
  </si>
  <si>
    <t>35539109135000300000000000000000</t>
  </si>
  <si>
    <t>35539109133065800000000000000000</t>
  </si>
  <si>
    <t>35539109135138100000000000000000</t>
  </si>
  <si>
    <t>35539109134940100000000000000000</t>
  </si>
  <si>
    <t>35539109134945000000000000000000</t>
  </si>
  <si>
    <t>35539109134910400000000000000000</t>
  </si>
  <si>
    <t>35539109135059900000000000000000</t>
  </si>
  <si>
    <t>35539109135077100000000000000000</t>
  </si>
  <si>
    <t>35539109134917900000000000000000</t>
  </si>
  <si>
    <t>35539109134201800000000000000000</t>
  </si>
  <si>
    <t>35539109135667900000000000000000</t>
  </si>
  <si>
    <t>35539109135764400000000000000000</t>
  </si>
  <si>
    <t>35539109135590300000000000000000</t>
  </si>
  <si>
    <t>35539109135509300000000000000000</t>
  </si>
  <si>
    <t>35539109135779200000000000000000</t>
  </si>
  <si>
    <t>35539109135735400000000000000000</t>
  </si>
  <si>
    <t>35539109135770100000000000000000</t>
  </si>
  <si>
    <t>35539109132684700000000000000000</t>
  </si>
  <si>
    <t>35539109135773500000000000000000</t>
  </si>
  <si>
    <t>35539109113321900000000000000000</t>
  </si>
  <si>
    <t>35539109132972600000000000000000</t>
  </si>
  <si>
    <t>35539109133005400000000000000000</t>
  </si>
  <si>
    <t>35539109133052600000000000000000</t>
  </si>
  <si>
    <t>35539109134924500000000000000000</t>
  </si>
  <si>
    <t>35539109135151400000000000000000</t>
  </si>
  <si>
    <t>35539109135083900000000000000000</t>
  </si>
  <si>
    <t>35539109135143100000000000000000</t>
  </si>
  <si>
    <t>35539109113373000000000000000000</t>
  </si>
  <si>
    <t>35539109135053200000000000000000</t>
  </si>
  <si>
    <t>35539109135132400000000000000000</t>
  </si>
  <si>
    <t>35539109135015100000000000000000</t>
  </si>
  <si>
    <t>35539109135149800000000000000000</t>
  </si>
  <si>
    <t>35539109135715600000000000000000</t>
  </si>
  <si>
    <t>35539109135070600000000000000000</t>
  </si>
  <si>
    <t>35539109135018500000000000000000</t>
  </si>
  <si>
    <t>35539109132869400000000000000000</t>
  </si>
  <si>
    <t>35539109134959100000000000000000</t>
  </si>
  <si>
    <t>35539109135022700000000000000000</t>
  </si>
  <si>
    <t>35539109135645500000000000000000</t>
  </si>
  <si>
    <t>35539109133025200000000000000000</t>
  </si>
  <si>
    <t>35539109113259100000000000000000</t>
  </si>
  <si>
    <t>35539109134926000000000000000000</t>
  </si>
  <si>
    <t>35539109132985800000000000000000</t>
  </si>
  <si>
    <t>35539109135681000000000000000000</t>
  </si>
  <si>
    <t>35539109113275700000000000000000</t>
  </si>
  <si>
    <t>35539109133008800000000000000000</t>
  </si>
  <si>
    <t>35539109135650500000000000000000</t>
  </si>
  <si>
    <t>35539109135085400000000000000000</t>
  </si>
  <si>
    <t>35539109135017700000000000000000</t>
  </si>
  <si>
    <t>35539109135146400000000000000000</t>
  </si>
  <si>
    <t>35539109113220300000000000000000</t>
  </si>
  <si>
    <t>35539109133016100000000000000000</t>
  </si>
  <si>
    <t>35539109134970800000000000000000</t>
  </si>
  <si>
    <t>35539109135084700000000000000000</t>
  </si>
  <si>
    <t>35539109134393300000000000000000</t>
  </si>
  <si>
    <t>35539109113223700000000000000000</t>
  </si>
  <si>
    <t>35539109135722200000000000000000</t>
  </si>
  <si>
    <t>35539109133021100000000000000000</t>
  </si>
  <si>
    <t>35539109135145600000000000000000</t>
  </si>
  <si>
    <t>35539109135074800000000000000000</t>
  </si>
  <si>
    <t>35539109135668700000000000000000</t>
  </si>
  <si>
    <t>35539109113309400000000000000000</t>
  </si>
  <si>
    <t>35539109134165500000000000000000</t>
  </si>
  <si>
    <t>35539109133024500000000000000000</t>
  </si>
  <si>
    <t>35539109133006200000000000000000</t>
  </si>
  <si>
    <t>35539109113306000000000000000000</t>
  </si>
  <si>
    <t>35539109135660400000000000000000</t>
  </si>
  <si>
    <t>35539109135030000000000000000000</t>
  </si>
  <si>
    <t>35539109113292200000000000000000</t>
  </si>
  <si>
    <t>35539109135694300000000000000000</t>
  </si>
  <si>
    <t>35539109133084900000000000000000</t>
  </si>
  <si>
    <t>35539109135753700000000000000000</t>
  </si>
  <si>
    <t>35539109135720600000000000000000</t>
  </si>
  <si>
    <t>35539109135606700000000000000000</t>
  </si>
  <si>
    <t>35539109135699200000000000000000</t>
  </si>
  <si>
    <t>35539109113369800000000000000000</t>
  </si>
  <si>
    <t>35539109132887600000000000000000</t>
  </si>
  <si>
    <t>35539109135674500000000000000000</t>
  </si>
  <si>
    <t>35539109113284900000000000000000</t>
  </si>
  <si>
    <t>35539109135628100000000000000000</t>
  </si>
  <si>
    <t>35539109133039300000000000000000</t>
  </si>
  <si>
    <t>35539109135673700000000000000000</t>
  </si>
  <si>
    <t>35539109133061700000000000000000</t>
  </si>
  <si>
    <t>35539109135665300000000000000000</t>
  </si>
  <si>
    <t>35539109135664600000000000000000</t>
  </si>
  <si>
    <t>35539109135164700000000000000000</t>
  </si>
  <si>
    <t>35539109135613300000000000000000</t>
  </si>
  <si>
    <t>35539109135160500000000000000000</t>
  </si>
  <si>
    <t>35539109135586100000000000000000</t>
  </si>
  <si>
    <t>35539109135071400000000000000000</t>
  </si>
  <si>
    <t>35539109133080700000000000000000</t>
  </si>
  <si>
    <t>35539109135013600000000000000000</t>
  </si>
  <si>
    <t>35539109133077300000000000000000</t>
  </si>
  <si>
    <t>35539109135614100000000000000000</t>
  </si>
  <si>
    <t>35539109135556400000000000000000</t>
  </si>
  <si>
    <t>35539109133026000000000000000000</t>
  </si>
  <si>
    <t>35539109133053400000000000000000</t>
  </si>
  <si>
    <t>35539109135657000000000000000000</t>
  </si>
  <si>
    <t>35539109135609100000000000000000</t>
  </si>
  <si>
    <t>35539109135672900000000000000000</t>
  </si>
  <si>
    <t>35539109135675200000000000000000</t>
  </si>
  <si>
    <t>35539109134361000000000000000000</t>
  </si>
  <si>
    <t>35539109134107700000000000000000</t>
  </si>
  <si>
    <t>35539109134312300000000000000000</t>
  </si>
  <si>
    <t>35539109132822300000000000000000</t>
  </si>
  <si>
    <t>35539109133086400000000000000000</t>
  </si>
  <si>
    <t>35539109134929400000000000000000</t>
  </si>
  <si>
    <t>35539109134202600000000000000000</t>
  </si>
  <si>
    <t>35539109134368500000000000000000</t>
  </si>
  <si>
    <t>35539109134144000000000000000000</t>
  </si>
  <si>
    <t>35539109109040100000000000000000</t>
  </si>
  <si>
    <t>35539109134359400000000000000000</t>
  </si>
  <si>
    <t>35539109114755700000000000000000</t>
  </si>
  <si>
    <t>35539109134103600000000000000000</t>
  </si>
  <si>
    <t>35539109134908800000000000000000</t>
  </si>
  <si>
    <t>35539109134862700000000000000000</t>
  </si>
  <si>
    <t>35539109134168900000000000000000</t>
  </si>
  <si>
    <t>35539109134172100000000000000000</t>
  </si>
  <si>
    <t>35539109134095400000000000000000</t>
  </si>
  <si>
    <t>35539109134193700000000000000000</t>
  </si>
  <si>
    <t>35539109135206600000000000000000</t>
  </si>
  <si>
    <t>35539109132840500000000000000000</t>
  </si>
  <si>
    <t>35539109134218200000000000000000</t>
  </si>
  <si>
    <t>35539109134833800000000000000000</t>
  </si>
  <si>
    <t>35539109132841300000000000000000</t>
  </si>
  <si>
    <t>35539109135259500000000000000000</t>
  </si>
  <si>
    <t>35539109134147300000000000000000</t>
  </si>
  <si>
    <t>35539109135173800000000000000000</t>
  </si>
  <si>
    <t>35539109134173900000000000000000</t>
  </si>
  <si>
    <t>35539109134142400000000000000000</t>
  </si>
  <si>
    <t>35539109135242100000000000000000</t>
  </si>
  <si>
    <t>35539109134287700000000000000000</t>
  </si>
  <si>
    <t>35539109132830600000000000000000</t>
  </si>
  <si>
    <t>35539109132784500000000000000000</t>
  </si>
  <si>
    <t>35539109135179500000000000000000</t>
  </si>
  <si>
    <t>35539109134939300000000000000000</t>
  </si>
  <si>
    <t>35539109134100200000000000000000</t>
  </si>
  <si>
    <t>35539109134164800000000000000000</t>
  </si>
  <si>
    <t>35539109134231500000000000000000</t>
  </si>
  <si>
    <t>35539109134233100000000000000000</t>
  </si>
  <si>
    <t>35539109134946800000000000000000</t>
  </si>
  <si>
    <t>35539109132958500000000000000000</t>
  </si>
  <si>
    <t>35539109134841100000000000000000</t>
  </si>
  <si>
    <t>35539109134501100000000000000000</t>
  </si>
  <si>
    <t>35539109135283500000000000000000</t>
  </si>
  <si>
    <t>35539109134190300000000000000000</t>
  </si>
  <si>
    <t>35539109134365100000000000000000</t>
  </si>
  <si>
    <t>35539109132848800000000000000000</t>
  </si>
  <si>
    <t>35539109134141600000000000000000</t>
  </si>
  <si>
    <t>35539109135103500000000000000000</t>
  </si>
  <si>
    <t>35539109133040100000000000000000</t>
  </si>
  <si>
    <t>35539109113273200000000000000000</t>
  </si>
  <si>
    <t>35539109132967600000000000000000</t>
  </si>
  <si>
    <t>35539109135156300000000000000000</t>
  </si>
  <si>
    <t>35539109133075700000000000000000</t>
  </si>
  <si>
    <t>35539109133011200000000000000000</t>
  </si>
  <si>
    <t>35539109135167000000000000000000</t>
  </si>
  <si>
    <t>35539109135155500000000000000000</t>
  </si>
  <si>
    <t>35539109135635600000000000000000</t>
  </si>
  <si>
    <t>35539109133032800000000000000000</t>
  </si>
  <si>
    <t>35539109135080500000000000000000</t>
  </si>
  <si>
    <t>35539109133057500000000000000000</t>
  </si>
  <si>
    <t>35539109133042700000000000000000</t>
  </si>
  <si>
    <t>35539109132946000000000000000000</t>
  </si>
  <si>
    <t>35539109135065600000000000000000</t>
  </si>
  <si>
    <t>35539109135004500000000000000000</t>
  </si>
  <si>
    <t>35539109135042500000000000000000</t>
  </si>
  <si>
    <t>35539109133081500000000000000000</t>
  </si>
  <si>
    <t>35539109135099500000000000000000</t>
  </si>
  <si>
    <t>35539109135027600000000000000000</t>
  </si>
  <si>
    <t>35539109135093800000000000000000</t>
  </si>
  <si>
    <t>35539109135616600000000000000000</t>
  </si>
  <si>
    <t>35539109113225200000000000000000</t>
  </si>
  <si>
    <t>35539109135012800000000000000000</t>
  </si>
  <si>
    <t>35539109135016900000000000000000</t>
  </si>
  <si>
    <t>35539109134399000000000000000000</t>
  </si>
  <si>
    <t>35539109133029400000000000000000</t>
  </si>
  <si>
    <t>35539109135057300000000000000000</t>
  </si>
  <si>
    <t>35539109135014400000000000000000</t>
  </si>
  <si>
    <t>35539109135036700000000000000000</t>
  </si>
  <si>
    <t>35539109133035100000000000000000</t>
  </si>
  <si>
    <t>35539109135062300000000000000000</t>
  </si>
  <si>
    <t>35539109135026800000000000000000</t>
  </si>
  <si>
    <t>35539109113389600000000000000000</t>
  </si>
  <si>
    <t>35539109135687700000000000000000</t>
  </si>
  <si>
    <t>35539109135023500000000000000000</t>
  </si>
  <si>
    <t>35539109134401400000000000000000</t>
  </si>
  <si>
    <t>35539109135094600000000000000000</t>
  </si>
  <si>
    <t>35539109113397900000000000000000</t>
  </si>
  <si>
    <t>35539109132856100000000000000000</t>
  </si>
  <si>
    <t>35539109134981500000000000000000</t>
  </si>
  <si>
    <t>35539109113213800000000000000000</t>
  </si>
  <si>
    <t>35539109135647100000000000000000</t>
  </si>
  <si>
    <t>35539109135069800000000000000000</t>
  </si>
  <si>
    <t>35539109135067200000000000000000</t>
  </si>
  <si>
    <t>35539109135154800000000000000000</t>
  </si>
  <si>
    <t>35539109134961700000000000000000</t>
  </si>
  <si>
    <t>35539109135033400000000000000000</t>
  </si>
  <si>
    <t>35539109135147200000000000000000</t>
  </si>
  <si>
    <t>35539109134236400000000000000000</t>
  </si>
  <si>
    <t>35539109134992200000000000000000</t>
  </si>
  <si>
    <t>35539109134169700000000000000000</t>
  </si>
  <si>
    <t>35539109134995500000000000000000</t>
  </si>
  <si>
    <t>35539109133034400000000000000000</t>
  </si>
  <si>
    <t>35539109132997300000000000000000</t>
  </si>
  <si>
    <t>35539109113300300000000000000000</t>
  </si>
  <si>
    <t>35539109134923700000000000000000</t>
  </si>
  <si>
    <t>35539109135105000000000000000000</t>
  </si>
  <si>
    <t>35539109135731300000000000000000</t>
  </si>
  <si>
    <t>35539109135621600000000000000000</t>
  </si>
  <si>
    <t>35539109113240100000000000000000</t>
  </si>
  <si>
    <t>35539109134918700000000000000000</t>
  </si>
  <si>
    <t>35539109134996300000000000000000</t>
  </si>
  <si>
    <t>35539109113256700000000000000000</t>
  </si>
  <si>
    <t>35539109133083100000000000000000</t>
  </si>
  <si>
    <t>35539109135092000000000000000000</t>
  </si>
  <si>
    <t>35539109113314400000000000000000</t>
  </si>
  <si>
    <t>35539109135096100000000000000000</t>
  </si>
  <si>
    <t>35539109132983300000000000000000</t>
  </si>
  <si>
    <t>35539109113217900000000000000000</t>
  </si>
  <si>
    <t>35539109135703200000000000000000</t>
  </si>
  <si>
    <t>35539109135007800000000000000000</t>
  </si>
  <si>
    <t>35539109132989000000000000000000</t>
  </si>
  <si>
    <t>35539109135741200000000000000000</t>
  </si>
  <si>
    <t>35539109133046800000000000000000</t>
  </si>
  <si>
    <t>35539109113313600000000000000000</t>
  </si>
  <si>
    <t>35539109113394600000000000000000</t>
  </si>
  <si>
    <t>35539109113299700000000000000000</t>
  </si>
  <si>
    <t>35539109132977500000000000000000</t>
  </si>
  <si>
    <t>35539109135136500000000000000000</t>
  </si>
  <si>
    <t>35539109135691900000000000000000</t>
  </si>
  <si>
    <t>35539109135011000000000000000000</t>
  </si>
  <si>
    <t>35539109134903900000000000000000</t>
  </si>
  <si>
    <t>35539109113215300000000000000000</t>
  </si>
  <si>
    <t>35539109135098700000000000000000</t>
  </si>
  <si>
    <t>35539109135680200000000000000000</t>
  </si>
  <si>
    <t>35539109113302900000000000000000</t>
  </si>
  <si>
    <t>35539109135517600000000000000000</t>
  </si>
  <si>
    <t>35539109113297100000000000000000</t>
  </si>
  <si>
    <t>35539109135002900000000000000000</t>
  </si>
  <si>
    <t>35539109135725500000000000000000</t>
  </si>
  <si>
    <t>35539109135104300000000000000000</t>
  </si>
  <si>
    <t>35539109135653900000000000000000</t>
  </si>
  <si>
    <t>35539109133028600000000000000000</t>
  </si>
  <si>
    <t>35539109133036900000000000000000</t>
  </si>
  <si>
    <t>NA</t>
  </si>
  <si>
    <t>35539109081079100000000000000000</t>
  </si>
  <si>
    <t>35539109065719200000000000000000</t>
  </si>
  <si>
    <t>35539109080895100000000000000000</t>
  </si>
  <si>
    <t>35539109096119800000000000000000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</si>
</sst>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2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556"/>
  <sheetViews>
    <sheetView tabSelected="1" topLeftCell="A10541" workbookViewId="0">
      <selection activeCell="B10560" sqref="B10560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  <row r="10022" spans="1:2">
      <c r="A10022" s="3">
        <v>9010042</v>
      </c>
      <c r="B10022" s="3" t="s">
        <v>7797</v>
      </c>
    </row>
    <row r="10023" spans="1:2">
      <c r="A10023" s="3">
        <v>9010053</v>
      </c>
      <c r="B10023" s="3" t="s">
        <v>7798</v>
      </c>
    </row>
    <row r="10024" spans="1:2">
      <c r="A10024" s="3">
        <v>9010039</v>
      </c>
      <c r="B10024" s="3" t="s">
        <v>7799</v>
      </c>
    </row>
    <row r="10025" spans="1:2">
      <c r="A10025" s="3">
        <v>9010041</v>
      </c>
      <c r="B10025" s="3" t="s">
        <v>7800</v>
      </c>
    </row>
    <row r="10026" spans="1:2">
      <c r="A10026" s="3">
        <v>9010047</v>
      </c>
      <c r="B10026" s="3" t="s">
        <v>7801</v>
      </c>
    </row>
    <row r="10027" spans="1:2">
      <c r="A10027" s="3">
        <v>9010014</v>
      </c>
      <c r="B10027" s="3" t="s">
        <v>7802</v>
      </c>
    </row>
    <row r="10028" spans="1:2">
      <c r="A10028" s="3">
        <v>9010017</v>
      </c>
      <c r="B10028" s="3" t="s">
        <v>7803</v>
      </c>
    </row>
    <row r="10029" spans="1:2">
      <c r="A10029" s="3">
        <v>9009998</v>
      </c>
      <c r="B10029" s="3" t="s">
        <v>7804</v>
      </c>
    </row>
    <row r="10030" spans="1:2">
      <c r="A10030" s="3">
        <v>9009985</v>
      </c>
      <c r="B10030" s="3" t="s">
        <v>7805</v>
      </c>
    </row>
    <row r="10031" spans="1:2">
      <c r="A10031" s="3">
        <v>9010064</v>
      </c>
      <c r="B10031" s="3" t="s">
        <v>7806</v>
      </c>
    </row>
    <row r="10032" spans="1:2">
      <c r="A10032" s="3">
        <v>9010048</v>
      </c>
      <c r="B10032" s="3" t="s">
        <v>7807</v>
      </c>
    </row>
    <row r="10033" spans="1:2">
      <c r="A10033" s="3">
        <v>9010037</v>
      </c>
      <c r="B10033" s="3" t="s">
        <v>7808</v>
      </c>
    </row>
    <row r="10034" spans="1:2">
      <c r="A10034" s="3">
        <v>9010060</v>
      </c>
      <c r="B10034" s="3" t="s">
        <v>7809</v>
      </c>
    </row>
    <row r="10035" spans="1:2">
      <c r="A10035" s="3">
        <v>9010046</v>
      </c>
      <c r="B10035" s="3" t="s">
        <v>7810</v>
      </c>
    </row>
    <row r="10036" spans="1:2">
      <c r="A10036" s="3">
        <v>9010065</v>
      </c>
      <c r="B10036" s="3" t="s">
        <v>7811</v>
      </c>
    </row>
    <row r="10037" spans="1:2">
      <c r="A10037" s="3">
        <v>9010068</v>
      </c>
      <c r="B10037" s="3" t="s">
        <v>7812</v>
      </c>
    </row>
    <row r="10038" spans="1:2">
      <c r="A10038" s="3">
        <v>9010071</v>
      </c>
      <c r="B10038" s="3" t="s">
        <v>7813</v>
      </c>
    </row>
    <row r="10039" spans="1:2">
      <c r="A10039" s="3">
        <v>9010058</v>
      </c>
      <c r="B10039" s="3" t="s">
        <v>7814</v>
      </c>
    </row>
    <row r="10040" spans="1:2">
      <c r="A10040" s="3">
        <v>9010000</v>
      </c>
      <c r="B10040" s="3" t="s">
        <v>7815</v>
      </c>
    </row>
    <row r="10041" spans="1:2">
      <c r="A10041" s="3">
        <v>9010069</v>
      </c>
      <c r="B10041" s="3" t="s">
        <v>7816</v>
      </c>
    </row>
    <row r="10042" spans="1:2">
      <c r="A10042" s="3">
        <v>9010062</v>
      </c>
      <c r="B10042" s="3" t="s">
        <v>7817</v>
      </c>
    </row>
    <row r="10043" spans="1:2">
      <c r="A10043" s="3">
        <v>9010073</v>
      </c>
      <c r="B10043" s="3" t="s">
        <v>7818</v>
      </c>
    </row>
    <row r="10044" spans="1:2">
      <c r="A10044" s="3">
        <v>9010070</v>
      </c>
      <c r="B10044" s="3" t="s">
        <v>7819</v>
      </c>
    </row>
    <row r="10045" spans="1:2">
      <c r="A10045" s="3">
        <v>9010066</v>
      </c>
      <c r="B10045" s="3" t="s">
        <v>7820</v>
      </c>
    </row>
    <row r="10046" spans="1:2">
      <c r="A10046" s="3">
        <v>9010074</v>
      </c>
      <c r="B10046" s="3" t="s">
        <v>7821</v>
      </c>
    </row>
    <row r="10047" spans="1:2">
      <c r="A10047" s="3">
        <v>9010049</v>
      </c>
      <c r="B10047" s="3" t="s">
        <v>7822</v>
      </c>
    </row>
    <row r="10048" spans="1:2">
      <c r="A10048" s="3">
        <v>9010078</v>
      </c>
      <c r="B10048" s="3" t="s">
        <v>7823</v>
      </c>
    </row>
    <row r="10049" spans="1:2">
      <c r="A10049" s="3">
        <v>9010059</v>
      </c>
      <c r="B10049" s="3" t="s">
        <v>7824</v>
      </c>
    </row>
    <row r="10050" spans="1:2">
      <c r="A10050" s="3">
        <v>9010076</v>
      </c>
      <c r="B10050" s="3" t="s">
        <v>7825</v>
      </c>
    </row>
    <row r="10051" spans="1:2">
      <c r="A10051" s="3">
        <v>9010057</v>
      </c>
      <c r="B10051" s="3" t="s">
        <v>7826</v>
      </c>
    </row>
    <row r="10052" spans="1:2">
      <c r="A10052" s="3">
        <v>9010084</v>
      </c>
      <c r="B10052" s="3" t="s">
        <v>7827</v>
      </c>
    </row>
    <row r="10053" spans="1:2">
      <c r="A10053" s="3">
        <v>9010080</v>
      </c>
      <c r="B10053" s="3" t="s">
        <v>7828</v>
      </c>
    </row>
    <row r="10054" spans="1:2">
      <c r="A10054" s="3">
        <v>9010081</v>
      </c>
      <c r="B10054" s="3" t="s">
        <v>7829</v>
      </c>
    </row>
    <row r="10055" spans="1:2">
      <c r="A10055" s="3">
        <v>9009997</v>
      </c>
      <c r="B10055" s="3" t="s">
        <v>7830</v>
      </c>
    </row>
    <row r="10056" spans="1:2">
      <c r="A10056" s="3">
        <v>9010054</v>
      </c>
      <c r="B10056" s="3" t="s">
        <v>7831</v>
      </c>
    </row>
    <row r="10057" spans="1:2">
      <c r="A10057" s="3">
        <v>9010063</v>
      </c>
      <c r="B10057" s="3" t="s">
        <v>7832</v>
      </c>
    </row>
    <row r="10058" spans="1:2">
      <c r="A10058" s="3">
        <v>9010079</v>
      </c>
      <c r="B10058" s="3" t="s">
        <v>7833</v>
      </c>
    </row>
    <row r="10059" spans="1:2">
      <c r="A10059" s="3">
        <v>9010086</v>
      </c>
      <c r="B10059" s="3" t="s">
        <v>7834</v>
      </c>
    </row>
    <row r="10060" spans="1:2">
      <c r="A10060" s="3">
        <v>9010089</v>
      </c>
      <c r="B10060" s="3" t="s">
        <v>7835</v>
      </c>
    </row>
    <row r="10061" spans="1:2">
      <c r="A10061" s="3">
        <v>9010091</v>
      </c>
      <c r="B10061" s="3" t="s">
        <v>7836</v>
      </c>
    </row>
    <row r="10062" spans="1:2">
      <c r="A10062" s="3">
        <v>9010085</v>
      </c>
      <c r="B10062" s="3" t="s">
        <v>7837</v>
      </c>
    </row>
    <row r="10063" spans="1:2">
      <c r="A10063" s="3">
        <v>9010055</v>
      </c>
      <c r="B10063" s="3" t="s">
        <v>7838</v>
      </c>
    </row>
    <row r="10064" spans="1:2">
      <c r="A10064" s="3">
        <v>9010082</v>
      </c>
      <c r="B10064" s="3" t="s">
        <v>7839</v>
      </c>
    </row>
    <row r="10065" spans="1:2">
      <c r="A10065" s="3">
        <v>9010087</v>
      </c>
      <c r="B10065" s="3" t="s">
        <v>7840</v>
      </c>
    </row>
    <row r="10066" spans="1:2">
      <c r="A10066" s="3">
        <v>9010035</v>
      </c>
      <c r="B10066" s="3" t="s">
        <v>7841</v>
      </c>
    </row>
    <row r="10067" spans="1:2">
      <c r="A10067" s="3">
        <v>9010093</v>
      </c>
      <c r="B10067" s="3" t="s">
        <v>7842</v>
      </c>
    </row>
    <row r="10068" spans="1:2">
      <c r="A10068" s="3">
        <v>9010099</v>
      </c>
      <c r="B10068" s="3" t="s">
        <v>7843</v>
      </c>
    </row>
    <row r="10069" spans="1:2">
      <c r="A10069" s="3">
        <v>9010061</v>
      </c>
      <c r="B10069" s="3" t="s">
        <v>7844</v>
      </c>
    </row>
    <row r="10070" spans="1:2">
      <c r="A10070" s="3">
        <v>9010013</v>
      </c>
      <c r="B10070" s="3" t="s">
        <v>7845</v>
      </c>
    </row>
    <row r="10071" spans="1:2">
      <c r="A10071" s="3">
        <v>9010011</v>
      </c>
      <c r="B10071" s="3" t="s">
        <v>7846</v>
      </c>
    </row>
    <row r="10072" spans="1:2">
      <c r="A10072" s="3">
        <v>9009961</v>
      </c>
      <c r="B10072" s="3" t="s">
        <v>7847</v>
      </c>
    </row>
    <row r="10073" spans="1:2">
      <c r="A10073" s="3">
        <v>9010038</v>
      </c>
      <c r="B10073" s="3" t="s">
        <v>7848</v>
      </c>
    </row>
    <row r="10074" spans="1:2">
      <c r="A10074" s="3">
        <v>9010036</v>
      </c>
      <c r="B10074" s="3" t="s">
        <v>7849</v>
      </c>
    </row>
    <row r="10075" spans="1:2">
      <c r="A10075" s="3">
        <v>9009965</v>
      </c>
      <c r="B10075" s="3" t="s">
        <v>7850</v>
      </c>
    </row>
    <row r="10076" spans="1:2">
      <c r="A10076" s="3">
        <v>9010044</v>
      </c>
      <c r="B10076" s="3" t="s">
        <v>7851</v>
      </c>
    </row>
    <row r="10077" spans="1:2">
      <c r="A10077" s="3">
        <v>9010045</v>
      </c>
      <c r="B10077" s="3" t="s">
        <v>7852</v>
      </c>
    </row>
    <row r="10078" spans="1:2">
      <c r="A10078" s="3">
        <v>9010040</v>
      </c>
      <c r="B10078" s="3" t="s">
        <v>7853</v>
      </c>
    </row>
    <row r="10079" spans="1:2">
      <c r="A10079" s="3">
        <v>9010043</v>
      </c>
      <c r="B10079" s="3" t="s">
        <v>7854</v>
      </c>
    </row>
    <row r="10080" spans="1:2">
      <c r="A10080" s="3">
        <v>9009977</v>
      </c>
      <c r="B10080" s="3" t="s">
        <v>7855</v>
      </c>
    </row>
    <row r="10081" spans="1:2">
      <c r="A10081" s="3">
        <v>9009980</v>
      </c>
      <c r="B10081" s="3" t="s">
        <v>7856</v>
      </c>
    </row>
    <row r="10082" spans="1:2">
      <c r="A10082" s="3">
        <v>9009999</v>
      </c>
      <c r="B10082" s="3" t="s">
        <v>7857</v>
      </c>
    </row>
    <row r="10083" spans="1:2">
      <c r="A10083" s="3">
        <v>9009974</v>
      </c>
      <c r="B10083" s="3" t="s">
        <v>7858</v>
      </c>
    </row>
    <row r="10084" spans="1:2">
      <c r="A10084" s="3">
        <v>9009962</v>
      </c>
      <c r="B10084" s="3" t="s">
        <v>7859</v>
      </c>
    </row>
    <row r="10085" spans="1:2">
      <c r="A10085" s="3">
        <v>9009963</v>
      </c>
      <c r="B10085" s="3" t="s">
        <v>7860</v>
      </c>
    </row>
    <row r="10086" spans="1:2">
      <c r="A10086" s="3">
        <v>9009952</v>
      </c>
      <c r="B10086" s="3" t="s">
        <v>7861</v>
      </c>
    </row>
    <row r="10087" spans="1:2">
      <c r="A10087" s="3">
        <v>9009954</v>
      </c>
      <c r="B10087" s="3" t="s">
        <v>7862</v>
      </c>
    </row>
    <row r="10088" spans="1:2">
      <c r="A10088" s="3">
        <v>9009992</v>
      </c>
      <c r="B10088" s="3" t="s">
        <v>7863</v>
      </c>
    </row>
    <row r="10089" spans="1:2">
      <c r="A10089" s="3">
        <v>9010001</v>
      </c>
      <c r="B10089" s="3" t="s">
        <v>7864</v>
      </c>
    </row>
    <row r="10090" spans="1:2">
      <c r="A10090" s="3">
        <v>9009967</v>
      </c>
      <c r="B10090" s="3" t="s">
        <v>7865</v>
      </c>
    </row>
    <row r="10091" spans="1:2">
      <c r="A10091" s="3">
        <v>9010008</v>
      </c>
      <c r="B10091" s="3" t="s">
        <v>7866</v>
      </c>
    </row>
    <row r="10092" spans="1:2">
      <c r="A10092" s="3">
        <v>9010007</v>
      </c>
      <c r="B10092" s="3" t="s">
        <v>7867</v>
      </c>
    </row>
    <row r="10093" spans="1:2">
      <c r="A10093" s="3">
        <v>9010004</v>
      </c>
      <c r="B10093" s="3" t="s">
        <v>7868</v>
      </c>
    </row>
    <row r="10094" spans="1:2">
      <c r="A10094" s="3">
        <v>9010005</v>
      </c>
      <c r="B10094" s="3" t="s">
        <v>7869</v>
      </c>
    </row>
    <row r="10095" spans="1:2">
      <c r="A10095" s="3">
        <v>9010003</v>
      </c>
      <c r="B10095" s="3" t="s">
        <v>7870</v>
      </c>
    </row>
    <row r="10096" spans="1:2">
      <c r="A10096" s="3">
        <v>9010009</v>
      </c>
      <c r="B10096" s="3" t="s">
        <v>7871</v>
      </c>
    </row>
    <row r="10097" spans="1:2">
      <c r="A10097" s="3">
        <v>9010010</v>
      </c>
      <c r="B10097" s="3" t="s">
        <v>7872</v>
      </c>
    </row>
    <row r="10098" spans="1:2">
      <c r="A10098" s="3">
        <v>9010002</v>
      </c>
      <c r="B10098" s="3" t="s">
        <v>7873</v>
      </c>
    </row>
    <row r="10099" spans="1:2">
      <c r="A10099" s="3">
        <v>9009951</v>
      </c>
      <c r="B10099" s="3" t="s">
        <v>7874</v>
      </c>
    </row>
    <row r="10100" spans="1:2">
      <c r="A10100" s="3">
        <v>9010015</v>
      </c>
      <c r="B10100" s="3" t="s">
        <v>7875</v>
      </c>
    </row>
    <row r="10101" spans="1:2">
      <c r="A10101" s="3">
        <v>9010016</v>
      </c>
      <c r="B10101" s="3" t="s">
        <v>7876</v>
      </c>
    </row>
    <row r="10102" spans="1:2">
      <c r="A10102" s="3">
        <v>9010019</v>
      </c>
      <c r="B10102" s="3" t="s">
        <v>7877</v>
      </c>
    </row>
    <row r="10103" spans="1:2">
      <c r="A10103" s="3">
        <v>9010018</v>
      </c>
      <c r="B10103" s="3" t="s">
        <v>7878</v>
      </c>
    </row>
    <row r="10104" spans="1:2">
      <c r="A10104" s="3">
        <v>9010020</v>
      </c>
      <c r="B10104" s="3" t="s">
        <v>7879</v>
      </c>
    </row>
    <row r="10105" spans="1:2">
      <c r="A10105" s="3">
        <v>9010022</v>
      </c>
      <c r="B10105" s="3" t="s">
        <v>7880</v>
      </c>
    </row>
    <row r="10106" spans="1:2">
      <c r="A10106" s="3">
        <v>9010021</v>
      </c>
      <c r="B10106" s="3" t="s">
        <v>7881</v>
      </c>
    </row>
    <row r="10107" spans="1:2">
      <c r="A10107" s="3">
        <v>9010027</v>
      </c>
      <c r="B10107" s="3" t="s">
        <v>7882</v>
      </c>
    </row>
    <row r="10108" spans="1:2">
      <c r="A10108" s="3">
        <v>9010023</v>
      </c>
      <c r="B10108" s="3" t="s">
        <v>7883</v>
      </c>
    </row>
    <row r="10109" spans="1:2">
      <c r="A10109" s="3">
        <v>9010024</v>
      </c>
      <c r="B10109" s="3" t="s">
        <v>7884</v>
      </c>
    </row>
    <row r="10110" spans="1:2">
      <c r="A10110" s="3">
        <v>9010025</v>
      </c>
      <c r="B10110" s="3" t="s">
        <v>7885</v>
      </c>
    </row>
    <row r="10111" spans="1:2">
      <c r="A10111" s="3">
        <v>9010028</v>
      </c>
      <c r="B10111" s="3" t="s">
        <v>7886</v>
      </c>
    </row>
    <row r="10112" spans="1:2">
      <c r="A10112" s="3">
        <v>9010026</v>
      </c>
      <c r="B10112" s="3" t="s">
        <v>7887</v>
      </c>
    </row>
    <row r="10113" spans="1:2">
      <c r="A10113" s="3">
        <v>9010030</v>
      </c>
      <c r="B10113" s="3" t="s">
        <v>7888</v>
      </c>
    </row>
    <row r="10114" spans="1:2">
      <c r="A10114" s="3">
        <v>9010032</v>
      </c>
      <c r="B10114" s="3" t="s">
        <v>7889</v>
      </c>
    </row>
    <row r="10115" spans="1:2">
      <c r="A10115" s="3">
        <v>9010033</v>
      </c>
      <c r="B10115" s="3" t="s">
        <v>7890</v>
      </c>
    </row>
    <row r="10116" spans="1:2">
      <c r="A10116" s="3">
        <v>9010034</v>
      </c>
      <c r="B10116" s="3" t="s">
        <v>7891</v>
      </c>
    </row>
    <row r="10117" spans="1:2">
      <c r="A10117" s="3">
        <v>9010012</v>
      </c>
      <c r="B10117" s="3" t="s">
        <v>7892</v>
      </c>
    </row>
    <row r="10118" spans="1:2">
      <c r="A10118" s="3">
        <v>9009982</v>
      </c>
      <c r="B10118" s="3" t="s">
        <v>7893</v>
      </c>
    </row>
    <row r="10119" spans="1:2">
      <c r="A10119" s="3">
        <v>9009964</v>
      </c>
      <c r="B10119" s="3" t="s">
        <v>7894</v>
      </c>
    </row>
    <row r="10120" spans="1:2">
      <c r="A10120" s="3">
        <v>9009966</v>
      </c>
      <c r="B10120" s="3" t="s">
        <v>7895</v>
      </c>
    </row>
    <row r="10121" spans="1:2">
      <c r="A10121" s="3">
        <v>9009971</v>
      </c>
      <c r="B10121" s="3" t="s">
        <v>7896</v>
      </c>
    </row>
    <row r="10122" spans="1:2">
      <c r="A10122" s="3">
        <v>9009949</v>
      </c>
      <c r="B10122" s="3" t="s">
        <v>7897</v>
      </c>
    </row>
    <row r="10123" spans="1:2">
      <c r="A10123" s="3">
        <v>9009978</v>
      </c>
      <c r="B10123" s="3" t="s">
        <v>7898</v>
      </c>
    </row>
    <row r="10124" spans="1:2">
      <c r="A10124" s="3">
        <v>9009984</v>
      </c>
      <c r="B10124" s="3" t="s">
        <v>7899</v>
      </c>
    </row>
    <row r="10125" spans="1:2">
      <c r="A10125" s="3">
        <v>9009976</v>
      </c>
      <c r="B10125" s="3" t="s">
        <v>7900</v>
      </c>
    </row>
    <row r="10126" spans="1:2">
      <c r="A10126" s="3">
        <v>9009986</v>
      </c>
      <c r="B10126" s="3" t="s">
        <v>7901</v>
      </c>
    </row>
    <row r="10127" spans="1:2">
      <c r="A10127" s="3">
        <v>9005343</v>
      </c>
      <c r="B10127" s="3" t="s">
        <v>7902</v>
      </c>
    </row>
    <row r="10128" spans="1:2">
      <c r="A10128" s="3">
        <v>9009990</v>
      </c>
      <c r="B10128" s="3" t="s">
        <v>7903</v>
      </c>
    </row>
    <row r="10129" spans="1:2">
      <c r="A10129" s="3">
        <v>9009983</v>
      </c>
      <c r="B10129" s="3" t="s">
        <v>7904</v>
      </c>
    </row>
    <row r="10130" spans="1:2">
      <c r="A10130" s="3">
        <v>9009960</v>
      </c>
      <c r="B10130" s="3" t="s">
        <v>7905</v>
      </c>
    </row>
    <row r="10131" spans="1:2">
      <c r="A10131" s="3">
        <v>9003348</v>
      </c>
      <c r="B10131" s="3" t="s">
        <v>7906</v>
      </c>
    </row>
    <row r="10132" spans="1:2">
      <c r="A10132" s="3">
        <v>9003443</v>
      </c>
      <c r="B10132" s="3" t="s">
        <v>7907</v>
      </c>
    </row>
    <row r="10133" spans="1:2">
      <c r="A10133" s="3">
        <v>9003679</v>
      </c>
      <c r="B10133" s="3" t="s">
        <v>7908</v>
      </c>
    </row>
    <row r="10134" spans="1:2">
      <c r="A10134" s="3">
        <v>9001997</v>
      </c>
      <c r="B10134" s="3" t="s">
        <v>7909</v>
      </c>
    </row>
    <row r="10135" spans="1:2">
      <c r="A10135" s="3">
        <v>9001889</v>
      </c>
      <c r="B10135" s="3" t="s">
        <v>7910</v>
      </c>
    </row>
    <row r="10136" spans="1:2">
      <c r="A10136" s="3">
        <v>9000996</v>
      </c>
      <c r="B10136" s="3" t="s">
        <v>7911</v>
      </c>
    </row>
    <row r="10137" spans="1:2">
      <c r="A10137" s="3">
        <v>9003192</v>
      </c>
      <c r="B10137" s="3" t="s">
        <v>7912</v>
      </c>
    </row>
    <row r="10138" spans="1:2">
      <c r="A10138" s="3">
        <v>9002111</v>
      </c>
      <c r="B10138" s="3" t="s">
        <v>7913</v>
      </c>
    </row>
    <row r="10139" spans="1:2">
      <c r="A10139" s="3">
        <v>9003556</v>
      </c>
      <c r="B10139" s="3" t="s">
        <v>7914</v>
      </c>
    </row>
    <row r="10140" spans="1:2">
      <c r="A10140" s="3">
        <v>9003096</v>
      </c>
      <c r="B10140" s="3" t="s">
        <v>7915</v>
      </c>
    </row>
    <row r="10141" spans="1:2">
      <c r="A10141" s="3">
        <v>9003329</v>
      </c>
      <c r="B10141" s="3" t="s">
        <v>7916</v>
      </c>
    </row>
    <row r="10142" spans="1:2">
      <c r="A10142" s="3">
        <v>9003208</v>
      </c>
      <c r="B10142" s="3" t="s">
        <v>7917</v>
      </c>
    </row>
    <row r="10143" spans="1:2">
      <c r="A10143" s="3">
        <v>9003441</v>
      </c>
      <c r="B10143" s="3" t="s">
        <v>7918</v>
      </c>
    </row>
    <row r="10144" spans="1:2">
      <c r="A10144" s="3">
        <v>9002291</v>
      </c>
      <c r="B10144" s="3" t="s">
        <v>7919</v>
      </c>
    </row>
    <row r="10145" spans="1:2">
      <c r="A10145" s="3">
        <v>9009957</v>
      </c>
      <c r="B10145" s="3" t="s">
        <v>7920</v>
      </c>
    </row>
    <row r="10146" spans="1:2">
      <c r="A10146" s="3">
        <v>9009975</v>
      </c>
      <c r="B10146" s="3" t="s">
        <v>7921</v>
      </c>
    </row>
    <row r="10147" spans="1:2">
      <c r="A10147" s="3">
        <v>9009968</v>
      </c>
      <c r="B10147" s="3" t="s">
        <v>7922</v>
      </c>
    </row>
    <row r="10148" spans="1:2">
      <c r="A10148" s="3">
        <v>9009979</v>
      </c>
      <c r="B10148" s="3" t="s">
        <v>7923</v>
      </c>
    </row>
    <row r="10149" spans="1:2">
      <c r="A10149" s="3">
        <v>9009969</v>
      </c>
      <c r="B10149" s="3" t="s">
        <v>7924</v>
      </c>
    </row>
    <row r="10150" spans="1:2">
      <c r="A10150" s="3">
        <v>9009970</v>
      </c>
      <c r="B10150" s="3" t="s">
        <v>7925</v>
      </c>
    </row>
    <row r="10151" spans="1:2">
      <c r="A10151" s="3">
        <v>9009972</v>
      </c>
      <c r="B10151" s="3" t="s">
        <v>7926</v>
      </c>
    </row>
    <row r="10152" spans="1:2">
      <c r="A10152" s="3">
        <v>9009981</v>
      </c>
      <c r="B10152" s="3" t="s">
        <v>7927</v>
      </c>
    </row>
    <row r="10153" spans="1:2">
      <c r="A10153" s="3">
        <v>9009988</v>
      </c>
      <c r="B10153" s="3" t="s">
        <v>7928</v>
      </c>
    </row>
    <row r="10154" spans="1:2">
      <c r="A10154" s="3">
        <v>9009987</v>
      </c>
      <c r="B10154" s="3" t="s">
        <v>7929</v>
      </c>
    </row>
    <row r="10155" spans="1:2">
      <c r="A10155" s="3">
        <v>9009956</v>
      </c>
      <c r="B10155" s="3" t="s">
        <v>7930</v>
      </c>
    </row>
    <row r="10156" spans="1:2">
      <c r="A10156" s="3">
        <v>9009959</v>
      </c>
      <c r="B10156" s="3" t="s">
        <v>7931</v>
      </c>
    </row>
    <row r="10157" spans="1:2">
      <c r="A10157" s="3">
        <v>9009989</v>
      </c>
      <c r="B10157" s="3" t="s">
        <v>7932</v>
      </c>
    </row>
    <row r="10158" spans="1:2">
      <c r="A10158" s="3">
        <v>9009953</v>
      </c>
      <c r="B10158" s="3" t="s">
        <v>7933</v>
      </c>
    </row>
    <row r="10159" spans="1:2">
      <c r="A10159" s="3">
        <v>9009993</v>
      </c>
      <c r="B10159" s="3" t="s">
        <v>7934</v>
      </c>
    </row>
    <row r="10160" spans="1:2">
      <c r="A10160" s="3">
        <v>9009995</v>
      </c>
      <c r="B10160" s="3" t="s">
        <v>7935</v>
      </c>
    </row>
    <row r="10161" spans="1:2">
      <c r="A10161" s="3">
        <v>9009994</v>
      </c>
      <c r="B10161" s="3" t="s">
        <v>7936</v>
      </c>
    </row>
    <row r="10162" spans="1:2">
      <c r="A10162" s="3">
        <v>9009996</v>
      </c>
      <c r="B10162" s="3" t="s">
        <v>7937</v>
      </c>
    </row>
    <row r="10163" spans="1:2">
      <c r="A10163" s="3">
        <v>9009973</v>
      </c>
      <c r="B10163" s="3" t="s">
        <v>7938</v>
      </c>
    </row>
    <row r="10164" spans="1:2">
      <c r="A10164" s="3">
        <v>9009991</v>
      </c>
      <c r="B10164" s="3" t="s">
        <v>7939</v>
      </c>
    </row>
    <row r="10165" spans="1:2">
      <c r="A10165" s="3">
        <v>9009955</v>
      </c>
      <c r="B10165" s="3" t="s">
        <v>7940</v>
      </c>
    </row>
    <row r="10166" spans="1:2">
      <c r="A10166" s="3">
        <v>9010290</v>
      </c>
      <c r="B10166" s="3" t="s">
        <v>7941</v>
      </c>
    </row>
    <row r="10167" spans="1:2">
      <c r="A10167" s="3">
        <v>9010286</v>
      </c>
      <c r="B10167" s="3" t="s">
        <v>7942</v>
      </c>
    </row>
    <row r="10168" spans="1:2">
      <c r="A10168" s="3">
        <v>9010284</v>
      </c>
      <c r="B10168" s="3" t="s">
        <v>7943</v>
      </c>
    </row>
    <row r="10169" spans="1:2">
      <c r="A10169" s="3">
        <v>9010305</v>
      </c>
      <c r="B10169" s="3" t="s">
        <v>7944</v>
      </c>
    </row>
    <row r="10170" spans="1:2">
      <c r="A10170" s="3">
        <v>9010297</v>
      </c>
      <c r="B10170" s="3" t="s">
        <v>7945</v>
      </c>
    </row>
    <row r="10171" spans="1:2">
      <c r="A10171" s="3">
        <v>9010280</v>
      </c>
      <c r="B10171" s="3" t="s">
        <v>7946</v>
      </c>
    </row>
    <row r="10172" spans="1:2">
      <c r="A10172" s="3">
        <v>9010295</v>
      </c>
      <c r="B10172" s="3" t="s">
        <v>7947</v>
      </c>
    </row>
    <row r="10173" spans="1:2">
      <c r="A10173" s="3">
        <v>9010303</v>
      </c>
      <c r="B10173" s="3" t="s">
        <v>7948</v>
      </c>
    </row>
    <row r="10174" spans="1:2">
      <c r="A10174" s="3">
        <v>9010308</v>
      </c>
      <c r="B10174" s="3" t="s">
        <v>7949</v>
      </c>
    </row>
    <row r="10175" spans="1:2">
      <c r="A10175" s="3">
        <v>9010314</v>
      </c>
      <c r="B10175" s="3" t="s">
        <v>7950</v>
      </c>
    </row>
    <row r="10176" spans="1:2">
      <c r="A10176" s="3">
        <v>9010313</v>
      </c>
      <c r="B10176" s="3" t="s">
        <v>7951</v>
      </c>
    </row>
    <row r="10177" spans="1:2">
      <c r="A10177" s="3">
        <v>9010317</v>
      </c>
      <c r="B10177" s="3" t="s">
        <v>7952</v>
      </c>
    </row>
    <row r="10178" spans="1:2">
      <c r="A10178" s="3">
        <v>9010293</v>
      </c>
      <c r="B10178" s="3" t="s">
        <v>7953</v>
      </c>
    </row>
    <row r="10179" spans="1:2">
      <c r="A10179" s="3">
        <v>9010296</v>
      </c>
      <c r="B10179" s="3" t="s">
        <v>7954</v>
      </c>
    </row>
    <row r="10180" spans="1:2">
      <c r="A10180" s="3">
        <v>9010318</v>
      </c>
      <c r="B10180" s="3" t="s">
        <v>7955</v>
      </c>
    </row>
    <row r="10181" spans="1:2">
      <c r="A10181" s="3">
        <v>9010319</v>
      </c>
      <c r="B10181" s="3" t="s">
        <v>7956</v>
      </c>
    </row>
    <row r="10182" spans="1:2">
      <c r="A10182" s="3">
        <v>9010321</v>
      </c>
      <c r="B10182" s="3" t="s">
        <v>7957</v>
      </c>
    </row>
    <row r="10183" spans="1:2">
      <c r="A10183" s="3">
        <v>9010307</v>
      </c>
      <c r="B10183" s="3" t="s">
        <v>7958</v>
      </c>
    </row>
    <row r="10184" spans="1:2">
      <c r="A10184" s="3">
        <v>9011534</v>
      </c>
      <c r="B10184" s="3" t="s">
        <v>7959</v>
      </c>
    </row>
    <row r="10185" spans="1:2">
      <c r="A10185" s="3">
        <v>9010310</v>
      </c>
      <c r="B10185" s="3" t="s">
        <v>7960</v>
      </c>
    </row>
    <row r="10186" spans="1:2">
      <c r="A10186" s="3">
        <v>9010312</v>
      </c>
      <c r="B10186" s="3" t="s">
        <v>7961</v>
      </c>
    </row>
    <row r="10187" spans="1:2">
      <c r="A10187" s="3">
        <v>9011535</v>
      </c>
      <c r="B10187" s="3" t="s">
        <v>7962</v>
      </c>
    </row>
    <row r="10188" spans="1:2">
      <c r="A10188" s="3">
        <v>9011533</v>
      </c>
      <c r="B10188" s="3" t="s">
        <v>7963</v>
      </c>
    </row>
    <row r="10189" spans="1:2">
      <c r="A10189" s="3">
        <v>9010322</v>
      </c>
      <c r="B10189" s="3" t="s">
        <v>7964</v>
      </c>
    </row>
    <row r="10190" spans="1:2">
      <c r="A10190" s="3">
        <v>9010248</v>
      </c>
      <c r="B10190" s="3" t="s">
        <v>7965</v>
      </c>
    </row>
    <row r="10191" spans="1:2">
      <c r="A10191" s="3">
        <v>9011536</v>
      </c>
      <c r="B10191" s="3" t="s">
        <v>7966</v>
      </c>
    </row>
    <row r="10192" spans="1:2">
      <c r="A10192" s="3">
        <v>9011545</v>
      </c>
      <c r="B10192" s="3" t="s">
        <v>7967</v>
      </c>
    </row>
    <row r="10193" spans="1:2">
      <c r="A10193" s="3">
        <v>9010311</v>
      </c>
      <c r="B10193" s="3" t="s">
        <v>7968</v>
      </c>
    </row>
    <row r="10194" spans="1:2">
      <c r="A10194" s="3">
        <v>9010306</v>
      </c>
      <c r="B10194" s="3" t="s">
        <v>7969</v>
      </c>
    </row>
    <row r="10195" spans="1:2">
      <c r="A10195" s="3">
        <v>9011550</v>
      </c>
      <c r="B10195" s="3" t="s">
        <v>7970</v>
      </c>
    </row>
    <row r="10196" spans="1:2">
      <c r="A10196" s="3">
        <v>9011555</v>
      </c>
      <c r="B10196" s="3" t="s">
        <v>7971</v>
      </c>
    </row>
    <row r="10197" spans="1:2">
      <c r="A10197" s="3">
        <v>9011557</v>
      </c>
      <c r="B10197" s="3" t="s">
        <v>7972</v>
      </c>
    </row>
    <row r="10198" spans="1:2">
      <c r="A10198" s="3">
        <v>9011552</v>
      </c>
      <c r="B10198" s="3" t="s">
        <v>7973</v>
      </c>
    </row>
    <row r="10199" spans="1:2">
      <c r="A10199" s="3">
        <v>9011542</v>
      </c>
      <c r="B10199" s="3" t="s">
        <v>7974</v>
      </c>
    </row>
    <row r="10200" spans="1:2">
      <c r="A10200" s="3">
        <v>9010323</v>
      </c>
      <c r="B10200" s="3" t="s">
        <v>7975</v>
      </c>
    </row>
    <row r="10201" spans="1:2">
      <c r="A10201" s="3">
        <v>9011540</v>
      </c>
      <c r="B10201" s="3" t="s">
        <v>7976</v>
      </c>
    </row>
    <row r="10202" spans="1:2">
      <c r="A10202" s="3">
        <v>9010301</v>
      </c>
      <c r="B10202" s="3" t="s">
        <v>7977</v>
      </c>
    </row>
    <row r="10203" spans="1:2">
      <c r="A10203" s="3">
        <v>9010316</v>
      </c>
      <c r="B10203" s="3" t="s">
        <v>7978</v>
      </c>
    </row>
    <row r="10204" spans="1:2">
      <c r="A10204" s="3">
        <v>9011543</v>
      </c>
      <c r="B10204" s="3" t="s">
        <v>7979</v>
      </c>
    </row>
    <row r="10205" spans="1:2">
      <c r="A10205" s="3">
        <v>9010320</v>
      </c>
      <c r="B10205" s="3" t="s">
        <v>7980</v>
      </c>
    </row>
    <row r="10206" spans="1:2">
      <c r="A10206" s="3">
        <v>9011558</v>
      </c>
      <c r="B10206" s="3" t="s">
        <v>7981</v>
      </c>
    </row>
    <row r="10207" spans="1:2">
      <c r="A10207" s="3">
        <v>9011559</v>
      </c>
      <c r="B10207" s="3" t="s">
        <v>7982</v>
      </c>
    </row>
    <row r="10208" spans="1:2">
      <c r="A10208" s="3">
        <v>9011556</v>
      </c>
      <c r="B10208" s="3" t="s">
        <v>7983</v>
      </c>
    </row>
    <row r="10209" spans="1:2">
      <c r="A10209" s="3">
        <v>9011560</v>
      </c>
      <c r="B10209" s="3" t="s">
        <v>7984</v>
      </c>
    </row>
    <row r="10210" spans="1:2">
      <c r="A10210" s="3">
        <v>9011551</v>
      </c>
      <c r="B10210" s="3" t="s">
        <v>7985</v>
      </c>
    </row>
    <row r="10211" spans="1:2">
      <c r="A10211" s="3">
        <v>9011537</v>
      </c>
      <c r="B10211" s="3" t="s">
        <v>7986</v>
      </c>
    </row>
    <row r="10212" spans="1:2">
      <c r="A10212" s="3">
        <v>9011546</v>
      </c>
      <c r="B10212" s="3" t="s">
        <v>7987</v>
      </c>
    </row>
    <row r="10213" spans="1:2">
      <c r="A10213" s="3">
        <v>9011569</v>
      </c>
      <c r="B10213" s="3" t="s">
        <v>7988</v>
      </c>
    </row>
    <row r="10214" spans="1:2">
      <c r="A10214" s="3">
        <v>9010287</v>
      </c>
      <c r="B10214" s="3" t="s">
        <v>7989</v>
      </c>
    </row>
    <row r="10215" spans="1:2">
      <c r="A10215" s="3">
        <v>9010288</v>
      </c>
      <c r="B10215" s="3" t="s">
        <v>7990</v>
      </c>
    </row>
    <row r="10216" spans="1:2">
      <c r="A10216" s="3">
        <v>9010292</v>
      </c>
      <c r="B10216" s="3" t="s">
        <v>7991</v>
      </c>
    </row>
    <row r="10217" spans="1:2">
      <c r="A10217" s="3">
        <v>9010298</v>
      </c>
      <c r="B10217" s="3" t="s">
        <v>7992</v>
      </c>
    </row>
    <row r="10218" spans="1:2">
      <c r="A10218" s="3">
        <v>9010304</v>
      </c>
      <c r="B10218" s="3" t="s">
        <v>7993</v>
      </c>
    </row>
    <row r="10219" spans="1:2">
      <c r="A10219" s="3">
        <v>9010302</v>
      </c>
      <c r="B10219" s="3" t="s">
        <v>7994</v>
      </c>
    </row>
    <row r="10220" spans="1:2">
      <c r="A10220" s="3">
        <v>9010294</v>
      </c>
      <c r="B10220" s="3" t="s">
        <v>7995</v>
      </c>
    </row>
    <row r="10221" spans="1:2">
      <c r="A10221" s="3">
        <v>9010249</v>
      </c>
      <c r="B10221" s="3" t="s">
        <v>7996</v>
      </c>
    </row>
    <row r="10222" spans="1:2">
      <c r="A10222" s="3">
        <v>9010148</v>
      </c>
      <c r="B10222" s="3" t="s">
        <v>7997</v>
      </c>
    </row>
    <row r="10223" spans="1:2">
      <c r="A10223" s="3">
        <v>9010270</v>
      </c>
      <c r="B10223" s="3" t="s">
        <v>7998</v>
      </c>
    </row>
    <row r="10224" spans="1:2">
      <c r="A10224" s="3">
        <v>9010245</v>
      </c>
      <c r="B10224" s="3" t="s">
        <v>7999</v>
      </c>
    </row>
    <row r="10225" spans="1:2">
      <c r="A10225" s="3">
        <v>9010269</v>
      </c>
      <c r="B10225" s="3" t="s">
        <v>8000</v>
      </c>
    </row>
    <row r="10226" spans="1:2">
      <c r="A10226" s="3">
        <v>9010194</v>
      </c>
      <c r="B10226" s="3" t="s">
        <v>8001</v>
      </c>
    </row>
    <row r="10227" spans="1:2">
      <c r="A10227" s="3">
        <v>9010268</v>
      </c>
      <c r="B10227" s="3" t="s">
        <v>8002</v>
      </c>
    </row>
    <row r="10228" spans="1:2">
      <c r="A10228" s="3">
        <v>9010263</v>
      </c>
      <c r="B10228" s="3" t="s">
        <v>8003</v>
      </c>
    </row>
    <row r="10229" spans="1:2">
      <c r="A10229" s="3">
        <v>9010272</v>
      </c>
      <c r="B10229" s="3" t="s">
        <v>8004</v>
      </c>
    </row>
    <row r="10230" spans="1:2">
      <c r="A10230" s="3">
        <v>9010056</v>
      </c>
      <c r="B10230" s="3" t="s">
        <v>8005</v>
      </c>
    </row>
    <row r="10231" spans="1:2">
      <c r="A10231" s="3">
        <v>9010274</v>
      </c>
      <c r="B10231" s="3" t="s">
        <v>8006</v>
      </c>
    </row>
    <row r="10232" spans="1:2">
      <c r="A10232" s="3">
        <v>9010275</v>
      </c>
      <c r="B10232" s="3" t="s">
        <v>8007</v>
      </c>
    </row>
    <row r="10233" spans="1:2">
      <c r="A10233" s="3">
        <v>9010072</v>
      </c>
      <c r="B10233" s="3" t="s">
        <v>8008</v>
      </c>
    </row>
    <row r="10234" spans="1:2">
      <c r="A10234" s="3">
        <v>9010276</v>
      </c>
      <c r="B10234" s="3" t="s">
        <v>8009</v>
      </c>
    </row>
    <row r="10235" spans="1:2">
      <c r="A10235" s="3">
        <v>9010267</v>
      </c>
      <c r="B10235" s="3" t="s">
        <v>8010</v>
      </c>
    </row>
    <row r="10236" spans="1:2">
      <c r="A10236" s="3">
        <v>9010266</v>
      </c>
      <c r="B10236" s="3" t="s">
        <v>8011</v>
      </c>
    </row>
    <row r="10237" spans="1:2">
      <c r="A10237" s="3">
        <v>9010232</v>
      </c>
      <c r="B10237" s="3" t="s">
        <v>8012</v>
      </c>
    </row>
    <row r="10238" spans="1:2">
      <c r="A10238" s="3">
        <v>9010242</v>
      </c>
      <c r="B10238" s="3" t="s">
        <v>8013</v>
      </c>
    </row>
    <row r="10239" spans="1:2">
      <c r="A10239" s="3">
        <v>9010246</v>
      </c>
      <c r="B10239" s="3" t="s">
        <v>8014</v>
      </c>
    </row>
    <row r="10240" spans="1:2">
      <c r="A10240" s="3">
        <v>9010253</v>
      </c>
      <c r="B10240" s="3" t="s">
        <v>8015</v>
      </c>
    </row>
    <row r="10241" spans="1:2">
      <c r="A10241" s="3">
        <v>9010256</v>
      </c>
      <c r="B10241" s="3" t="s">
        <v>8016</v>
      </c>
    </row>
    <row r="10242" spans="1:2">
      <c r="A10242" s="3">
        <v>9010254</v>
      </c>
      <c r="B10242" s="3" t="s">
        <v>8017</v>
      </c>
    </row>
    <row r="10243" spans="1:2">
      <c r="A10243" s="3">
        <v>9010258</v>
      </c>
      <c r="B10243" s="3" t="s">
        <v>8018</v>
      </c>
    </row>
    <row r="10244" spans="1:2">
      <c r="A10244" s="3">
        <v>9010285</v>
      </c>
      <c r="B10244" s="3" t="s">
        <v>8019</v>
      </c>
    </row>
    <row r="10245" spans="1:2">
      <c r="A10245" s="3">
        <v>9010291</v>
      </c>
      <c r="B10245" s="3" t="s">
        <v>8020</v>
      </c>
    </row>
    <row r="10246" spans="1:2">
      <c r="A10246" s="3">
        <v>9010259</v>
      </c>
      <c r="B10246" s="3" t="s">
        <v>8021</v>
      </c>
    </row>
    <row r="10247" spans="1:2">
      <c r="A10247" s="3">
        <v>9010281</v>
      </c>
      <c r="B10247" s="3" t="s">
        <v>8022</v>
      </c>
    </row>
    <row r="10248" spans="1:2">
      <c r="A10248" s="3">
        <v>9010264</v>
      </c>
      <c r="B10248" s="3" t="s">
        <v>8023</v>
      </c>
    </row>
    <row r="10249" spans="1:2">
      <c r="A10249" s="3">
        <v>9010262</v>
      </c>
      <c r="B10249" s="3" t="s">
        <v>8024</v>
      </c>
    </row>
    <row r="10250" spans="1:2">
      <c r="A10250" s="3">
        <v>9010251</v>
      </c>
      <c r="B10250" s="3" t="s">
        <v>8025</v>
      </c>
    </row>
    <row r="10251" spans="1:2">
      <c r="A10251" s="3">
        <v>9010261</v>
      </c>
      <c r="B10251" s="3" t="s">
        <v>8026</v>
      </c>
    </row>
    <row r="10252" spans="1:2">
      <c r="A10252" s="3">
        <v>9010255</v>
      </c>
      <c r="B10252" s="3" t="s">
        <v>8027</v>
      </c>
    </row>
    <row r="10253" spans="1:2">
      <c r="A10253" s="3">
        <v>9010265</v>
      </c>
      <c r="B10253" s="3" t="s">
        <v>8028</v>
      </c>
    </row>
    <row r="10254" spans="1:2">
      <c r="A10254" s="3">
        <v>9010278</v>
      </c>
      <c r="B10254" s="3" t="s">
        <v>8029</v>
      </c>
    </row>
    <row r="10255" spans="1:2">
      <c r="A10255" s="3">
        <v>9010260</v>
      </c>
      <c r="B10255" s="3" t="s">
        <v>8030</v>
      </c>
    </row>
    <row r="10256" spans="1:2">
      <c r="A10256" s="3">
        <v>9010282</v>
      </c>
      <c r="B10256" s="3" t="s">
        <v>8031</v>
      </c>
    </row>
    <row r="10257" spans="1:2">
      <c r="A10257" s="3">
        <v>9010277</v>
      </c>
      <c r="B10257" s="3" t="s">
        <v>8032</v>
      </c>
    </row>
    <row r="10258" spans="1:2">
      <c r="A10258" s="3">
        <v>9010271</v>
      </c>
      <c r="B10258" s="3" t="s">
        <v>8033</v>
      </c>
    </row>
    <row r="10259" spans="1:2">
      <c r="A10259" s="3">
        <v>9010273</v>
      </c>
      <c r="B10259" s="3" t="s">
        <v>8034</v>
      </c>
    </row>
    <row r="10260" spans="1:2">
      <c r="A10260" s="3">
        <v>9010279</v>
      </c>
      <c r="B10260" s="3" t="s">
        <v>8035</v>
      </c>
    </row>
    <row r="10261" spans="1:2">
      <c r="A10261" s="3">
        <v>9010283</v>
      </c>
      <c r="B10261" s="3" t="s">
        <v>8036</v>
      </c>
    </row>
    <row r="10262" spans="1:2">
      <c r="A10262" s="3">
        <v>9010201</v>
      </c>
      <c r="B10262" s="3" t="s">
        <v>8037</v>
      </c>
    </row>
    <row r="10263" spans="1:2">
      <c r="A10263" s="3">
        <v>9010153</v>
      </c>
      <c r="B10263" s="3" t="s">
        <v>8038</v>
      </c>
    </row>
    <row r="10264" spans="1:2">
      <c r="A10264" s="3">
        <v>9010185</v>
      </c>
      <c r="B10264" s="3" t="s">
        <v>8039</v>
      </c>
    </row>
    <row r="10265" spans="1:2">
      <c r="A10265" s="3">
        <v>9010198</v>
      </c>
      <c r="B10265" s="3" t="s">
        <v>8040</v>
      </c>
    </row>
    <row r="10266" spans="1:2">
      <c r="A10266" s="3">
        <v>9010200</v>
      </c>
      <c r="B10266" s="3" t="s">
        <v>8041</v>
      </c>
    </row>
    <row r="10267" spans="1:2">
      <c r="A10267" s="3">
        <v>9010234</v>
      </c>
      <c r="B10267" s="3" t="s">
        <v>8042</v>
      </c>
    </row>
    <row r="10268" spans="1:2">
      <c r="A10268" s="3">
        <v>9010216</v>
      </c>
      <c r="B10268" s="3" t="s">
        <v>8043</v>
      </c>
    </row>
    <row r="10269" spans="1:2">
      <c r="A10269" s="3">
        <v>9010210</v>
      </c>
      <c r="B10269" s="3" t="s">
        <v>8044</v>
      </c>
    </row>
    <row r="10270" spans="1:2">
      <c r="A10270" s="3">
        <v>9010240</v>
      </c>
      <c r="B10270" s="3" t="s">
        <v>8045</v>
      </c>
    </row>
    <row r="10271" spans="1:2">
      <c r="A10271" s="3">
        <v>9010241</v>
      </c>
      <c r="B10271" s="3" t="s">
        <v>8046</v>
      </c>
    </row>
    <row r="10272" spans="1:2">
      <c r="A10272" s="3">
        <v>9010239</v>
      </c>
      <c r="B10272" s="3" t="s">
        <v>8047</v>
      </c>
    </row>
    <row r="10273" spans="1:2">
      <c r="A10273" s="3">
        <v>9010247</v>
      </c>
      <c r="B10273" s="3" t="s">
        <v>8048</v>
      </c>
    </row>
    <row r="10274" spans="1:2">
      <c r="A10274" s="3">
        <v>9010244</v>
      </c>
      <c r="B10274" s="3" t="s">
        <v>8049</v>
      </c>
    </row>
    <row r="10275" spans="1:2">
      <c r="A10275" s="3">
        <v>9010213</v>
      </c>
      <c r="B10275" s="3" t="s">
        <v>8050</v>
      </c>
    </row>
    <row r="10276" spans="1:2">
      <c r="A10276" s="3">
        <v>9010236</v>
      </c>
      <c r="B10276" s="3" t="s">
        <v>8051</v>
      </c>
    </row>
    <row r="10277" spans="1:2">
      <c r="A10277" s="3">
        <v>9010252</v>
      </c>
      <c r="B10277" s="3" t="s">
        <v>8052</v>
      </c>
    </row>
    <row r="10278" spans="1:2">
      <c r="A10278" s="3">
        <v>9010237</v>
      </c>
      <c r="B10278" s="3" t="s">
        <v>8053</v>
      </c>
    </row>
    <row r="10279" spans="1:2">
      <c r="A10279" s="3">
        <v>9010179</v>
      </c>
      <c r="B10279" s="3" t="s">
        <v>8054</v>
      </c>
    </row>
    <row r="10280" spans="1:2">
      <c r="A10280" s="3">
        <v>9010243</v>
      </c>
      <c r="B10280" s="3" t="s">
        <v>8055</v>
      </c>
    </row>
    <row r="10281" spans="1:2">
      <c r="A10281" s="3">
        <v>9010238</v>
      </c>
      <c r="B10281" s="3" t="s">
        <v>8056</v>
      </c>
    </row>
    <row r="10282" spans="1:2">
      <c r="A10282" s="3">
        <v>9010250</v>
      </c>
      <c r="B10282" s="3" t="s">
        <v>8057</v>
      </c>
    </row>
    <row r="10283" spans="1:2">
      <c r="A10283" s="3">
        <v>9010204</v>
      </c>
      <c r="B10283" s="3" t="s">
        <v>8058</v>
      </c>
    </row>
    <row r="10284" spans="1:2">
      <c r="A10284" s="3">
        <v>9010203</v>
      </c>
      <c r="B10284" s="3" t="s">
        <v>8059</v>
      </c>
    </row>
    <row r="10285" spans="1:2">
      <c r="A10285" s="3">
        <v>9010180</v>
      </c>
      <c r="B10285" s="3" t="s">
        <v>8060</v>
      </c>
    </row>
    <row r="10286" spans="1:2">
      <c r="A10286" s="3">
        <v>9010235</v>
      </c>
      <c r="B10286" s="3" t="s">
        <v>8061</v>
      </c>
    </row>
    <row r="10287" spans="1:2">
      <c r="A10287" s="3">
        <v>9010233</v>
      </c>
      <c r="B10287" s="3" t="s">
        <v>8062</v>
      </c>
    </row>
    <row r="10288" spans="1:2">
      <c r="A10288" s="3">
        <v>9010184</v>
      </c>
      <c r="B10288" s="3" t="s">
        <v>8063</v>
      </c>
    </row>
    <row r="10289" spans="1:2">
      <c r="A10289" s="3">
        <v>9010202</v>
      </c>
      <c r="B10289" s="3" t="s">
        <v>8064</v>
      </c>
    </row>
    <row r="10290" spans="1:2">
      <c r="A10290" s="3">
        <v>9010199</v>
      </c>
      <c r="B10290" s="3" t="s">
        <v>8065</v>
      </c>
    </row>
    <row r="10291" spans="1:2">
      <c r="A10291" s="3">
        <v>9010195</v>
      </c>
      <c r="B10291" s="3" t="s">
        <v>8066</v>
      </c>
    </row>
    <row r="10292" spans="1:2">
      <c r="A10292" s="3">
        <v>9010208</v>
      </c>
      <c r="B10292" s="3" t="s">
        <v>8067</v>
      </c>
    </row>
    <row r="10293" spans="1:2">
      <c r="A10293" s="3">
        <v>9010207</v>
      </c>
      <c r="B10293" s="3" t="s">
        <v>8068</v>
      </c>
    </row>
    <row r="10294" spans="1:2">
      <c r="A10294" s="3">
        <v>9010205</v>
      </c>
      <c r="B10294" s="3" t="s">
        <v>8069</v>
      </c>
    </row>
    <row r="10295" spans="1:2">
      <c r="A10295" s="3">
        <v>9010212</v>
      </c>
      <c r="B10295" s="3" t="s">
        <v>8070</v>
      </c>
    </row>
    <row r="10296" spans="1:2">
      <c r="A10296" s="3">
        <v>9010168</v>
      </c>
      <c r="B10296" s="3" t="s">
        <v>8071</v>
      </c>
    </row>
    <row r="10297" spans="1:2">
      <c r="A10297" s="3">
        <v>9010178</v>
      </c>
      <c r="B10297" s="3" t="s">
        <v>8072</v>
      </c>
    </row>
    <row r="10298" spans="1:2">
      <c r="A10298" s="3">
        <v>9010176</v>
      </c>
      <c r="B10298" s="3" t="s">
        <v>8073</v>
      </c>
    </row>
    <row r="10299" spans="1:2">
      <c r="A10299" s="3">
        <v>9010206</v>
      </c>
      <c r="B10299" s="3" t="s">
        <v>8074</v>
      </c>
    </row>
    <row r="10300" spans="1:2">
      <c r="A10300" s="3">
        <v>9010191</v>
      </c>
      <c r="B10300" s="3" t="s">
        <v>8075</v>
      </c>
    </row>
    <row r="10301" spans="1:2">
      <c r="A10301" s="3">
        <v>9010214</v>
      </c>
      <c r="B10301" s="3" t="s">
        <v>8076</v>
      </c>
    </row>
    <row r="10302" spans="1:2">
      <c r="A10302" s="3">
        <v>9010173</v>
      </c>
      <c r="B10302" s="3" t="s">
        <v>8077</v>
      </c>
    </row>
    <row r="10303" spans="1:2">
      <c r="A10303" s="3">
        <v>9010219</v>
      </c>
      <c r="B10303" s="3" t="s">
        <v>8078</v>
      </c>
    </row>
    <row r="10304" spans="1:2">
      <c r="A10304" s="3">
        <v>9010220</v>
      </c>
      <c r="B10304" s="3" t="s">
        <v>8079</v>
      </c>
    </row>
    <row r="10305" spans="1:2">
      <c r="A10305" s="3">
        <v>9010217</v>
      </c>
      <c r="B10305" s="3" t="s">
        <v>8080</v>
      </c>
    </row>
    <row r="10306" spans="1:2">
      <c r="A10306" s="3">
        <v>9010211</v>
      </c>
      <c r="B10306" s="3" t="s">
        <v>8081</v>
      </c>
    </row>
    <row r="10307" spans="1:2">
      <c r="A10307" s="3">
        <v>9010218</v>
      </c>
      <c r="B10307" s="3" t="s">
        <v>8082</v>
      </c>
    </row>
    <row r="10308" spans="1:2">
      <c r="A10308" s="3">
        <v>9010215</v>
      </c>
      <c r="B10308" s="3" t="s">
        <v>8083</v>
      </c>
    </row>
    <row r="10309" spans="1:2">
      <c r="A10309" s="3">
        <v>9010209</v>
      </c>
      <c r="B10309" s="3" t="s">
        <v>8084</v>
      </c>
    </row>
    <row r="10310" spans="1:2">
      <c r="A10310" s="3">
        <v>9006636</v>
      </c>
      <c r="B10310" s="3" t="s">
        <v>8085</v>
      </c>
    </row>
    <row r="10311" spans="1:2">
      <c r="A10311" s="3">
        <v>9006637</v>
      </c>
      <c r="B10311" s="3" t="s">
        <v>8086</v>
      </c>
    </row>
    <row r="10312" spans="1:2">
      <c r="A10312" s="3">
        <v>9010142</v>
      </c>
      <c r="B10312" s="3" t="s">
        <v>8087</v>
      </c>
    </row>
    <row r="10313" spans="1:2">
      <c r="A10313" s="3">
        <v>9010177</v>
      </c>
      <c r="B10313" s="3" t="s">
        <v>8088</v>
      </c>
    </row>
    <row r="10314" spans="1:2">
      <c r="A10314" s="3">
        <v>9010175</v>
      </c>
      <c r="B10314" s="3" t="s">
        <v>8089</v>
      </c>
    </row>
    <row r="10315" spans="1:2">
      <c r="A10315" s="3">
        <v>9009950</v>
      </c>
      <c r="B10315" s="3" t="s">
        <v>8090</v>
      </c>
    </row>
    <row r="10316" spans="1:2">
      <c r="A10316" s="3">
        <v>9010189</v>
      </c>
      <c r="B10316" s="3" t="s">
        <v>8091</v>
      </c>
    </row>
    <row r="10317" spans="1:2">
      <c r="A10317" s="3">
        <v>9010133</v>
      </c>
      <c r="B10317" s="3" t="s">
        <v>8092</v>
      </c>
    </row>
    <row r="10318" spans="1:2">
      <c r="A10318" s="3">
        <v>9010140</v>
      </c>
      <c r="B10318" s="3" t="s">
        <v>8093</v>
      </c>
    </row>
    <row r="10319" spans="1:2">
      <c r="A10319" s="3">
        <v>9010144</v>
      </c>
      <c r="B10319" s="3" t="s">
        <v>8094</v>
      </c>
    </row>
    <row r="10320" spans="1:2">
      <c r="A10320" s="3">
        <v>9010138</v>
      </c>
      <c r="B10320" s="3" t="s">
        <v>8095</v>
      </c>
    </row>
    <row r="10321" spans="1:2">
      <c r="A10321" s="3">
        <v>9010146</v>
      </c>
      <c r="B10321" s="3" t="s">
        <v>8096</v>
      </c>
    </row>
    <row r="10322" spans="1:2">
      <c r="A10322" s="3">
        <v>9010145</v>
      </c>
      <c r="B10322" s="3" t="s">
        <v>8097</v>
      </c>
    </row>
    <row r="10323" spans="1:2">
      <c r="A10323" s="3">
        <v>9010147</v>
      </c>
      <c r="B10323" s="3" t="s">
        <v>8098</v>
      </c>
    </row>
    <row r="10324" spans="1:2">
      <c r="A10324" s="3">
        <v>9010151</v>
      </c>
      <c r="B10324" s="3" t="s">
        <v>8099</v>
      </c>
    </row>
    <row r="10325" spans="1:2">
      <c r="A10325" s="3">
        <v>9010143</v>
      </c>
      <c r="B10325" s="3" t="s">
        <v>8100</v>
      </c>
    </row>
    <row r="10326" spans="1:2">
      <c r="A10326" s="3">
        <v>9010152</v>
      </c>
      <c r="B10326" s="3" t="s">
        <v>8101</v>
      </c>
    </row>
    <row r="10327" spans="1:2">
      <c r="A10327" s="3">
        <v>9010157</v>
      </c>
      <c r="B10327" s="3" t="s">
        <v>8102</v>
      </c>
    </row>
    <row r="10328" spans="1:2">
      <c r="A10328" s="3">
        <v>9010167</v>
      </c>
      <c r="B10328" s="3" t="s">
        <v>8103</v>
      </c>
    </row>
    <row r="10329" spans="1:2">
      <c r="A10329" s="3">
        <v>9010165</v>
      </c>
      <c r="B10329" s="3" t="s">
        <v>8104</v>
      </c>
    </row>
    <row r="10330" spans="1:2">
      <c r="A10330" s="3">
        <v>9010158</v>
      </c>
      <c r="B10330" s="3" t="s">
        <v>8105</v>
      </c>
    </row>
    <row r="10331" spans="1:2">
      <c r="A10331" s="3">
        <v>9010163</v>
      </c>
      <c r="B10331" s="3" t="s">
        <v>8106</v>
      </c>
    </row>
    <row r="10332" spans="1:2">
      <c r="A10332" s="3">
        <v>9010170</v>
      </c>
      <c r="B10332" s="3" t="s">
        <v>8107</v>
      </c>
    </row>
    <row r="10333" spans="1:2">
      <c r="A10333" s="3">
        <v>9010174</v>
      </c>
      <c r="B10333" s="3" t="s">
        <v>8108</v>
      </c>
    </row>
    <row r="10334" spans="1:2">
      <c r="A10334" s="3">
        <v>9010156</v>
      </c>
      <c r="B10334" s="3" t="s">
        <v>8109</v>
      </c>
    </row>
    <row r="10335" spans="1:2">
      <c r="A10335" s="3">
        <v>9010181</v>
      </c>
      <c r="B10335" s="3" t="s">
        <v>8110</v>
      </c>
    </row>
    <row r="10336" spans="1:2">
      <c r="A10336" s="3">
        <v>9010182</v>
      </c>
      <c r="B10336" s="3" t="s">
        <v>8111</v>
      </c>
    </row>
    <row r="10337" spans="1:2">
      <c r="A10337" s="3">
        <v>9010164</v>
      </c>
      <c r="B10337" s="3" t="s">
        <v>8112</v>
      </c>
    </row>
    <row r="10338" spans="1:2">
      <c r="A10338" s="3">
        <v>9010154</v>
      </c>
      <c r="B10338" s="3" t="s">
        <v>8113</v>
      </c>
    </row>
    <row r="10339" spans="1:2">
      <c r="A10339" s="3">
        <v>9010190</v>
      </c>
      <c r="B10339" s="3" t="s">
        <v>8114</v>
      </c>
    </row>
    <row r="10340" spans="1:2">
      <c r="A10340" s="3">
        <v>9010192</v>
      </c>
      <c r="B10340" s="3" t="s">
        <v>8115</v>
      </c>
    </row>
    <row r="10341" spans="1:2">
      <c r="A10341" s="3">
        <v>9010183</v>
      </c>
      <c r="B10341" s="3" t="s">
        <v>8116</v>
      </c>
    </row>
    <row r="10342" spans="1:2">
      <c r="A10342" s="3">
        <v>9010186</v>
      </c>
      <c r="B10342" s="3" t="s">
        <v>8117</v>
      </c>
    </row>
    <row r="10343" spans="1:2">
      <c r="A10343" s="3">
        <v>9010193</v>
      </c>
      <c r="B10343" s="3" t="s">
        <v>8118</v>
      </c>
    </row>
    <row r="10344" spans="1:2">
      <c r="A10344" s="3">
        <v>9010104</v>
      </c>
      <c r="B10344" s="3" t="s">
        <v>8119</v>
      </c>
    </row>
    <row r="10345" spans="1:2">
      <c r="A10345" s="3">
        <v>9010141</v>
      </c>
      <c r="B10345" s="3" t="s">
        <v>8120</v>
      </c>
    </row>
    <row r="10346" spans="1:2">
      <c r="A10346" s="3">
        <v>9010150</v>
      </c>
      <c r="B10346" s="3" t="s">
        <v>8121</v>
      </c>
    </row>
    <row r="10347" spans="1:2">
      <c r="A10347" s="3">
        <v>9010155</v>
      </c>
      <c r="B10347" s="3" t="s">
        <v>8122</v>
      </c>
    </row>
    <row r="10348" spans="1:2">
      <c r="A10348" s="3">
        <v>9010161</v>
      </c>
      <c r="B10348" s="3" t="s">
        <v>8123</v>
      </c>
    </row>
    <row r="10349" spans="1:2">
      <c r="A10349" s="3">
        <v>9010159</v>
      </c>
      <c r="B10349" s="3" t="s">
        <v>8124</v>
      </c>
    </row>
    <row r="10350" spans="1:2">
      <c r="A10350" s="3">
        <v>9010139</v>
      </c>
      <c r="B10350" s="3" t="s">
        <v>8125</v>
      </c>
    </row>
    <row r="10351" spans="1:2">
      <c r="A10351" s="3">
        <v>9010160</v>
      </c>
      <c r="B10351" s="3" t="s">
        <v>8126</v>
      </c>
    </row>
    <row r="10352" spans="1:2">
      <c r="A10352" s="3">
        <v>9010166</v>
      </c>
      <c r="B10352" s="3" t="s">
        <v>8127</v>
      </c>
    </row>
    <row r="10353" spans="1:2">
      <c r="A10353" s="3">
        <v>9010097</v>
      </c>
      <c r="B10353" s="3" t="s">
        <v>8128</v>
      </c>
    </row>
    <row r="10354" spans="1:2">
      <c r="A10354" s="3">
        <v>9010162</v>
      </c>
      <c r="B10354" s="3" t="s">
        <v>8129</v>
      </c>
    </row>
    <row r="10355" spans="1:2">
      <c r="A10355" s="3">
        <v>9010171</v>
      </c>
      <c r="B10355" s="3" t="s">
        <v>8130</v>
      </c>
    </row>
    <row r="10356" spans="1:2">
      <c r="A10356" s="3">
        <v>9010169</v>
      </c>
      <c r="B10356" s="3" t="s">
        <v>8131</v>
      </c>
    </row>
    <row r="10357" spans="1:2">
      <c r="A10357" s="3">
        <v>9010121</v>
      </c>
      <c r="B10357" s="3" t="s">
        <v>8132</v>
      </c>
    </row>
    <row r="10358" spans="1:2">
      <c r="A10358" s="3">
        <v>9010196</v>
      </c>
      <c r="B10358" s="3" t="s">
        <v>8133</v>
      </c>
    </row>
    <row r="10359" spans="1:2">
      <c r="A10359" s="3">
        <v>9010172</v>
      </c>
      <c r="B10359" s="3" t="s">
        <v>8134</v>
      </c>
    </row>
    <row r="10360" spans="1:2">
      <c r="A10360" s="3">
        <v>9010088</v>
      </c>
      <c r="B10360" s="3" t="s">
        <v>8135</v>
      </c>
    </row>
    <row r="10361" spans="1:2">
      <c r="A10361" s="3">
        <v>9010051</v>
      </c>
      <c r="B10361" s="3" t="s">
        <v>8136</v>
      </c>
    </row>
    <row r="10362" spans="1:2">
      <c r="A10362" s="3">
        <v>9010102</v>
      </c>
      <c r="B10362" s="3" t="s">
        <v>8137</v>
      </c>
    </row>
    <row r="10363" spans="1:2">
      <c r="A10363" s="3">
        <v>9010052</v>
      </c>
      <c r="B10363" s="3" t="s">
        <v>8138</v>
      </c>
    </row>
    <row r="10364" spans="1:2">
      <c r="A10364" s="3">
        <v>9010122</v>
      </c>
      <c r="B10364" s="3" t="s">
        <v>8139</v>
      </c>
    </row>
    <row r="10365" spans="1:2">
      <c r="A10365" s="3">
        <v>9010113</v>
      </c>
      <c r="B10365" s="3" t="s">
        <v>8140</v>
      </c>
    </row>
    <row r="10366" spans="1:2">
      <c r="A10366" s="3">
        <v>9010118</v>
      </c>
      <c r="B10366" s="3" t="s">
        <v>8141</v>
      </c>
    </row>
    <row r="10367" spans="1:2">
      <c r="A10367" s="3">
        <v>9010029</v>
      </c>
      <c r="B10367" s="3" t="s">
        <v>8142</v>
      </c>
    </row>
    <row r="10368" spans="1:2">
      <c r="A10368" s="3">
        <v>9010108</v>
      </c>
      <c r="B10368" s="3" t="s">
        <v>8143</v>
      </c>
    </row>
    <row r="10369" spans="1:2">
      <c r="A10369" s="3">
        <v>9010116</v>
      </c>
      <c r="B10369" s="3" t="s">
        <v>8144</v>
      </c>
    </row>
    <row r="10370" spans="1:2">
      <c r="A10370" s="3">
        <v>9010031</v>
      </c>
      <c r="B10370" s="3" t="s">
        <v>8145</v>
      </c>
    </row>
    <row r="10371" spans="1:2">
      <c r="A10371" s="3">
        <v>9010115</v>
      </c>
      <c r="B10371" s="3" t="s">
        <v>8146</v>
      </c>
    </row>
    <row r="10372" spans="1:2">
      <c r="A10372" s="3">
        <v>9010106</v>
      </c>
      <c r="B10372" s="3" t="s">
        <v>8147</v>
      </c>
    </row>
    <row r="10373" spans="1:2">
      <c r="A10373" s="3">
        <v>9010107</v>
      </c>
      <c r="B10373" s="3" t="s">
        <v>8148</v>
      </c>
    </row>
    <row r="10374" spans="1:2">
      <c r="A10374" s="3">
        <v>9010103</v>
      </c>
      <c r="B10374" s="3" t="s">
        <v>8149</v>
      </c>
    </row>
    <row r="10375" spans="1:2">
      <c r="A10375" s="3">
        <v>9010067</v>
      </c>
      <c r="B10375" s="3" t="s">
        <v>8150</v>
      </c>
    </row>
    <row r="10376" spans="1:2">
      <c r="A10376" s="3">
        <v>9010077</v>
      </c>
      <c r="B10376" s="3" t="s">
        <v>8151</v>
      </c>
    </row>
    <row r="10377" spans="1:2">
      <c r="A10377" s="3">
        <v>9010050</v>
      </c>
      <c r="B10377" s="3" t="s">
        <v>8152</v>
      </c>
    </row>
    <row r="10378" spans="1:2">
      <c r="A10378" s="3">
        <v>9010101</v>
      </c>
      <c r="B10378" s="3" t="s">
        <v>8153</v>
      </c>
    </row>
    <row r="10379" spans="1:2">
      <c r="A10379" s="3">
        <v>9010111</v>
      </c>
      <c r="B10379" s="3" t="s">
        <v>8154</v>
      </c>
    </row>
    <row r="10380" spans="1:2">
      <c r="A10380" s="3">
        <v>9010110</v>
      </c>
      <c r="B10380" s="3" t="s">
        <v>8155</v>
      </c>
    </row>
    <row r="10381" spans="1:2">
      <c r="A10381" s="3">
        <v>9010105</v>
      </c>
      <c r="B10381" s="3" t="s">
        <v>8156</v>
      </c>
    </row>
    <row r="10382" spans="1:2">
      <c r="A10382" s="3">
        <v>9010112</v>
      </c>
      <c r="B10382" s="3" t="s">
        <v>8157</v>
      </c>
    </row>
    <row r="10383" spans="1:2">
      <c r="A10383" s="3">
        <v>9010114</v>
      </c>
      <c r="B10383" s="3" t="s">
        <v>8158</v>
      </c>
    </row>
    <row r="10384" spans="1:2">
      <c r="A10384" s="3">
        <v>9010123</v>
      </c>
      <c r="B10384" s="3" t="s">
        <v>8159</v>
      </c>
    </row>
    <row r="10385" spans="1:2">
      <c r="A10385" s="3">
        <v>9010092</v>
      </c>
      <c r="B10385" s="3" t="s">
        <v>8160</v>
      </c>
    </row>
    <row r="10386" spans="1:2">
      <c r="A10386" s="3">
        <v>9010120</v>
      </c>
      <c r="B10386" s="3" t="s">
        <v>8161</v>
      </c>
    </row>
    <row r="10387" spans="1:2">
      <c r="A10387" s="3">
        <v>9010100</v>
      </c>
      <c r="B10387" s="3" t="s">
        <v>8162</v>
      </c>
    </row>
    <row r="10388" spans="1:2">
      <c r="A10388" s="3">
        <v>9010125</v>
      </c>
      <c r="B10388" s="3" t="s">
        <v>8163</v>
      </c>
    </row>
    <row r="10389" spans="1:2">
      <c r="A10389" s="3">
        <v>9010124</v>
      </c>
      <c r="B10389" s="3" t="s">
        <v>8164</v>
      </c>
    </row>
    <row r="10390" spans="1:2">
      <c r="A10390" s="3">
        <v>9010126</v>
      </c>
      <c r="B10390" s="3" t="s">
        <v>8165</v>
      </c>
    </row>
    <row r="10391" spans="1:2">
      <c r="A10391" s="3">
        <v>9010119</v>
      </c>
      <c r="B10391" s="3" t="s">
        <v>8166</v>
      </c>
    </row>
    <row r="10392" spans="1:2">
      <c r="A10392" s="3">
        <v>9010098</v>
      </c>
      <c r="B10392" s="3" t="s">
        <v>8167</v>
      </c>
    </row>
    <row r="10393" spans="1:2">
      <c r="A10393" s="3">
        <v>9010096</v>
      </c>
      <c r="B10393" s="3" t="s">
        <v>8168</v>
      </c>
    </row>
    <row r="10394" spans="1:2">
      <c r="A10394" s="3">
        <v>9010095</v>
      </c>
      <c r="B10394" s="3" t="s">
        <v>8169</v>
      </c>
    </row>
    <row r="10395" spans="1:2">
      <c r="A10395" s="3">
        <v>9010094</v>
      </c>
      <c r="B10395" s="3" t="s">
        <v>8170</v>
      </c>
    </row>
    <row r="10396" spans="1:2">
      <c r="A10396" s="3">
        <v>9010117</v>
      </c>
      <c r="B10396" s="3" t="s">
        <v>8171</v>
      </c>
    </row>
    <row r="10397" spans="1:2">
      <c r="A10397" s="3">
        <v>9010136</v>
      </c>
      <c r="B10397" s="3" t="s">
        <v>8172</v>
      </c>
    </row>
    <row r="10398" spans="1:2">
      <c r="A10398" s="3">
        <v>9010109</v>
      </c>
      <c r="B10398" s="3" t="s">
        <v>8173</v>
      </c>
    </row>
    <row r="10399" spans="1:2">
      <c r="A10399" s="3">
        <v>9010137</v>
      </c>
      <c r="B10399" s="3" t="s">
        <v>8174</v>
      </c>
    </row>
    <row r="10400" spans="1:2">
      <c r="A10400" s="3">
        <v>9010134</v>
      </c>
      <c r="B10400" s="3" t="s">
        <v>8175</v>
      </c>
    </row>
    <row r="10401" spans="1:2">
      <c r="A10401" s="3">
        <v>9010131</v>
      </c>
      <c r="B10401" s="3" t="s">
        <v>8176</v>
      </c>
    </row>
    <row r="10402" spans="1:2">
      <c r="A10402" s="3">
        <v>9010149</v>
      </c>
      <c r="B10402" s="3" t="s">
        <v>8177</v>
      </c>
    </row>
    <row r="10403" spans="1:2">
      <c r="A10403" s="3">
        <v>9010090</v>
      </c>
      <c r="B10403" s="3" t="s">
        <v>8178</v>
      </c>
    </row>
    <row r="10404" spans="1:2">
      <c r="A10404" s="3">
        <v>9010132</v>
      </c>
      <c r="B10404" s="3" t="s">
        <v>8179</v>
      </c>
    </row>
    <row r="10405" spans="1:2">
      <c r="A10405" s="3">
        <v>9010128</v>
      </c>
      <c r="B10405" s="3" t="s">
        <v>8180</v>
      </c>
    </row>
    <row r="10406" spans="1:2">
      <c r="A10406" s="3">
        <v>9010127</v>
      </c>
      <c r="B10406" s="3" t="s">
        <v>8181</v>
      </c>
    </row>
    <row r="10407" spans="1:2">
      <c r="A10407" s="3">
        <v>9010135</v>
      </c>
      <c r="B10407" s="3" t="s">
        <v>8182</v>
      </c>
    </row>
    <row r="10408" spans="1:2">
      <c r="A10408" s="3">
        <v>9010614</v>
      </c>
      <c r="B10408" s="3" t="s">
        <v>8183</v>
      </c>
    </row>
    <row r="10409" spans="1:2">
      <c r="A10409" s="3">
        <v>9010606</v>
      </c>
      <c r="B10409" s="3" t="s">
        <v>8184</v>
      </c>
    </row>
    <row r="10410" spans="1:2">
      <c r="A10410" s="3">
        <v>9010613</v>
      </c>
      <c r="B10410" s="3" t="s">
        <v>8185</v>
      </c>
    </row>
    <row r="10411" spans="1:2">
      <c r="A10411" s="3">
        <v>9010615</v>
      </c>
      <c r="B10411" s="3" t="s">
        <v>8186</v>
      </c>
    </row>
    <row r="10412" spans="1:2">
      <c r="A10412" s="3">
        <v>9010571</v>
      </c>
      <c r="B10412" s="3" t="s">
        <v>8187</v>
      </c>
    </row>
    <row r="10413" spans="1:2">
      <c r="A10413" s="3">
        <v>9010619</v>
      </c>
      <c r="B10413" s="3" t="s">
        <v>8188</v>
      </c>
    </row>
    <row r="10414" spans="1:2">
      <c r="A10414" s="3">
        <v>9010597</v>
      </c>
      <c r="B10414" s="3" t="s">
        <v>8189</v>
      </c>
    </row>
    <row r="10415" spans="1:2">
      <c r="A10415" s="3">
        <v>9010561</v>
      </c>
      <c r="B10415" s="3" t="s">
        <v>8190</v>
      </c>
    </row>
    <row r="10416" spans="1:2">
      <c r="A10416" s="3">
        <v>9010607</v>
      </c>
      <c r="B10416" s="3" t="s">
        <v>8191</v>
      </c>
    </row>
    <row r="10417" spans="1:2">
      <c r="A10417" s="3">
        <v>9001371</v>
      </c>
      <c r="B10417" s="3" t="s">
        <v>8192</v>
      </c>
    </row>
    <row r="10418" spans="1:2">
      <c r="A10418" s="3">
        <v>9010604</v>
      </c>
      <c r="B10418" s="3" t="s">
        <v>8193</v>
      </c>
    </row>
    <row r="10419" spans="1:2">
      <c r="A10419" s="3">
        <v>9007003</v>
      </c>
      <c r="B10419" s="3" t="s">
        <v>8194</v>
      </c>
    </row>
    <row r="10420" spans="1:2">
      <c r="A10420" s="3">
        <v>9010538</v>
      </c>
      <c r="B10420" s="3" t="s">
        <v>8195</v>
      </c>
    </row>
    <row r="10421" spans="1:2">
      <c r="A10421" s="3">
        <v>9010632</v>
      </c>
      <c r="B10421" s="3" t="s">
        <v>8196</v>
      </c>
    </row>
    <row r="10422" spans="1:2">
      <c r="A10422" s="3">
        <v>9010640</v>
      </c>
      <c r="B10422" s="3" t="s">
        <v>8197</v>
      </c>
    </row>
    <row r="10423" spans="1:2">
      <c r="A10423" s="3">
        <v>9010623</v>
      </c>
      <c r="B10423" s="3" t="s">
        <v>8198</v>
      </c>
    </row>
    <row r="10424" spans="1:2">
      <c r="A10424" s="3">
        <v>9010603</v>
      </c>
      <c r="B10424" s="3" t="s">
        <v>8199</v>
      </c>
    </row>
    <row r="10425" spans="1:2">
      <c r="A10425" s="3">
        <v>9010620</v>
      </c>
      <c r="B10425" s="3" t="s">
        <v>8200</v>
      </c>
    </row>
    <row r="10426" spans="1:2">
      <c r="A10426" s="3">
        <v>9010605</v>
      </c>
      <c r="B10426" s="3" t="s">
        <v>8201</v>
      </c>
    </row>
    <row r="10427" spans="1:2">
      <c r="A10427" s="3">
        <v>9010625</v>
      </c>
      <c r="B10427" s="3" t="s">
        <v>8202</v>
      </c>
    </row>
    <row r="10428" spans="1:2">
      <c r="A10428" s="3">
        <v>9010644</v>
      </c>
      <c r="B10428" s="3" t="s">
        <v>8203</v>
      </c>
    </row>
    <row r="10429" spans="1:2">
      <c r="A10429" s="3">
        <v>9010622</v>
      </c>
      <c r="B10429" s="3" t="s">
        <v>8204</v>
      </c>
    </row>
    <row r="10430" spans="1:2">
      <c r="A10430" s="3">
        <v>9010641</v>
      </c>
      <c r="B10430" s="3" t="s">
        <v>8205</v>
      </c>
    </row>
    <row r="10431" spans="1:2">
      <c r="A10431" s="3">
        <v>9010630</v>
      </c>
      <c r="B10431" s="3" t="s">
        <v>8206</v>
      </c>
    </row>
    <row r="10432" spans="1:2">
      <c r="A10432" s="3">
        <v>9010646</v>
      </c>
      <c r="B10432" s="3" t="s">
        <v>8207</v>
      </c>
    </row>
    <row r="10433" spans="1:2">
      <c r="A10433" s="3">
        <v>9010618</v>
      </c>
      <c r="B10433" s="3" t="s">
        <v>8208</v>
      </c>
    </row>
    <row r="10434" spans="1:2">
      <c r="A10434" s="3">
        <v>9010645</v>
      </c>
      <c r="B10434" s="3" t="s">
        <v>8209</v>
      </c>
    </row>
    <row r="10435" spans="1:2">
      <c r="A10435" s="3">
        <v>9010610</v>
      </c>
      <c r="B10435" s="3" t="s">
        <v>8210</v>
      </c>
    </row>
    <row r="10436" spans="1:2">
      <c r="A10436" s="3">
        <v>9010612</v>
      </c>
      <c r="B10436" s="3" t="s">
        <v>8211</v>
      </c>
    </row>
    <row r="10437" spans="1:2">
      <c r="A10437" s="3">
        <v>9010635</v>
      </c>
      <c r="B10437" s="3" t="s">
        <v>8212</v>
      </c>
    </row>
    <row r="10438" spans="1:2">
      <c r="A10438" s="3">
        <v>9010627</v>
      </c>
      <c r="B10438" s="3" t="s">
        <v>8213</v>
      </c>
    </row>
    <row r="10439" spans="1:2">
      <c r="A10439" s="3">
        <v>9010636</v>
      </c>
      <c r="B10439" s="3" t="s">
        <v>8214</v>
      </c>
    </row>
    <row r="10440" spans="1:2">
      <c r="A10440" s="3">
        <v>9010616</v>
      </c>
      <c r="B10440" s="3" t="s">
        <v>8215</v>
      </c>
    </row>
    <row r="10441" spans="1:2">
      <c r="A10441" s="3">
        <v>9010633</v>
      </c>
      <c r="B10441" s="3" t="s">
        <v>8216</v>
      </c>
    </row>
    <row r="10442" spans="1:2">
      <c r="A10442" s="3">
        <v>9010652</v>
      </c>
      <c r="B10442" s="3" t="s">
        <v>8217</v>
      </c>
    </row>
    <row r="10443" spans="1:2">
      <c r="A10443" s="3">
        <v>9010608</v>
      </c>
      <c r="B10443" s="3" t="s">
        <v>8218</v>
      </c>
    </row>
    <row r="10444" spans="1:2">
      <c r="A10444" s="3">
        <v>9010653</v>
      </c>
      <c r="B10444" s="3" t="s">
        <v>8219</v>
      </c>
    </row>
    <row r="10445" spans="1:2">
      <c r="A10445" s="3">
        <v>9010650</v>
      </c>
      <c r="B10445" s="3" t="s">
        <v>8220</v>
      </c>
    </row>
    <row r="10446" spans="1:2">
      <c r="A10446" s="3">
        <v>9010655</v>
      </c>
      <c r="B10446" s="3" t="s">
        <v>8221</v>
      </c>
    </row>
    <row r="10447" spans="1:2">
      <c r="A10447" s="3">
        <v>9010638</v>
      </c>
      <c r="B10447" s="3" t="s">
        <v>8222</v>
      </c>
    </row>
    <row r="10448" spans="1:2">
      <c r="A10448" s="3">
        <v>9010654</v>
      </c>
      <c r="B10448" s="3" t="s">
        <v>8223</v>
      </c>
    </row>
    <row r="10449" spans="1:2">
      <c r="A10449" s="3">
        <v>9010658</v>
      </c>
      <c r="B10449" s="3" t="s">
        <v>8224</v>
      </c>
    </row>
    <row r="10450" spans="1:2">
      <c r="A10450" s="3">
        <v>9010637</v>
      </c>
      <c r="B10450" s="3" t="s">
        <v>8225</v>
      </c>
    </row>
    <row r="10451" spans="1:2">
      <c r="A10451" s="3">
        <v>9010656</v>
      </c>
      <c r="B10451" s="3" t="s">
        <v>8226</v>
      </c>
    </row>
    <row r="10452" spans="1:2">
      <c r="A10452" s="3">
        <v>9010651</v>
      </c>
      <c r="B10452" s="3" t="s">
        <v>8227</v>
      </c>
    </row>
    <row r="10453" spans="1:2">
      <c r="A10453" s="3">
        <v>9010609</v>
      </c>
      <c r="B10453" s="3" t="s">
        <v>8228</v>
      </c>
    </row>
    <row r="10454" spans="1:2">
      <c r="A10454" s="3">
        <v>9010631</v>
      </c>
      <c r="B10454" s="3" t="s">
        <v>8229</v>
      </c>
    </row>
    <row r="10455" spans="1:2">
      <c r="A10455" s="3">
        <v>9010617</v>
      </c>
      <c r="B10455" s="3" t="s">
        <v>8230</v>
      </c>
    </row>
    <row r="10456" spans="1:2">
      <c r="A10456" s="3">
        <v>9010357</v>
      </c>
      <c r="B10456" s="3" t="s">
        <v>8231</v>
      </c>
    </row>
    <row r="10457" spans="1:2">
      <c r="A10457" s="3">
        <v>9010339</v>
      </c>
      <c r="B10457" s="3" t="s">
        <v>8232</v>
      </c>
    </row>
    <row r="10458" spans="1:2">
      <c r="A10458" s="3">
        <v>9010340</v>
      </c>
      <c r="B10458" s="3" t="s">
        <v>8233</v>
      </c>
    </row>
    <row r="10459" spans="1:2">
      <c r="A10459" s="3">
        <v>9010329</v>
      </c>
      <c r="B10459" s="3" t="s">
        <v>8234</v>
      </c>
    </row>
    <row r="10460" spans="1:2">
      <c r="A10460" s="3">
        <v>9010349</v>
      </c>
      <c r="B10460" s="3" t="s">
        <v>8235</v>
      </c>
    </row>
    <row r="10461" spans="1:2">
      <c r="A10461" s="3">
        <v>9010347</v>
      </c>
      <c r="B10461" s="3" t="s">
        <v>8236</v>
      </c>
    </row>
    <row r="10462" spans="1:2">
      <c r="A10462" s="3">
        <v>9010345</v>
      </c>
      <c r="B10462" s="3" t="s">
        <v>8237</v>
      </c>
    </row>
    <row r="10463" spans="1:2">
      <c r="A10463" s="3">
        <v>9010333</v>
      </c>
      <c r="B10463" s="3" t="s">
        <v>8238</v>
      </c>
    </row>
    <row r="10464" spans="1:2">
      <c r="A10464" s="3">
        <v>9010335</v>
      </c>
      <c r="B10464" s="3" t="s">
        <v>8239</v>
      </c>
    </row>
    <row r="10465" spans="1:2">
      <c r="A10465" s="3">
        <v>9010337</v>
      </c>
      <c r="B10465" s="3" t="s">
        <v>8240</v>
      </c>
    </row>
    <row r="10466" spans="1:2">
      <c r="A10466" s="3">
        <v>9010348</v>
      </c>
      <c r="B10466" s="3" t="s">
        <v>8241</v>
      </c>
    </row>
    <row r="10467" spans="1:2">
      <c r="A10467" s="3">
        <v>9010328</v>
      </c>
      <c r="B10467" s="3" t="s">
        <v>8242</v>
      </c>
    </row>
    <row r="10468" spans="1:2">
      <c r="A10468" s="3">
        <v>9010350</v>
      </c>
      <c r="B10468" s="3" t="s">
        <v>8243</v>
      </c>
    </row>
    <row r="10469" spans="1:2">
      <c r="A10469" s="3">
        <v>9010351</v>
      </c>
      <c r="B10469" s="3" t="s">
        <v>8244</v>
      </c>
    </row>
    <row r="10470" spans="1:2">
      <c r="A10470" s="3">
        <v>9010346</v>
      </c>
      <c r="B10470" s="3" t="s">
        <v>8245</v>
      </c>
    </row>
    <row r="10471" spans="1:2">
      <c r="A10471" s="3">
        <v>9010354</v>
      </c>
      <c r="B10471" s="3" t="s">
        <v>8246</v>
      </c>
    </row>
    <row r="10472" spans="1:2">
      <c r="A10472" s="3">
        <v>9010352</v>
      </c>
      <c r="B10472" s="3" t="s">
        <v>8247</v>
      </c>
    </row>
    <row r="10473" spans="1:2">
      <c r="A10473" s="3">
        <v>9010358</v>
      </c>
      <c r="B10473" s="3" t="s">
        <v>8248</v>
      </c>
    </row>
    <row r="10474" spans="1:2">
      <c r="A10474" s="3">
        <v>9010353</v>
      </c>
      <c r="B10474" s="3" t="s">
        <v>8249</v>
      </c>
    </row>
    <row r="10475" spans="1:2">
      <c r="A10475" s="3">
        <v>9010360</v>
      </c>
      <c r="B10475" s="3" t="s">
        <v>8250</v>
      </c>
    </row>
    <row r="10476" spans="1:2">
      <c r="A10476" s="3">
        <v>9010344</v>
      </c>
      <c r="B10476" s="3" t="s">
        <v>8251</v>
      </c>
    </row>
    <row r="10477" spans="1:2">
      <c r="A10477" s="3">
        <v>9010363</v>
      </c>
      <c r="B10477" s="3" t="s">
        <v>8252</v>
      </c>
    </row>
    <row r="10478" spans="1:2">
      <c r="A10478" s="3">
        <v>9010370</v>
      </c>
      <c r="B10478" s="3" t="s">
        <v>8253</v>
      </c>
    </row>
    <row r="10479" spans="1:2">
      <c r="A10479" s="3">
        <v>9010364</v>
      </c>
      <c r="B10479" s="3" t="s">
        <v>8254</v>
      </c>
    </row>
    <row r="10480" spans="1:2">
      <c r="A10480" s="3">
        <v>9010361</v>
      </c>
      <c r="B10480" s="3" t="s">
        <v>8255</v>
      </c>
    </row>
    <row r="10481" spans="1:2">
      <c r="A10481" s="3">
        <v>9010355</v>
      </c>
      <c r="B10481" s="3" t="s">
        <v>8256</v>
      </c>
    </row>
    <row r="10482" spans="1:2">
      <c r="A10482" s="3">
        <v>9011591</v>
      </c>
      <c r="B10482" s="3" t="s">
        <v>8257</v>
      </c>
    </row>
    <row r="10483" spans="1:2">
      <c r="A10483" s="3">
        <v>9011592</v>
      </c>
      <c r="B10483" s="3" t="s">
        <v>8258</v>
      </c>
    </row>
    <row r="10484" spans="1:2">
      <c r="A10484" s="3">
        <v>9010371</v>
      </c>
      <c r="B10484" s="3" t="s">
        <v>8259</v>
      </c>
    </row>
    <row r="10485" spans="1:2">
      <c r="A10485" s="3">
        <v>9011593</v>
      </c>
      <c r="B10485" s="3" t="s">
        <v>8260</v>
      </c>
    </row>
    <row r="10486" spans="1:2">
      <c r="A10486" s="3">
        <v>9011590</v>
      </c>
      <c r="B10486" s="3" t="s">
        <v>8261</v>
      </c>
    </row>
    <row r="10487" spans="1:2">
      <c r="A10487" s="3">
        <v>9011588</v>
      </c>
      <c r="B10487" s="3" t="s">
        <v>8262</v>
      </c>
    </row>
    <row r="10488" spans="1:2">
      <c r="A10488" s="3">
        <v>9011586</v>
      </c>
      <c r="B10488" s="3" t="s">
        <v>8263</v>
      </c>
    </row>
    <row r="10489" spans="1:2">
      <c r="A10489" s="3">
        <v>9010359</v>
      </c>
      <c r="B10489" s="3" t="s">
        <v>8264</v>
      </c>
    </row>
    <row r="10490" spans="1:2">
      <c r="A10490" s="3">
        <v>9010365</v>
      </c>
      <c r="B10490" s="3" t="s">
        <v>8265</v>
      </c>
    </row>
    <row r="10491" spans="1:2">
      <c r="A10491" s="3">
        <v>9010356</v>
      </c>
      <c r="B10491" s="3" t="s">
        <v>8266</v>
      </c>
    </row>
    <row r="10492" spans="1:2">
      <c r="A10492" s="3">
        <v>9010362</v>
      </c>
      <c r="B10492" s="3" t="s">
        <v>8267</v>
      </c>
    </row>
    <row r="10493" spans="1:2">
      <c r="A10493" s="3">
        <v>9010343</v>
      </c>
      <c r="B10493" s="3" t="s">
        <v>8268</v>
      </c>
    </row>
    <row r="10494" spans="1:2">
      <c r="A10494" s="3">
        <v>9010367</v>
      </c>
      <c r="B10494" s="3" t="s">
        <v>8269</v>
      </c>
    </row>
    <row r="10495" spans="1:2">
      <c r="A10495" s="3">
        <v>9011587</v>
      </c>
      <c r="B10495" s="3" t="s">
        <v>8270</v>
      </c>
    </row>
    <row r="10496" spans="1:2">
      <c r="A10496" s="3">
        <v>9010372</v>
      </c>
      <c r="B10496" s="3" t="s">
        <v>8271</v>
      </c>
    </row>
    <row r="10497" spans="1:2">
      <c r="A10497" s="3">
        <v>9010369</v>
      </c>
      <c r="B10497" s="3" t="s">
        <v>8272</v>
      </c>
    </row>
    <row r="10498" spans="1:2">
      <c r="A10498" s="3">
        <v>9010368</v>
      </c>
      <c r="B10498" s="3" t="s">
        <v>8273</v>
      </c>
    </row>
    <row r="10499" spans="1:2">
      <c r="A10499" s="3">
        <v>9011595</v>
      </c>
      <c r="B10499" s="3" t="s">
        <v>8274</v>
      </c>
    </row>
    <row r="10500" spans="1:2">
      <c r="A10500" s="3">
        <v>9011589</v>
      </c>
      <c r="B10500" s="3" t="s">
        <v>8275</v>
      </c>
    </row>
    <row r="10501" spans="1:2">
      <c r="A10501" s="3">
        <v>9010366</v>
      </c>
      <c r="B10501" s="3" t="s">
        <v>8276</v>
      </c>
    </row>
    <row r="10502" spans="1:2">
      <c r="A10502" s="3">
        <v>9009958</v>
      </c>
      <c r="B10502" s="3" t="s">
        <v>8277</v>
      </c>
    </row>
    <row r="10503" spans="1:2">
      <c r="A10503" s="3">
        <v>9010257</v>
      </c>
      <c r="B10503" s="3" t="s">
        <v>8278</v>
      </c>
    </row>
    <row r="10504" spans="1:2">
      <c r="A10504" s="3">
        <v>9010325</v>
      </c>
      <c r="B10504" s="3" t="s">
        <v>8279</v>
      </c>
    </row>
    <row r="10505" spans="1:2">
      <c r="A10505" s="3">
        <v>9011576</v>
      </c>
      <c r="B10505" s="3" t="s">
        <v>8280</v>
      </c>
    </row>
    <row r="10506" spans="1:2">
      <c r="A10506" s="3">
        <v>9010324</v>
      </c>
      <c r="B10506" s="3" t="s">
        <v>8281</v>
      </c>
    </row>
    <row r="10507" spans="1:2">
      <c r="A10507" s="3">
        <v>9011577</v>
      </c>
      <c r="B10507" s="3" t="s">
        <v>8282</v>
      </c>
    </row>
    <row r="10508" spans="1:2">
      <c r="A10508" s="3">
        <v>9010326</v>
      </c>
      <c r="B10508" s="3" t="s">
        <v>8283</v>
      </c>
    </row>
    <row r="10509" spans="1:2">
      <c r="A10509" s="3">
        <v>9011574</v>
      </c>
      <c r="B10509" s="3" t="s">
        <v>8284</v>
      </c>
    </row>
    <row r="10510" spans="1:2">
      <c r="A10510" s="3">
        <v>9010341</v>
      </c>
      <c r="B10510" s="3" t="s">
        <v>8285</v>
      </c>
    </row>
    <row r="10511" spans="1:2">
      <c r="A10511" s="3">
        <v>9011564</v>
      </c>
      <c r="B10511" s="3" t="s">
        <v>8286</v>
      </c>
    </row>
    <row r="10512" spans="1:2">
      <c r="A10512" s="3">
        <v>9011571</v>
      </c>
      <c r="B10512" s="3" t="s">
        <v>8287</v>
      </c>
    </row>
    <row r="10513" spans="1:2">
      <c r="A10513" s="3">
        <v>9011573</v>
      </c>
      <c r="B10513" s="3" t="s">
        <v>8288</v>
      </c>
    </row>
    <row r="10514" spans="1:2">
      <c r="A10514" s="3">
        <v>9011566</v>
      </c>
      <c r="B10514" s="3" t="s">
        <v>8289</v>
      </c>
    </row>
    <row r="10515" spans="1:2">
      <c r="A10515" s="3">
        <v>9010315</v>
      </c>
      <c r="B10515" s="3" t="s">
        <v>8290</v>
      </c>
    </row>
    <row r="10516" spans="1:2">
      <c r="A10516" s="3">
        <v>9011570</v>
      </c>
      <c r="B10516" s="3" t="s">
        <v>8291</v>
      </c>
    </row>
    <row r="10517" spans="1:2">
      <c r="A10517" s="3">
        <v>9011578</v>
      </c>
      <c r="B10517" s="3" t="s">
        <v>8292</v>
      </c>
    </row>
    <row r="10518" spans="1:2">
      <c r="A10518" s="3">
        <v>9011580</v>
      </c>
      <c r="B10518" s="3" t="s">
        <v>8293</v>
      </c>
    </row>
    <row r="10519" spans="1:2">
      <c r="A10519" s="3">
        <v>9011582</v>
      </c>
      <c r="B10519" s="3" t="s">
        <v>8294</v>
      </c>
    </row>
    <row r="10520" spans="1:2">
      <c r="A10520" s="3">
        <v>9011581</v>
      </c>
      <c r="B10520" s="3" t="s">
        <v>8295</v>
      </c>
    </row>
    <row r="10521" spans="1:2">
      <c r="A10521" s="3">
        <v>9010299</v>
      </c>
      <c r="B10521" s="3" t="s">
        <v>8296</v>
      </c>
    </row>
    <row r="10522" spans="1:2">
      <c r="A10522" s="3">
        <v>9011584</v>
      </c>
      <c r="B10522" s="3" t="s">
        <v>8297</v>
      </c>
    </row>
    <row r="10523" spans="1:2">
      <c r="A10523" s="3">
        <v>9011549</v>
      </c>
      <c r="B10523" s="3" t="s">
        <v>8298</v>
      </c>
    </row>
    <row r="10524" spans="1:2">
      <c r="A10524" s="3">
        <v>9011547</v>
      </c>
      <c r="B10524" s="3" t="s">
        <v>8299</v>
      </c>
    </row>
    <row r="10525" spans="1:2">
      <c r="A10525" s="3">
        <v>9011583</v>
      </c>
      <c r="B10525" s="3" t="s">
        <v>8300</v>
      </c>
    </row>
    <row r="10526" spans="1:2">
      <c r="A10526" s="3">
        <v>9011565</v>
      </c>
      <c r="B10526" s="3" t="s">
        <v>8301</v>
      </c>
    </row>
    <row r="10527" spans="1:2">
      <c r="A10527" s="3">
        <v>9011538</v>
      </c>
      <c r="B10527" s="3" t="s">
        <v>8302</v>
      </c>
    </row>
    <row r="10528" spans="1:2">
      <c r="A10528" s="3">
        <v>9011585</v>
      </c>
      <c r="B10528" s="3" t="s">
        <v>8303</v>
      </c>
    </row>
    <row r="10529" spans="1:2">
      <c r="A10529" s="3">
        <v>9010331</v>
      </c>
      <c r="B10529" s="3" t="s">
        <v>8304</v>
      </c>
    </row>
    <row r="10530" spans="1:2">
      <c r="A10530" s="3">
        <v>9011563</v>
      </c>
      <c r="B10530" s="3" t="s">
        <v>8305</v>
      </c>
    </row>
    <row r="10531" spans="1:2">
      <c r="A10531" s="3">
        <v>9010327</v>
      </c>
      <c r="B10531" s="3" t="s">
        <v>8306</v>
      </c>
    </row>
    <row r="10532" spans="1:2">
      <c r="A10532" s="3">
        <v>9011548</v>
      </c>
      <c r="B10532" s="3" t="s">
        <v>8307</v>
      </c>
    </row>
    <row r="10533" spans="1:2">
      <c r="A10533" s="3">
        <v>9010334</v>
      </c>
      <c r="B10533" s="3" t="s">
        <v>8308</v>
      </c>
    </row>
    <row r="10534" spans="1:2">
      <c r="A10534" s="3">
        <v>9011579</v>
      </c>
      <c r="B10534" s="3" t="s">
        <v>8309</v>
      </c>
    </row>
    <row r="10535" spans="1:2">
      <c r="A10535" s="3">
        <v>9010336</v>
      </c>
      <c r="B10535" s="3" t="s">
        <v>8310</v>
      </c>
    </row>
    <row r="10536" spans="1:2">
      <c r="A10536" s="3">
        <v>9010332</v>
      </c>
      <c r="B10536" s="3" t="s">
        <v>8311</v>
      </c>
    </row>
    <row r="10537" spans="1:2">
      <c r="A10537" s="3">
        <v>9010309</v>
      </c>
      <c r="B10537" s="3" t="s">
        <v>8312</v>
      </c>
    </row>
    <row r="10538" spans="1:2">
      <c r="A10538" s="3">
        <v>9011575</v>
      </c>
      <c r="B10538" s="3" t="s">
        <v>8313</v>
      </c>
    </row>
    <row r="10539" spans="1:2">
      <c r="A10539" s="3">
        <v>9011572</v>
      </c>
      <c r="B10539" s="3" t="s">
        <v>8314</v>
      </c>
    </row>
    <row r="10540" spans="1:2">
      <c r="A10540" s="3">
        <v>9011554</v>
      </c>
      <c r="B10540" s="3" t="s">
        <v>8315</v>
      </c>
    </row>
    <row r="10541" spans="1:2">
      <c r="A10541" s="3">
        <v>9011541</v>
      </c>
      <c r="B10541" s="3" t="s">
        <v>8316</v>
      </c>
    </row>
    <row r="10542" spans="1:2">
      <c r="A10542" s="3">
        <v>9011568</v>
      </c>
      <c r="B10542" s="3" t="s">
        <v>8317</v>
      </c>
    </row>
    <row r="10543" spans="1:2">
      <c r="A10543" s="3">
        <v>9011561</v>
      </c>
      <c r="B10543" s="3" t="s">
        <v>8318</v>
      </c>
    </row>
    <row r="10544" spans="1:2">
      <c r="A10544" s="3">
        <v>9011562</v>
      </c>
      <c r="B10544" s="3" t="s">
        <v>8319</v>
      </c>
    </row>
    <row r="10545" spans="1:2">
      <c r="A10545" s="3">
        <v>9011553</v>
      </c>
      <c r="B10545" s="3" t="s">
        <v>8320</v>
      </c>
    </row>
    <row r="10546" spans="1:2">
      <c r="A10546" s="3">
        <v>9010330</v>
      </c>
      <c r="B10546" s="3" t="s">
        <v>8321</v>
      </c>
    </row>
    <row r="10547" spans="1:2">
      <c r="A10547" s="3">
        <v>9010300</v>
      </c>
      <c r="B10547" s="3" t="s">
        <v>8322</v>
      </c>
    </row>
    <row r="10548" spans="1:2">
      <c r="A10548" s="3">
        <v>9011539</v>
      </c>
      <c r="B10548" s="3" t="s">
        <v>8323</v>
      </c>
    </row>
    <row r="10549" spans="1:2">
      <c r="A10549" s="3">
        <v>9011544</v>
      </c>
      <c r="B10549" s="3" t="s">
        <v>8324</v>
      </c>
    </row>
    <row r="10550" spans="1:2">
      <c r="A10550" s="3">
        <v>9010338</v>
      </c>
      <c r="B10550" s="3" t="s">
        <v>8325</v>
      </c>
    </row>
    <row r="10551" spans="1:2">
      <c r="A10551" s="3">
        <v>9010342</v>
      </c>
      <c r="B10551" s="3" t="s">
        <v>8326</v>
      </c>
    </row>
    <row r="10552" spans="1:2">
      <c r="A10552" s="3" t="s">
        <v>8327</v>
      </c>
      <c r="B10552" s="4" t="s">
        <v>8328</v>
      </c>
    </row>
    <row r="10553" spans="1:2">
      <c r="A10553" s="3">
        <v>9002696</v>
      </c>
      <c r="B10553" s="4" t="s">
        <v>8329</v>
      </c>
    </row>
    <row r="10554" spans="1:2">
      <c r="A10554" s="3">
        <v>9000866</v>
      </c>
      <c r="B10554" s="4" t="s">
        <v>139</v>
      </c>
    </row>
    <row r="10555" spans="1:2">
      <c r="A10555" s="3">
        <v>9001845</v>
      </c>
      <c r="B10555" s="4" t="s">
        <v>8330</v>
      </c>
    </row>
    <row r="10556" spans="1:2">
      <c r="A10556" s="3" t="s">
        <v>8327</v>
      </c>
      <c r="B10556" s="3" t="s">
        <v>8331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2020-03-26T01:27:50Z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