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377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Sheet1!$E$1:$E$5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53202304"/>
        <c:axId val="66693376"/>
      </c:stockChart>
      <c:dateAx>
        <c:axId val="53202304"/>
        <c:scaling>
          <c:orientation val="minMax"/>
        </c:scaling>
        <c:axPos val="b"/>
        <c:numFmt formatCode="dd/mm/yyyy" sourceLinked="1"/>
        <c:tickLblPos val="nextTo"/>
        <c:crossAx val="66693376"/>
        <c:crosses val="autoZero"/>
        <c:auto val="1"/>
        <c:lblOffset val="100"/>
      </c:dateAx>
      <c:valAx>
        <c:axId val="66693376"/>
        <c:scaling>
          <c:orientation val="minMax"/>
        </c:scaling>
        <c:axPos val="l"/>
        <c:majorGridlines/>
        <c:numFmt formatCode="General" sourceLinked="1"/>
        <c:tickLblPos val="nextTo"/>
        <c:crossAx val="5320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133350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5" width="11.7109375" customWidth="1"/>
  </cols>
  <sheetData>
    <row r="1" spans="1:5">
      <c r="A1" s="1">
        <v>39083</v>
      </c>
      <c r="B1">
        <v>23.49</v>
      </c>
      <c r="C1">
        <v>27.2</v>
      </c>
      <c r="D1">
        <v>23.49</v>
      </c>
      <c r="E1">
        <v>25.45</v>
      </c>
    </row>
    <row r="2" spans="1:5">
      <c r="A2" s="1">
        <v>39084</v>
      </c>
      <c r="B2">
        <v>19.55</v>
      </c>
      <c r="C2">
        <v>25.03</v>
      </c>
      <c r="D2">
        <v>19.55</v>
      </c>
      <c r="E2">
        <v>23.05</v>
      </c>
    </row>
    <row r="3" spans="1:5">
      <c r="A3" s="1">
        <v>39085</v>
      </c>
      <c r="B3">
        <v>15.12</v>
      </c>
      <c r="C3">
        <v>19.05</v>
      </c>
      <c r="D3">
        <v>15.12</v>
      </c>
      <c r="E3">
        <v>17.32</v>
      </c>
    </row>
    <row r="4" spans="1:5">
      <c r="A4" s="1">
        <v>39086</v>
      </c>
      <c r="B4">
        <v>17.84</v>
      </c>
      <c r="C4">
        <v>20.34</v>
      </c>
      <c r="D4">
        <v>17.84</v>
      </c>
      <c r="E4">
        <v>20.45</v>
      </c>
    </row>
    <row r="5" spans="1:5">
      <c r="A5" s="1">
        <v>39087</v>
      </c>
      <c r="B5">
        <v>16.34</v>
      </c>
      <c r="C5">
        <v>18.5</v>
      </c>
      <c r="D5">
        <v>16.34</v>
      </c>
      <c r="E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2023-10-26T22:50:29Z</dcterms:created>
  <dcterms:modified xsi:type="dcterms:W3CDTF">2023-10-26T23:10:38Z</dcterms:modified>
</cp:coreProperties>
</file>