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<sst xmlns="http://schemas.openxmlformats.org/spreadsheetml/2006/main" count="13" uniqueCount="13">
  <si>
    <r>
      <t>a</t>
    </r>
    <r>
      <rPr>
        <sz val="8"/>
        <color theme="1"/>
        <rFont val="微软雅黑"/>
        <family val="2"/>
        <charset val="134"/>
      </rPr>
      <t>.js</t>
    </r>
    <phoneticPr fontId="4" type="noConversion"/>
  </si>
  <si>
    <r>
      <t>B</t>
    </r>
    <r>
      <rPr>
        <sz val="8"/>
        <color theme="1"/>
        <rFont val="微软雅黑"/>
        <family val="2"/>
        <charset val="134"/>
      </rPr>
      <t>ASE_INIT</t>
    </r>
    <phoneticPr fontId="4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</si>
  <si>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4" type="noConversion"/>
  </si>
  <si>
    <t>CXAMD.js</t>
    <phoneticPr fontId="4" type="noConversion"/>
  </si>
  <si>
    <t>cx</t>
    <phoneticPr fontId="4" type="noConversion"/>
  </si>
  <si>
    <t>ggg</t>
    <phoneticPr fontId="4" type="noConversion"/>
  </si>
  <si>
    <t>ttt</t>
    <phoneticPr fontId="4" type="noConversion"/>
  </si>
  <si>
    <t>yyy</t>
    <phoneticPr fontId="4" type="noConversion"/>
  </si>
  <si>
    <t>!!!</t>
    <phoneticPr fontId="4" type="noConversion"/>
  </si>
  <si>
    <t>@@@</t>
    <phoneticPr fontId="4" type="noConversion"/>
  </si>
  <si>
    <t>###</t>
    <phoneticPr fontId="4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</si>
  <si>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b.pop();
        a[i] = b;
    }
    ExcelArgu = a;
})();
eval(getJSInExcel("CXAMD.js"));</t>
    <phoneticPr fontId="4" type="noConversion"/>
  </si>
  <si>
    <t>ExcelResult =ExcelArgu[1].join("++++");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</si>
</sst>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tabSelected="1" workbookViewId="0">
      <selection activeCell="A17" sqref="A17"/>
    </sheetView>
  </sheetViews>
  <sheetFormatPr defaultRowHeight="13.5" x14ac:dyDescent="0.15"/>
  <cols>
    <col min="1" max="1" width="45" style="7" customWidth="1"/>
  </cols>
  <sheetData>
    <row r="1" spans="1:7" x14ac:dyDescent="0.15">
      <c r="A1" s="7" t="s">
        <v>4</v>
      </c>
      <c r="B1">
        <v>1</v>
      </c>
      <c r="C1">
        <v>312</v>
      </c>
      <c r="D1" t="s">
        <v>5</v>
      </c>
      <c r="F1">
        <v>789</v>
      </c>
      <c r="G1" t="s">
        <v>8</v>
      </c>
    </row>
    <row r="2" spans="1:7" x14ac:dyDescent="0.15">
      <c r="F2" t="s">
        <v>6</v>
      </c>
      <c r="G2" s="6" t="s">
        <v>9</v>
      </c>
    </row>
    <row r="3" spans="1:7" x14ac:dyDescent="0.15">
      <c r="F3" t="s">
        <v>7</v>
      </c>
      <c r="G3" t="s">
        <v>10</v>
      </c>
    </row>
    <row r="16" spans="1:7" ht="54" x14ac:dyDescent="0.15">
      <c r="A16" s="7" t="str">
        <f>runJS("a.js",A1:D1,F1:F3)</f>
        <v>789++++ttt++++yyy</v>
      </c>
    </row>
    <row r="17" ht="54" x14ac:dyDescent="0.15"/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B3" sqref="B3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1</v>
      </c>
      <c r="B1" s="4" t="s">
        <v>11</v>
      </c>
    </row>
    <row r="2" spans="1:2" ht="36" customHeight="1" x14ac:dyDescent="0.15">
      <c r="A2" s="3" t="s">
        <v>3</v>
      </c>
      <c r="B2" s="2" t="s">
        <v>2</v>
      </c>
    </row>
    <row r="3" spans="1:2" ht="36" customHeight="1" x14ac:dyDescent="0.15">
      <c r="A3" s="3" t="s">
        <v>0</v>
      </c>
      <c r="B3" s="5" t="s">
        <v>12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2018-01-06T17:20:48Z</dcterms:modified>
</cp:coreProperties>
</file>