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ThisWorkbook" defaultThemeVersion="124226"/>
  <xr:revisionPtr revIDLastSave="0" documentId="10_ncr:8100000_{07048519-B348-42C9-AD84-A07B5673AA9E}" xr6:coauthVersionLast="32" xr6:coauthVersionMax="32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<sst xmlns="http://schemas.openxmlformats.org/spreadsheetml/2006/main" count="7" uniqueCount="7">
  <si>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</si>
  <si>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</si>
  <si>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</si>
  <si>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</si>
  <si>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</si>
  <si>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</si>
  <si>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CXAMD.runtime_In_Obj(this, jsFileData) || null;_x000D_
        }catch(e){_x000D_
            console.error(theFilePath, e);_x000D_
            throw e;_x000D_
        }_x000D_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_f, _is_Scope_Mode){_x000D_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if(_is_Scope_Mode){_x000D_
        eval_Global = CXAMD.runtime_In_Obj(runtime_Obj, CXAMD.get_Func_Content(_f));_x000D_
    }else{_x000D_
        eval_Global = _f.apply(runtime_Obj,function_Argu);_x000D_
    }_x000D_
    return eval_Global;_x000D_
};_x000D_
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</si>
</sst>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A2" sqref="A2"/>
    </sheetView>
  </sheetViews>
  <sheetFormatPr defaultRowHeight="13.5" x14ac:dyDescent="0.15"/>
  <cols>
    <col min="1" max="1" width="45" style="4" customWidth="1"/>
  </cols>
  <sheetData>
    <row r="1" spans="1:7" x14ac:dyDescent="0.15">
      <c r="A1" s="4" t="e">
        <f ca="1">runJS("t1.js",C1)</f>
        <v>#VALUE!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2018-05-30T01:44:27Z</dcterms:modified>
</cp:coreProperties>
</file>