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ThisWorkbook" defaultThemeVersion="124226"/>
  <xr:revisionPtr revIDLastSave="0" documentId="10_ncr:8100000_{3A12DDF9-6FE4-4490-8702-5F7A429A1C1E}" xr6:coauthVersionLast="32" xr6:coauthVersionMax="32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<sst xmlns="http://schemas.openxmlformats.org/spreadsheetml/2006/main" count="7" uniqueCount="7">
  <si>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</si>
  <si>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</si>
  <si>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</si>
  <si>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</si>
  <si>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</si>
  <si>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as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</si>
  <si>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if(path_Protocol == "file"){_x000D_
                jsFileData = CXAMD.read_Js_File(theFilePath);_x000D_
_x000D_
            }_x000D_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alert("No Found 【" + theFilePath + "】");_x000D_
                }_x000D_
            }_x000D_
        }_x000D_
_x000D_
        CXAMD.allModuleLoaded[theFilePath] = CXAMD.runtime_In_Obj(this, jsFileData) || null;_x000D_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</si>
</sst>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workbookViewId="0">
      <selection activeCell="E12" sqref="E12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0.33934864859919045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"/>
  <sheetViews>
    <sheetView workbookViewId="0">
      <selection activeCell="B3" sqref="B3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2018-05-23T04:25:43Z</dcterms:modified>
</cp:coreProperties>
</file>