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'Sheet'!$B$2:$G$2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Aliens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Humans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Aliens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>
      <c r="A2" t="inlineStr">
        <is>
          <t>Humans</t>
        </is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2024-07-03T13:21:32Z</dcterms:created>
  <dcterms:modified xmlns:dcterms="http://purl.org/dc/terms/" xmlns:xsi="http://www.w3.org/2001/XMLSchema-instance" xsi:type="dcterms:W3CDTF">2024-07-03T13:21:32Z</dcterms:modified>
</cp:coreProperties>
</file>