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90" windowWidth="11235" windowHeight="12030" activeTab="2"/>
  </bookViews>
  <sheets>
    <sheet name="data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0"/>
</workbook>
</file>

<file path=xl/sharedStrings.xml><?xml version="1.0" encoding="utf-8"?>
<sst xmlns="http://schemas.openxmlformats.org/spreadsheetml/2006/main" count="15" uniqueCount="9">
  <si>
    <t>In Order Lookup Tests</t>
  </si>
  <si>
    <t>N</t>
  </si>
  <si>
    <t>Splay</t>
  </si>
  <si>
    <t>OptimalBST</t>
  </si>
  <si>
    <t>Distribution of Lookups for N = 250</t>
  </si>
  <si>
    <t>Random Lookup Tests with Sampling</t>
  </si>
  <si>
    <t>SplayAvg</t>
  </si>
  <si>
    <t>OptimalBSTAvg</t>
  </si>
  <si>
    <t>Redundant Lookup Tests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</si>
</sst>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In-Order Lookups</a:t>
            </a:r>
          </a:p>
        </c:rich>
      </c:tx>
      <c:layout>
        <c:manualLayout>
          <c:xMode val="edge"/>
          <c:yMode val="edge"/>
          <c:x val="0.33788806451596354"/>
          <c:y val="3.356215822215218E-2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strRef>
              <c:f>data!$B$2</c:f>
              <c:strCache>
                <c:ptCount val="1"/>
                <c:pt idx="0">
                  <c:v>Splay</c:v>
                </c:pt>
              </c:strCache>
            </c:strRef>
          </c:tx>
          <c:marker>
            <c:symbol val="none"/>
          </c:marker>
          <c:val>
            <c:numRef>
              <c:f>data!$B$3:$B$252</c:f>
              <c:numCache>
                <c:formatCode>General</c:formatCode>
                <c:ptCount val="250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1200</c:v>
                </c:pt>
                <c:pt idx="4">
                  <c:v>1500</c:v>
                </c:pt>
                <c:pt idx="5">
                  <c:v>2000</c:v>
                </c:pt>
                <c:pt idx="6">
                  <c:v>2300</c:v>
                </c:pt>
                <c:pt idx="7">
                  <c:v>3000</c:v>
                </c:pt>
                <c:pt idx="8">
                  <c:v>3300</c:v>
                </c:pt>
                <c:pt idx="9">
                  <c:v>3800</c:v>
                </c:pt>
                <c:pt idx="10">
                  <c:v>4100</c:v>
                </c:pt>
                <c:pt idx="11">
                  <c:v>5200</c:v>
                </c:pt>
                <c:pt idx="12">
                  <c:v>5500</c:v>
                </c:pt>
                <c:pt idx="13">
                  <c:v>6000</c:v>
                </c:pt>
                <c:pt idx="14">
                  <c:v>6300</c:v>
                </c:pt>
                <c:pt idx="15">
                  <c:v>7000</c:v>
                </c:pt>
                <c:pt idx="16">
                  <c:v>7300</c:v>
                </c:pt>
                <c:pt idx="17">
                  <c:v>7800</c:v>
                </c:pt>
                <c:pt idx="18">
                  <c:v>8100</c:v>
                </c:pt>
                <c:pt idx="19">
                  <c:v>9200</c:v>
                </c:pt>
                <c:pt idx="20">
                  <c:v>9500</c:v>
                </c:pt>
                <c:pt idx="21">
                  <c:v>10000</c:v>
                </c:pt>
                <c:pt idx="22">
                  <c:v>10300</c:v>
                </c:pt>
                <c:pt idx="23">
                  <c:v>11000</c:v>
                </c:pt>
                <c:pt idx="24">
                  <c:v>11300</c:v>
                </c:pt>
                <c:pt idx="25">
                  <c:v>11800</c:v>
                </c:pt>
                <c:pt idx="26">
                  <c:v>12100</c:v>
                </c:pt>
                <c:pt idx="27">
                  <c:v>13400</c:v>
                </c:pt>
                <c:pt idx="28">
                  <c:v>13700</c:v>
                </c:pt>
                <c:pt idx="29">
                  <c:v>14200</c:v>
                </c:pt>
                <c:pt idx="30">
                  <c:v>14500</c:v>
                </c:pt>
                <c:pt idx="31">
                  <c:v>15200</c:v>
                </c:pt>
                <c:pt idx="32">
                  <c:v>15500</c:v>
                </c:pt>
                <c:pt idx="33">
                  <c:v>16000</c:v>
                </c:pt>
                <c:pt idx="34">
                  <c:v>16300</c:v>
                </c:pt>
                <c:pt idx="35">
                  <c:v>17400</c:v>
                </c:pt>
                <c:pt idx="36">
                  <c:v>17700</c:v>
                </c:pt>
                <c:pt idx="37">
                  <c:v>18200</c:v>
                </c:pt>
                <c:pt idx="38">
                  <c:v>18500</c:v>
                </c:pt>
                <c:pt idx="39">
                  <c:v>19200</c:v>
                </c:pt>
                <c:pt idx="40">
                  <c:v>19500</c:v>
                </c:pt>
                <c:pt idx="41">
                  <c:v>20000</c:v>
                </c:pt>
                <c:pt idx="42">
                  <c:v>20300</c:v>
                </c:pt>
                <c:pt idx="43">
                  <c:v>22000</c:v>
                </c:pt>
                <c:pt idx="44">
                  <c:v>22300</c:v>
                </c:pt>
                <c:pt idx="45">
                  <c:v>22800</c:v>
                </c:pt>
                <c:pt idx="46">
                  <c:v>23100</c:v>
                </c:pt>
                <c:pt idx="47">
                  <c:v>23800</c:v>
                </c:pt>
                <c:pt idx="48">
                  <c:v>24100</c:v>
                </c:pt>
                <c:pt idx="49">
                  <c:v>24600</c:v>
                </c:pt>
                <c:pt idx="50">
                  <c:v>24900</c:v>
                </c:pt>
                <c:pt idx="51">
                  <c:v>26000</c:v>
                </c:pt>
                <c:pt idx="52">
                  <c:v>26300</c:v>
                </c:pt>
                <c:pt idx="53">
                  <c:v>26800</c:v>
                </c:pt>
                <c:pt idx="54">
                  <c:v>27100</c:v>
                </c:pt>
                <c:pt idx="55">
                  <c:v>27800</c:v>
                </c:pt>
                <c:pt idx="56">
                  <c:v>28100</c:v>
                </c:pt>
                <c:pt idx="57">
                  <c:v>28600</c:v>
                </c:pt>
                <c:pt idx="58">
                  <c:v>28900</c:v>
                </c:pt>
                <c:pt idx="59">
                  <c:v>30200</c:v>
                </c:pt>
                <c:pt idx="60">
                  <c:v>30500</c:v>
                </c:pt>
                <c:pt idx="61">
                  <c:v>31000</c:v>
                </c:pt>
                <c:pt idx="62">
                  <c:v>31300</c:v>
                </c:pt>
                <c:pt idx="63">
                  <c:v>32000</c:v>
                </c:pt>
                <c:pt idx="64">
                  <c:v>32300</c:v>
                </c:pt>
                <c:pt idx="65">
                  <c:v>32800</c:v>
                </c:pt>
                <c:pt idx="66">
                  <c:v>33100</c:v>
                </c:pt>
                <c:pt idx="67">
                  <c:v>34200</c:v>
                </c:pt>
                <c:pt idx="68">
                  <c:v>34500</c:v>
                </c:pt>
                <c:pt idx="69">
                  <c:v>35000</c:v>
                </c:pt>
                <c:pt idx="70">
                  <c:v>35300</c:v>
                </c:pt>
                <c:pt idx="71">
                  <c:v>36000</c:v>
                </c:pt>
                <c:pt idx="72">
                  <c:v>36300</c:v>
                </c:pt>
                <c:pt idx="73">
                  <c:v>36800</c:v>
                </c:pt>
                <c:pt idx="74">
                  <c:v>37100</c:v>
                </c:pt>
                <c:pt idx="75">
                  <c:v>39400</c:v>
                </c:pt>
                <c:pt idx="76">
                  <c:v>39700</c:v>
                </c:pt>
                <c:pt idx="77">
                  <c:v>40200</c:v>
                </c:pt>
                <c:pt idx="78">
                  <c:v>40500</c:v>
                </c:pt>
                <c:pt idx="79">
                  <c:v>41200</c:v>
                </c:pt>
                <c:pt idx="80">
                  <c:v>41500</c:v>
                </c:pt>
                <c:pt idx="81">
                  <c:v>42000</c:v>
                </c:pt>
                <c:pt idx="82">
                  <c:v>42300</c:v>
                </c:pt>
                <c:pt idx="83">
                  <c:v>43400</c:v>
                </c:pt>
                <c:pt idx="84">
                  <c:v>43700</c:v>
                </c:pt>
                <c:pt idx="85">
                  <c:v>44200</c:v>
                </c:pt>
                <c:pt idx="86">
                  <c:v>44500</c:v>
                </c:pt>
                <c:pt idx="87">
                  <c:v>45200</c:v>
                </c:pt>
                <c:pt idx="88">
                  <c:v>45500</c:v>
                </c:pt>
                <c:pt idx="89">
                  <c:v>46000</c:v>
                </c:pt>
                <c:pt idx="90">
                  <c:v>46300</c:v>
                </c:pt>
                <c:pt idx="91">
                  <c:v>47600</c:v>
                </c:pt>
                <c:pt idx="92">
                  <c:v>47900</c:v>
                </c:pt>
                <c:pt idx="93">
                  <c:v>48400</c:v>
                </c:pt>
                <c:pt idx="94">
                  <c:v>48700</c:v>
                </c:pt>
                <c:pt idx="95">
                  <c:v>49400</c:v>
                </c:pt>
                <c:pt idx="96">
                  <c:v>49700</c:v>
                </c:pt>
                <c:pt idx="97">
                  <c:v>50200</c:v>
                </c:pt>
                <c:pt idx="98">
                  <c:v>50500</c:v>
                </c:pt>
                <c:pt idx="99">
                  <c:v>51600</c:v>
                </c:pt>
                <c:pt idx="100">
                  <c:v>51900</c:v>
                </c:pt>
                <c:pt idx="101">
                  <c:v>52400</c:v>
                </c:pt>
                <c:pt idx="102">
                  <c:v>52700</c:v>
                </c:pt>
                <c:pt idx="103">
                  <c:v>53400</c:v>
                </c:pt>
                <c:pt idx="104">
                  <c:v>53700</c:v>
                </c:pt>
                <c:pt idx="105">
                  <c:v>54200</c:v>
                </c:pt>
                <c:pt idx="106">
                  <c:v>54500</c:v>
                </c:pt>
                <c:pt idx="107">
                  <c:v>56200</c:v>
                </c:pt>
                <c:pt idx="108">
                  <c:v>56500</c:v>
                </c:pt>
                <c:pt idx="109">
                  <c:v>57000</c:v>
                </c:pt>
                <c:pt idx="110">
                  <c:v>57300</c:v>
                </c:pt>
                <c:pt idx="111">
                  <c:v>58000</c:v>
                </c:pt>
                <c:pt idx="112">
                  <c:v>58300</c:v>
                </c:pt>
                <c:pt idx="113">
                  <c:v>58800</c:v>
                </c:pt>
                <c:pt idx="114">
                  <c:v>59100</c:v>
                </c:pt>
                <c:pt idx="115">
                  <c:v>60200</c:v>
                </c:pt>
                <c:pt idx="116">
                  <c:v>60500</c:v>
                </c:pt>
                <c:pt idx="117">
                  <c:v>61000</c:v>
                </c:pt>
                <c:pt idx="118">
                  <c:v>61300</c:v>
                </c:pt>
                <c:pt idx="119">
                  <c:v>62000</c:v>
                </c:pt>
                <c:pt idx="120">
                  <c:v>62300</c:v>
                </c:pt>
                <c:pt idx="121">
                  <c:v>62800</c:v>
                </c:pt>
                <c:pt idx="122">
                  <c:v>63100</c:v>
                </c:pt>
                <c:pt idx="123">
                  <c:v>64400</c:v>
                </c:pt>
                <c:pt idx="124">
                  <c:v>64700</c:v>
                </c:pt>
                <c:pt idx="125">
                  <c:v>65200</c:v>
                </c:pt>
                <c:pt idx="126">
                  <c:v>65500</c:v>
                </c:pt>
                <c:pt idx="127">
                  <c:v>66200</c:v>
                </c:pt>
                <c:pt idx="128">
                  <c:v>66500</c:v>
                </c:pt>
                <c:pt idx="129">
                  <c:v>67000</c:v>
                </c:pt>
                <c:pt idx="130">
                  <c:v>67300</c:v>
                </c:pt>
                <c:pt idx="131">
                  <c:v>68400</c:v>
                </c:pt>
                <c:pt idx="132">
                  <c:v>68700</c:v>
                </c:pt>
                <c:pt idx="133">
                  <c:v>69200</c:v>
                </c:pt>
                <c:pt idx="134">
                  <c:v>69500</c:v>
                </c:pt>
                <c:pt idx="135">
                  <c:v>70200</c:v>
                </c:pt>
                <c:pt idx="136">
                  <c:v>70500</c:v>
                </c:pt>
                <c:pt idx="137">
                  <c:v>71000</c:v>
                </c:pt>
                <c:pt idx="138">
                  <c:v>71300</c:v>
                </c:pt>
                <c:pt idx="139">
                  <c:v>73200</c:v>
                </c:pt>
                <c:pt idx="140">
                  <c:v>73500</c:v>
                </c:pt>
                <c:pt idx="141">
                  <c:v>74000</c:v>
                </c:pt>
                <c:pt idx="142">
                  <c:v>74300</c:v>
                </c:pt>
                <c:pt idx="143">
                  <c:v>75000</c:v>
                </c:pt>
                <c:pt idx="144">
                  <c:v>75300</c:v>
                </c:pt>
                <c:pt idx="145">
                  <c:v>75800</c:v>
                </c:pt>
                <c:pt idx="146">
                  <c:v>76100</c:v>
                </c:pt>
                <c:pt idx="147">
                  <c:v>77200</c:v>
                </c:pt>
                <c:pt idx="148">
                  <c:v>77500</c:v>
                </c:pt>
                <c:pt idx="149">
                  <c:v>78000</c:v>
                </c:pt>
                <c:pt idx="150">
                  <c:v>78300</c:v>
                </c:pt>
                <c:pt idx="151">
                  <c:v>79000</c:v>
                </c:pt>
                <c:pt idx="152">
                  <c:v>79300</c:v>
                </c:pt>
                <c:pt idx="153">
                  <c:v>79800</c:v>
                </c:pt>
                <c:pt idx="154">
                  <c:v>80100</c:v>
                </c:pt>
                <c:pt idx="155">
                  <c:v>81400</c:v>
                </c:pt>
                <c:pt idx="156">
                  <c:v>81700</c:v>
                </c:pt>
                <c:pt idx="157">
                  <c:v>82200</c:v>
                </c:pt>
                <c:pt idx="158">
                  <c:v>82500</c:v>
                </c:pt>
                <c:pt idx="159">
                  <c:v>83200</c:v>
                </c:pt>
                <c:pt idx="160">
                  <c:v>83500</c:v>
                </c:pt>
                <c:pt idx="161">
                  <c:v>84000</c:v>
                </c:pt>
                <c:pt idx="162">
                  <c:v>84300</c:v>
                </c:pt>
                <c:pt idx="163">
                  <c:v>85400</c:v>
                </c:pt>
                <c:pt idx="164">
                  <c:v>85700</c:v>
                </c:pt>
                <c:pt idx="165">
                  <c:v>86200</c:v>
                </c:pt>
                <c:pt idx="166">
                  <c:v>86500</c:v>
                </c:pt>
                <c:pt idx="167">
                  <c:v>87200</c:v>
                </c:pt>
                <c:pt idx="168">
                  <c:v>87500</c:v>
                </c:pt>
                <c:pt idx="169">
                  <c:v>88000</c:v>
                </c:pt>
                <c:pt idx="170">
                  <c:v>88300</c:v>
                </c:pt>
                <c:pt idx="171">
                  <c:v>90000</c:v>
                </c:pt>
                <c:pt idx="172">
                  <c:v>90300</c:v>
                </c:pt>
                <c:pt idx="173">
                  <c:v>90800</c:v>
                </c:pt>
                <c:pt idx="174">
                  <c:v>91100</c:v>
                </c:pt>
                <c:pt idx="175">
                  <c:v>91800</c:v>
                </c:pt>
                <c:pt idx="176">
                  <c:v>92100</c:v>
                </c:pt>
                <c:pt idx="177">
                  <c:v>92600</c:v>
                </c:pt>
                <c:pt idx="178">
                  <c:v>92900</c:v>
                </c:pt>
                <c:pt idx="179">
                  <c:v>94000</c:v>
                </c:pt>
                <c:pt idx="180">
                  <c:v>94300</c:v>
                </c:pt>
                <c:pt idx="181">
                  <c:v>94800</c:v>
                </c:pt>
                <c:pt idx="182">
                  <c:v>95100</c:v>
                </c:pt>
                <c:pt idx="183">
                  <c:v>95800</c:v>
                </c:pt>
                <c:pt idx="184">
                  <c:v>96100</c:v>
                </c:pt>
                <c:pt idx="185">
                  <c:v>96600</c:v>
                </c:pt>
                <c:pt idx="186">
                  <c:v>96900</c:v>
                </c:pt>
                <c:pt idx="187">
                  <c:v>98200</c:v>
                </c:pt>
                <c:pt idx="188">
                  <c:v>98500</c:v>
                </c:pt>
                <c:pt idx="189">
                  <c:v>99000</c:v>
                </c:pt>
                <c:pt idx="190">
                  <c:v>99300</c:v>
                </c:pt>
                <c:pt idx="191">
                  <c:v>100000</c:v>
                </c:pt>
                <c:pt idx="192">
                  <c:v>100300</c:v>
                </c:pt>
                <c:pt idx="193">
                  <c:v>100800</c:v>
                </c:pt>
                <c:pt idx="194">
                  <c:v>101100</c:v>
                </c:pt>
                <c:pt idx="195">
                  <c:v>102200</c:v>
                </c:pt>
                <c:pt idx="196">
                  <c:v>102500</c:v>
                </c:pt>
                <c:pt idx="197">
                  <c:v>103000</c:v>
                </c:pt>
                <c:pt idx="198">
                  <c:v>103300</c:v>
                </c:pt>
                <c:pt idx="199">
                  <c:v>104000</c:v>
                </c:pt>
                <c:pt idx="200">
                  <c:v>104300</c:v>
                </c:pt>
                <c:pt idx="201">
                  <c:v>104800</c:v>
                </c:pt>
                <c:pt idx="202">
                  <c:v>105100</c:v>
                </c:pt>
                <c:pt idx="203">
                  <c:v>108400</c:v>
                </c:pt>
                <c:pt idx="204">
                  <c:v>108700</c:v>
                </c:pt>
                <c:pt idx="205">
                  <c:v>109200</c:v>
                </c:pt>
                <c:pt idx="206">
                  <c:v>109500</c:v>
                </c:pt>
                <c:pt idx="207">
                  <c:v>110200</c:v>
                </c:pt>
                <c:pt idx="208">
                  <c:v>110500</c:v>
                </c:pt>
                <c:pt idx="209">
                  <c:v>111000</c:v>
                </c:pt>
                <c:pt idx="210">
                  <c:v>111300</c:v>
                </c:pt>
                <c:pt idx="211">
                  <c:v>112400</c:v>
                </c:pt>
                <c:pt idx="212">
                  <c:v>112700</c:v>
                </c:pt>
                <c:pt idx="213">
                  <c:v>113200</c:v>
                </c:pt>
                <c:pt idx="214">
                  <c:v>113500</c:v>
                </c:pt>
                <c:pt idx="215">
                  <c:v>114200</c:v>
                </c:pt>
                <c:pt idx="216">
                  <c:v>114500</c:v>
                </c:pt>
                <c:pt idx="217">
                  <c:v>115000</c:v>
                </c:pt>
                <c:pt idx="218">
                  <c:v>115300</c:v>
                </c:pt>
                <c:pt idx="219">
                  <c:v>116600</c:v>
                </c:pt>
                <c:pt idx="220">
                  <c:v>116900</c:v>
                </c:pt>
                <c:pt idx="221">
                  <c:v>117400</c:v>
                </c:pt>
                <c:pt idx="222">
                  <c:v>117700</c:v>
                </c:pt>
                <c:pt idx="223">
                  <c:v>118400</c:v>
                </c:pt>
                <c:pt idx="224">
                  <c:v>118700</c:v>
                </c:pt>
                <c:pt idx="225">
                  <c:v>119200</c:v>
                </c:pt>
                <c:pt idx="226">
                  <c:v>119500</c:v>
                </c:pt>
                <c:pt idx="227">
                  <c:v>120600</c:v>
                </c:pt>
                <c:pt idx="228">
                  <c:v>120900</c:v>
                </c:pt>
                <c:pt idx="229">
                  <c:v>121400</c:v>
                </c:pt>
                <c:pt idx="230">
                  <c:v>121700</c:v>
                </c:pt>
                <c:pt idx="231">
                  <c:v>122400</c:v>
                </c:pt>
                <c:pt idx="232">
                  <c:v>122700</c:v>
                </c:pt>
                <c:pt idx="233">
                  <c:v>123200</c:v>
                </c:pt>
                <c:pt idx="234">
                  <c:v>123500</c:v>
                </c:pt>
                <c:pt idx="235">
                  <c:v>125200</c:v>
                </c:pt>
                <c:pt idx="236">
                  <c:v>125500</c:v>
                </c:pt>
                <c:pt idx="237">
                  <c:v>126000</c:v>
                </c:pt>
                <c:pt idx="238">
                  <c:v>126300</c:v>
                </c:pt>
                <c:pt idx="239">
                  <c:v>127000</c:v>
                </c:pt>
                <c:pt idx="240">
                  <c:v>127300</c:v>
                </c:pt>
                <c:pt idx="241">
                  <c:v>127800</c:v>
                </c:pt>
                <c:pt idx="242">
                  <c:v>128100</c:v>
                </c:pt>
                <c:pt idx="243">
                  <c:v>129200</c:v>
                </c:pt>
                <c:pt idx="244">
                  <c:v>129500</c:v>
                </c:pt>
                <c:pt idx="245">
                  <c:v>130000</c:v>
                </c:pt>
                <c:pt idx="246">
                  <c:v>130300</c:v>
                </c:pt>
                <c:pt idx="247">
                  <c:v>131000</c:v>
                </c:pt>
                <c:pt idx="248">
                  <c:v>131300</c:v>
                </c:pt>
                <c:pt idx="249">
                  <c:v>131800</c:v>
                </c:pt>
              </c:numCache>
            </c:numRef>
          </c:val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OptimalBST</c:v>
                </c:pt>
              </c:strCache>
            </c:strRef>
          </c:tx>
          <c:marker>
            <c:symbol val="none"/>
          </c:marker>
          <c:val>
            <c:numRef>
              <c:f>data!$C$3:$C$252</c:f>
              <c:numCache>
                <c:formatCode>General</c:formatCode>
                <c:ptCount val="25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1100</c:v>
                </c:pt>
                <c:pt idx="5">
                  <c:v>1400</c:v>
                </c:pt>
                <c:pt idx="6">
                  <c:v>1700</c:v>
                </c:pt>
                <c:pt idx="7">
                  <c:v>2100</c:v>
                </c:pt>
                <c:pt idx="8">
                  <c:v>2500</c:v>
                </c:pt>
                <c:pt idx="9">
                  <c:v>2900</c:v>
                </c:pt>
                <c:pt idx="10">
                  <c:v>3300</c:v>
                </c:pt>
                <c:pt idx="11">
                  <c:v>3700</c:v>
                </c:pt>
                <c:pt idx="12">
                  <c:v>4100</c:v>
                </c:pt>
                <c:pt idx="13">
                  <c:v>4500</c:v>
                </c:pt>
                <c:pt idx="14">
                  <c:v>4900</c:v>
                </c:pt>
                <c:pt idx="15">
                  <c:v>5400</c:v>
                </c:pt>
                <c:pt idx="16">
                  <c:v>5900</c:v>
                </c:pt>
                <c:pt idx="17">
                  <c:v>6400</c:v>
                </c:pt>
                <c:pt idx="18">
                  <c:v>6900</c:v>
                </c:pt>
                <c:pt idx="19">
                  <c:v>7400</c:v>
                </c:pt>
                <c:pt idx="20">
                  <c:v>7900</c:v>
                </c:pt>
                <c:pt idx="21">
                  <c:v>8400</c:v>
                </c:pt>
                <c:pt idx="22">
                  <c:v>8900</c:v>
                </c:pt>
                <c:pt idx="23">
                  <c:v>9400</c:v>
                </c:pt>
                <c:pt idx="24">
                  <c:v>9900</c:v>
                </c:pt>
                <c:pt idx="25">
                  <c:v>10400</c:v>
                </c:pt>
                <c:pt idx="26">
                  <c:v>10900</c:v>
                </c:pt>
                <c:pt idx="27">
                  <c:v>11400</c:v>
                </c:pt>
                <c:pt idx="28">
                  <c:v>11900</c:v>
                </c:pt>
                <c:pt idx="29">
                  <c:v>12400</c:v>
                </c:pt>
                <c:pt idx="30">
                  <c:v>12900</c:v>
                </c:pt>
                <c:pt idx="31">
                  <c:v>13500</c:v>
                </c:pt>
                <c:pt idx="32">
                  <c:v>14100</c:v>
                </c:pt>
                <c:pt idx="33">
                  <c:v>14700</c:v>
                </c:pt>
                <c:pt idx="34">
                  <c:v>15300</c:v>
                </c:pt>
                <c:pt idx="35">
                  <c:v>15900</c:v>
                </c:pt>
                <c:pt idx="36">
                  <c:v>16500</c:v>
                </c:pt>
                <c:pt idx="37">
                  <c:v>17100</c:v>
                </c:pt>
                <c:pt idx="38">
                  <c:v>17700</c:v>
                </c:pt>
                <c:pt idx="39">
                  <c:v>18300</c:v>
                </c:pt>
                <c:pt idx="40">
                  <c:v>18900</c:v>
                </c:pt>
                <c:pt idx="41">
                  <c:v>19500</c:v>
                </c:pt>
                <c:pt idx="42">
                  <c:v>20100</c:v>
                </c:pt>
                <c:pt idx="43">
                  <c:v>20700</c:v>
                </c:pt>
                <c:pt idx="44">
                  <c:v>21300</c:v>
                </c:pt>
                <c:pt idx="45">
                  <c:v>21900</c:v>
                </c:pt>
                <c:pt idx="46">
                  <c:v>22500</c:v>
                </c:pt>
                <c:pt idx="47">
                  <c:v>23100</c:v>
                </c:pt>
                <c:pt idx="48">
                  <c:v>23700</c:v>
                </c:pt>
                <c:pt idx="49">
                  <c:v>24300</c:v>
                </c:pt>
                <c:pt idx="50">
                  <c:v>24900</c:v>
                </c:pt>
                <c:pt idx="51">
                  <c:v>25500</c:v>
                </c:pt>
                <c:pt idx="52">
                  <c:v>26100</c:v>
                </c:pt>
                <c:pt idx="53">
                  <c:v>26700</c:v>
                </c:pt>
                <c:pt idx="54">
                  <c:v>27300</c:v>
                </c:pt>
                <c:pt idx="55">
                  <c:v>27900</c:v>
                </c:pt>
                <c:pt idx="56">
                  <c:v>28500</c:v>
                </c:pt>
                <c:pt idx="57">
                  <c:v>29100</c:v>
                </c:pt>
                <c:pt idx="58">
                  <c:v>29700</c:v>
                </c:pt>
                <c:pt idx="59">
                  <c:v>30300</c:v>
                </c:pt>
                <c:pt idx="60">
                  <c:v>30900</c:v>
                </c:pt>
                <c:pt idx="61">
                  <c:v>31500</c:v>
                </c:pt>
                <c:pt idx="62">
                  <c:v>32100</c:v>
                </c:pt>
                <c:pt idx="63">
                  <c:v>32800</c:v>
                </c:pt>
                <c:pt idx="64">
                  <c:v>33500</c:v>
                </c:pt>
                <c:pt idx="65">
                  <c:v>34200</c:v>
                </c:pt>
                <c:pt idx="66">
                  <c:v>34900</c:v>
                </c:pt>
                <c:pt idx="67">
                  <c:v>35600</c:v>
                </c:pt>
                <c:pt idx="68">
                  <c:v>36300</c:v>
                </c:pt>
                <c:pt idx="69">
                  <c:v>37000</c:v>
                </c:pt>
                <c:pt idx="70">
                  <c:v>37700</c:v>
                </c:pt>
                <c:pt idx="71">
                  <c:v>38400</c:v>
                </c:pt>
                <c:pt idx="72">
                  <c:v>39100</c:v>
                </c:pt>
                <c:pt idx="73">
                  <c:v>39800</c:v>
                </c:pt>
                <c:pt idx="74">
                  <c:v>40500</c:v>
                </c:pt>
                <c:pt idx="75">
                  <c:v>41200</c:v>
                </c:pt>
                <c:pt idx="76">
                  <c:v>41900</c:v>
                </c:pt>
                <c:pt idx="77">
                  <c:v>42600</c:v>
                </c:pt>
                <c:pt idx="78">
                  <c:v>43300</c:v>
                </c:pt>
                <c:pt idx="79">
                  <c:v>44000</c:v>
                </c:pt>
                <c:pt idx="80">
                  <c:v>44700</c:v>
                </c:pt>
                <c:pt idx="81">
                  <c:v>45400</c:v>
                </c:pt>
                <c:pt idx="82">
                  <c:v>46100</c:v>
                </c:pt>
                <c:pt idx="83">
                  <c:v>46800</c:v>
                </c:pt>
                <c:pt idx="84">
                  <c:v>47500</c:v>
                </c:pt>
                <c:pt idx="85">
                  <c:v>48200</c:v>
                </c:pt>
                <c:pt idx="86">
                  <c:v>48900</c:v>
                </c:pt>
                <c:pt idx="87">
                  <c:v>49600</c:v>
                </c:pt>
                <c:pt idx="88">
                  <c:v>50300</c:v>
                </c:pt>
                <c:pt idx="89">
                  <c:v>51000</c:v>
                </c:pt>
                <c:pt idx="90">
                  <c:v>51700</c:v>
                </c:pt>
                <c:pt idx="91">
                  <c:v>52400</c:v>
                </c:pt>
                <c:pt idx="92">
                  <c:v>53100</c:v>
                </c:pt>
                <c:pt idx="93">
                  <c:v>53800</c:v>
                </c:pt>
                <c:pt idx="94">
                  <c:v>54500</c:v>
                </c:pt>
                <c:pt idx="95">
                  <c:v>55200</c:v>
                </c:pt>
                <c:pt idx="96">
                  <c:v>55900</c:v>
                </c:pt>
                <c:pt idx="97">
                  <c:v>56600</c:v>
                </c:pt>
                <c:pt idx="98">
                  <c:v>57300</c:v>
                </c:pt>
                <c:pt idx="99">
                  <c:v>58000</c:v>
                </c:pt>
                <c:pt idx="100">
                  <c:v>58700</c:v>
                </c:pt>
                <c:pt idx="101">
                  <c:v>59400</c:v>
                </c:pt>
                <c:pt idx="102">
                  <c:v>60100</c:v>
                </c:pt>
                <c:pt idx="103">
                  <c:v>60800</c:v>
                </c:pt>
                <c:pt idx="104">
                  <c:v>61500</c:v>
                </c:pt>
                <c:pt idx="105">
                  <c:v>62200</c:v>
                </c:pt>
                <c:pt idx="106">
                  <c:v>62900</c:v>
                </c:pt>
                <c:pt idx="107">
                  <c:v>63600</c:v>
                </c:pt>
                <c:pt idx="108">
                  <c:v>64300</c:v>
                </c:pt>
                <c:pt idx="109">
                  <c:v>65000</c:v>
                </c:pt>
                <c:pt idx="110">
                  <c:v>65700</c:v>
                </c:pt>
                <c:pt idx="111">
                  <c:v>66400</c:v>
                </c:pt>
                <c:pt idx="112">
                  <c:v>67100</c:v>
                </c:pt>
                <c:pt idx="113">
                  <c:v>67800</c:v>
                </c:pt>
                <c:pt idx="114">
                  <c:v>68500</c:v>
                </c:pt>
                <c:pt idx="115">
                  <c:v>69200</c:v>
                </c:pt>
                <c:pt idx="116">
                  <c:v>69900</c:v>
                </c:pt>
                <c:pt idx="117">
                  <c:v>70600</c:v>
                </c:pt>
                <c:pt idx="118">
                  <c:v>71300</c:v>
                </c:pt>
                <c:pt idx="119">
                  <c:v>72000</c:v>
                </c:pt>
                <c:pt idx="120">
                  <c:v>72700</c:v>
                </c:pt>
                <c:pt idx="121">
                  <c:v>73400</c:v>
                </c:pt>
                <c:pt idx="122">
                  <c:v>74100</c:v>
                </c:pt>
                <c:pt idx="123">
                  <c:v>74800</c:v>
                </c:pt>
                <c:pt idx="124">
                  <c:v>75500</c:v>
                </c:pt>
                <c:pt idx="125">
                  <c:v>76200</c:v>
                </c:pt>
                <c:pt idx="126">
                  <c:v>76900</c:v>
                </c:pt>
                <c:pt idx="127">
                  <c:v>77700</c:v>
                </c:pt>
                <c:pt idx="128">
                  <c:v>78500</c:v>
                </c:pt>
                <c:pt idx="129">
                  <c:v>79300</c:v>
                </c:pt>
                <c:pt idx="130">
                  <c:v>80100</c:v>
                </c:pt>
                <c:pt idx="131">
                  <c:v>80900</c:v>
                </c:pt>
                <c:pt idx="132">
                  <c:v>81700</c:v>
                </c:pt>
                <c:pt idx="133">
                  <c:v>82500</c:v>
                </c:pt>
                <c:pt idx="134">
                  <c:v>83300</c:v>
                </c:pt>
                <c:pt idx="135">
                  <c:v>84100</c:v>
                </c:pt>
                <c:pt idx="136">
                  <c:v>84900</c:v>
                </c:pt>
                <c:pt idx="137">
                  <c:v>85700</c:v>
                </c:pt>
                <c:pt idx="138">
                  <c:v>86500</c:v>
                </c:pt>
                <c:pt idx="139">
                  <c:v>87300</c:v>
                </c:pt>
                <c:pt idx="140">
                  <c:v>88100</c:v>
                </c:pt>
                <c:pt idx="141">
                  <c:v>88900</c:v>
                </c:pt>
                <c:pt idx="142">
                  <c:v>89700</c:v>
                </c:pt>
                <c:pt idx="143">
                  <c:v>90500</c:v>
                </c:pt>
                <c:pt idx="144">
                  <c:v>91300</c:v>
                </c:pt>
                <c:pt idx="145">
                  <c:v>92100</c:v>
                </c:pt>
                <c:pt idx="146">
                  <c:v>92900</c:v>
                </c:pt>
                <c:pt idx="147">
                  <c:v>93700</c:v>
                </c:pt>
                <c:pt idx="148">
                  <c:v>94500</c:v>
                </c:pt>
                <c:pt idx="149">
                  <c:v>95300</c:v>
                </c:pt>
                <c:pt idx="150">
                  <c:v>96100</c:v>
                </c:pt>
                <c:pt idx="151">
                  <c:v>96900</c:v>
                </c:pt>
                <c:pt idx="152">
                  <c:v>97700</c:v>
                </c:pt>
                <c:pt idx="153">
                  <c:v>98500</c:v>
                </c:pt>
                <c:pt idx="154">
                  <c:v>99300</c:v>
                </c:pt>
                <c:pt idx="155">
                  <c:v>100100</c:v>
                </c:pt>
                <c:pt idx="156">
                  <c:v>100900</c:v>
                </c:pt>
                <c:pt idx="157">
                  <c:v>101700</c:v>
                </c:pt>
                <c:pt idx="158">
                  <c:v>102500</c:v>
                </c:pt>
                <c:pt idx="159">
                  <c:v>103300</c:v>
                </c:pt>
                <c:pt idx="160">
                  <c:v>104100</c:v>
                </c:pt>
                <c:pt idx="161">
                  <c:v>104900</c:v>
                </c:pt>
                <c:pt idx="162">
                  <c:v>105700</c:v>
                </c:pt>
                <c:pt idx="163">
                  <c:v>106500</c:v>
                </c:pt>
                <c:pt idx="164">
                  <c:v>107300</c:v>
                </c:pt>
                <c:pt idx="165">
                  <c:v>108100</c:v>
                </c:pt>
                <c:pt idx="166">
                  <c:v>108900</c:v>
                </c:pt>
                <c:pt idx="167">
                  <c:v>109700</c:v>
                </c:pt>
                <c:pt idx="168">
                  <c:v>110500</c:v>
                </c:pt>
                <c:pt idx="169">
                  <c:v>111300</c:v>
                </c:pt>
                <c:pt idx="170">
                  <c:v>112100</c:v>
                </c:pt>
                <c:pt idx="171">
                  <c:v>112900</c:v>
                </c:pt>
                <c:pt idx="172">
                  <c:v>113700</c:v>
                </c:pt>
                <c:pt idx="173">
                  <c:v>114500</c:v>
                </c:pt>
                <c:pt idx="174">
                  <c:v>115300</c:v>
                </c:pt>
                <c:pt idx="175">
                  <c:v>116100</c:v>
                </c:pt>
                <c:pt idx="176">
                  <c:v>116900</c:v>
                </c:pt>
                <c:pt idx="177">
                  <c:v>117700</c:v>
                </c:pt>
                <c:pt idx="178">
                  <c:v>118500</c:v>
                </c:pt>
                <c:pt idx="179">
                  <c:v>119300</c:v>
                </c:pt>
                <c:pt idx="180">
                  <c:v>120100</c:v>
                </c:pt>
                <c:pt idx="181">
                  <c:v>120900</c:v>
                </c:pt>
                <c:pt idx="182">
                  <c:v>121700</c:v>
                </c:pt>
                <c:pt idx="183">
                  <c:v>122500</c:v>
                </c:pt>
                <c:pt idx="184">
                  <c:v>123300</c:v>
                </c:pt>
                <c:pt idx="185">
                  <c:v>124100</c:v>
                </c:pt>
                <c:pt idx="186">
                  <c:v>124900</c:v>
                </c:pt>
                <c:pt idx="187">
                  <c:v>125700</c:v>
                </c:pt>
                <c:pt idx="188">
                  <c:v>126500</c:v>
                </c:pt>
                <c:pt idx="189">
                  <c:v>127300</c:v>
                </c:pt>
                <c:pt idx="190">
                  <c:v>128100</c:v>
                </c:pt>
                <c:pt idx="191">
                  <c:v>128900</c:v>
                </c:pt>
                <c:pt idx="192">
                  <c:v>129700</c:v>
                </c:pt>
                <c:pt idx="193">
                  <c:v>130500</c:v>
                </c:pt>
                <c:pt idx="194">
                  <c:v>131300</c:v>
                </c:pt>
                <c:pt idx="195">
                  <c:v>132100</c:v>
                </c:pt>
                <c:pt idx="196">
                  <c:v>132900</c:v>
                </c:pt>
                <c:pt idx="197">
                  <c:v>133700</c:v>
                </c:pt>
                <c:pt idx="198">
                  <c:v>134500</c:v>
                </c:pt>
                <c:pt idx="199">
                  <c:v>135300</c:v>
                </c:pt>
                <c:pt idx="200">
                  <c:v>136100</c:v>
                </c:pt>
                <c:pt idx="201">
                  <c:v>136900</c:v>
                </c:pt>
                <c:pt idx="202">
                  <c:v>137700</c:v>
                </c:pt>
                <c:pt idx="203">
                  <c:v>138500</c:v>
                </c:pt>
                <c:pt idx="204">
                  <c:v>139300</c:v>
                </c:pt>
                <c:pt idx="205">
                  <c:v>140100</c:v>
                </c:pt>
                <c:pt idx="206">
                  <c:v>140900</c:v>
                </c:pt>
                <c:pt idx="207">
                  <c:v>141700</c:v>
                </c:pt>
                <c:pt idx="208">
                  <c:v>142500</c:v>
                </c:pt>
                <c:pt idx="209">
                  <c:v>143300</c:v>
                </c:pt>
                <c:pt idx="210">
                  <c:v>144100</c:v>
                </c:pt>
                <c:pt idx="211">
                  <c:v>144900</c:v>
                </c:pt>
                <c:pt idx="212">
                  <c:v>145700</c:v>
                </c:pt>
                <c:pt idx="213">
                  <c:v>146500</c:v>
                </c:pt>
                <c:pt idx="214">
                  <c:v>147300</c:v>
                </c:pt>
                <c:pt idx="215">
                  <c:v>148100</c:v>
                </c:pt>
                <c:pt idx="216">
                  <c:v>148900</c:v>
                </c:pt>
                <c:pt idx="217">
                  <c:v>149700</c:v>
                </c:pt>
                <c:pt idx="218">
                  <c:v>150500</c:v>
                </c:pt>
                <c:pt idx="219">
                  <c:v>151300</c:v>
                </c:pt>
                <c:pt idx="220">
                  <c:v>152100</c:v>
                </c:pt>
                <c:pt idx="221">
                  <c:v>152900</c:v>
                </c:pt>
                <c:pt idx="222">
                  <c:v>153700</c:v>
                </c:pt>
                <c:pt idx="223">
                  <c:v>154500</c:v>
                </c:pt>
                <c:pt idx="224">
                  <c:v>155300</c:v>
                </c:pt>
                <c:pt idx="225">
                  <c:v>156100</c:v>
                </c:pt>
                <c:pt idx="226">
                  <c:v>156900</c:v>
                </c:pt>
                <c:pt idx="227">
                  <c:v>157700</c:v>
                </c:pt>
                <c:pt idx="228">
                  <c:v>158500</c:v>
                </c:pt>
                <c:pt idx="229">
                  <c:v>159300</c:v>
                </c:pt>
                <c:pt idx="230">
                  <c:v>160100</c:v>
                </c:pt>
                <c:pt idx="231">
                  <c:v>160900</c:v>
                </c:pt>
                <c:pt idx="232">
                  <c:v>161700</c:v>
                </c:pt>
                <c:pt idx="233">
                  <c:v>162500</c:v>
                </c:pt>
                <c:pt idx="234">
                  <c:v>163300</c:v>
                </c:pt>
                <c:pt idx="235">
                  <c:v>164100</c:v>
                </c:pt>
                <c:pt idx="236">
                  <c:v>164900</c:v>
                </c:pt>
                <c:pt idx="237">
                  <c:v>165700</c:v>
                </c:pt>
                <c:pt idx="238">
                  <c:v>166500</c:v>
                </c:pt>
                <c:pt idx="239">
                  <c:v>167300</c:v>
                </c:pt>
                <c:pt idx="240">
                  <c:v>168100</c:v>
                </c:pt>
                <c:pt idx="241">
                  <c:v>168900</c:v>
                </c:pt>
                <c:pt idx="242">
                  <c:v>169700</c:v>
                </c:pt>
                <c:pt idx="243">
                  <c:v>170500</c:v>
                </c:pt>
                <c:pt idx="244">
                  <c:v>171300</c:v>
                </c:pt>
                <c:pt idx="245">
                  <c:v>172100</c:v>
                </c:pt>
                <c:pt idx="246">
                  <c:v>172900</c:v>
                </c:pt>
                <c:pt idx="247">
                  <c:v>173700</c:v>
                </c:pt>
                <c:pt idx="248">
                  <c:v>174500</c:v>
                </c:pt>
                <c:pt idx="249">
                  <c:v>175300</c:v>
                </c:pt>
              </c:numCache>
            </c:numRef>
          </c:val>
        </c:ser>
        <c:marker val="1"/>
        <c:axId val="75614848"/>
        <c:axId val="75626368"/>
      </c:lineChart>
      <c:catAx>
        <c:axId val="75614848"/>
        <c:scaling>
          <c:orientation val="minMax"/>
        </c:scaling>
        <c:axPos val="b"/>
        <c:tickLblPos val="nextTo"/>
        <c:crossAx val="75626368"/>
        <c:crosses val="autoZero"/>
        <c:auto val="1"/>
        <c:lblAlgn val="ctr"/>
        <c:lblOffset val="100"/>
        <c:tickLblSkip val="25"/>
        <c:tickMarkSkip val="25"/>
      </c:catAx>
      <c:valAx>
        <c:axId val="75626368"/>
        <c:scaling>
          <c:orientation val="minMax"/>
        </c:scaling>
        <c:axPos val="l"/>
        <c:majorGridlines/>
        <c:numFmt formatCode="General" sourceLinked="1"/>
        <c:tickLblPos val="nextTo"/>
        <c:crossAx val="75614848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In-Order</a:t>
            </a:r>
            <a:r>
              <a:rPr lang="en-US" baseline="0"/>
              <a:t> </a:t>
            </a:r>
            <a:r>
              <a:rPr lang="en-US"/>
              <a:t>Lookups for N = 250</a:t>
            </a:r>
          </a:p>
        </c:rich>
      </c:tx>
      <c:layout>
        <c:manualLayout>
          <c:xMode val="edge"/>
          <c:yMode val="edge"/>
          <c:x val="0.11846798324356671"/>
          <c:y val="2.6143711362108833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val>
            <c:numRef>
              <c:f>Sheet1!$B$2:$B$251</c:f>
              <c:numCache>
                <c:formatCode>General</c:formatCode>
                <c:ptCount val="2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</c:numCache>
            </c:numRef>
          </c:val>
        </c:ser>
        <c:axId val="83357696"/>
        <c:axId val="83359232"/>
      </c:barChart>
      <c:catAx>
        <c:axId val="83357696"/>
        <c:scaling>
          <c:orientation val="minMax"/>
        </c:scaling>
        <c:axPos val="b"/>
        <c:tickLblPos val="nextTo"/>
        <c:crossAx val="83359232"/>
        <c:crosses val="autoZero"/>
        <c:auto val="1"/>
        <c:lblAlgn val="ctr"/>
        <c:lblOffset val="100"/>
      </c:catAx>
      <c:valAx>
        <c:axId val="83359232"/>
        <c:scaling>
          <c:orientation val="minMax"/>
        </c:scaling>
        <c:axPos val="l"/>
        <c:majorGridlines/>
        <c:numFmt formatCode="General" sourceLinked="1"/>
        <c:tickLblPos val="nextTo"/>
        <c:crossAx val="8335769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 Lookups</a:t>
            </a:r>
          </a:p>
        </c:rich>
      </c:tx>
      <c:layout>
        <c:manualLayout>
          <c:xMode val="edge"/>
          <c:yMode val="edge"/>
          <c:x val="0.32795201166961879"/>
          <c:y val="4.6470062555853439E-2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strRef>
              <c:f>Sheet2!$B$2</c:f>
              <c:strCache>
                <c:ptCount val="1"/>
                <c:pt idx="0">
                  <c:v>SplayAvg</c:v>
                </c:pt>
              </c:strCache>
            </c:strRef>
          </c:tx>
          <c:marker>
            <c:symbol val="none"/>
          </c:marker>
          <c:val>
            <c:numRef>
              <c:f>Sheet2!$B$3:$B$252</c:f>
              <c:numCache>
                <c:formatCode>General</c:formatCode>
                <c:ptCount val="250"/>
                <c:pt idx="0">
                  <c:v>100</c:v>
                </c:pt>
                <c:pt idx="1">
                  <c:v>297</c:v>
                </c:pt>
                <c:pt idx="2">
                  <c:v>566</c:v>
                </c:pt>
                <c:pt idx="3">
                  <c:v>893</c:v>
                </c:pt>
                <c:pt idx="4">
                  <c:v>1253</c:v>
                </c:pt>
                <c:pt idx="5">
                  <c:v>1645</c:v>
                </c:pt>
                <c:pt idx="6">
                  <c:v>2073</c:v>
                </c:pt>
                <c:pt idx="7">
                  <c:v>2537</c:v>
                </c:pt>
                <c:pt idx="8">
                  <c:v>3008</c:v>
                </c:pt>
                <c:pt idx="9">
                  <c:v>3501</c:v>
                </c:pt>
                <c:pt idx="10">
                  <c:v>4026</c:v>
                </c:pt>
                <c:pt idx="11">
                  <c:v>4564</c:v>
                </c:pt>
                <c:pt idx="12">
                  <c:v>5110</c:v>
                </c:pt>
                <c:pt idx="13">
                  <c:v>5656</c:v>
                </c:pt>
                <c:pt idx="14">
                  <c:v>6236</c:v>
                </c:pt>
                <c:pt idx="15">
                  <c:v>6848</c:v>
                </c:pt>
                <c:pt idx="16">
                  <c:v>7463</c:v>
                </c:pt>
                <c:pt idx="17">
                  <c:v>8050</c:v>
                </c:pt>
                <c:pt idx="18">
                  <c:v>8699</c:v>
                </c:pt>
                <c:pt idx="19">
                  <c:v>9302</c:v>
                </c:pt>
                <c:pt idx="20">
                  <c:v>9952</c:v>
                </c:pt>
                <c:pt idx="21">
                  <c:v>10594</c:v>
                </c:pt>
                <c:pt idx="22">
                  <c:v>11280</c:v>
                </c:pt>
                <c:pt idx="23">
                  <c:v>11949</c:v>
                </c:pt>
                <c:pt idx="24">
                  <c:v>12659</c:v>
                </c:pt>
                <c:pt idx="25">
                  <c:v>13354</c:v>
                </c:pt>
                <c:pt idx="26">
                  <c:v>14032</c:v>
                </c:pt>
                <c:pt idx="27">
                  <c:v>14761</c:v>
                </c:pt>
                <c:pt idx="28">
                  <c:v>15411</c:v>
                </c:pt>
                <c:pt idx="29">
                  <c:v>16166</c:v>
                </c:pt>
                <c:pt idx="30">
                  <c:v>16859</c:v>
                </c:pt>
                <c:pt idx="31">
                  <c:v>17638</c:v>
                </c:pt>
                <c:pt idx="32">
                  <c:v>18378</c:v>
                </c:pt>
                <c:pt idx="33">
                  <c:v>19113</c:v>
                </c:pt>
                <c:pt idx="34">
                  <c:v>19856</c:v>
                </c:pt>
                <c:pt idx="35">
                  <c:v>20618</c:v>
                </c:pt>
                <c:pt idx="36">
                  <c:v>21324</c:v>
                </c:pt>
                <c:pt idx="37">
                  <c:v>22159</c:v>
                </c:pt>
                <c:pt idx="38">
                  <c:v>22921</c:v>
                </c:pt>
                <c:pt idx="39">
                  <c:v>23702</c:v>
                </c:pt>
                <c:pt idx="40">
                  <c:v>24489</c:v>
                </c:pt>
                <c:pt idx="41">
                  <c:v>25253</c:v>
                </c:pt>
                <c:pt idx="42">
                  <c:v>25998</c:v>
                </c:pt>
                <c:pt idx="43">
                  <c:v>26866</c:v>
                </c:pt>
                <c:pt idx="44">
                  <c:v>27647</c:v>
                </c:pt>
                <c:pt idx="45">
                  <c:v>28426</c:v>
                </c:pt>
                <c:pt idx="46">
                  <c:v>29233</c:v>
                </c:pt>
                <c:pt idx="47">
                  <c:v>30098</c:v>
                </c:pt>
                <c:pt idx="48">
                  <c:v>30872</c:v>
                </c:pt>
                <c:pt idx="49">
                  <c:v>31699</c:v>
                </c:pt>
                <c:pt idx="50">
                  <c:v>32556</c:v>
                </c:pt>
                <c:pt idx="51">
                  <c:v>33444</c:v>
                </c:pt>
                <c:pt idx="52">
                  <c:v>34276</c:v>
                </c:pt>
                <c:pt idx="53">
                  <c:v>35058</c:v>
                </c:pt>
                <c:pt idx="54">
                  <c:v>35927</c:v>
                </c:pt>
                <c:pt idx="55">
                  <c:v>36818</c:v>
                </c:pt>
                <c:pt idx="56">
                  <c:v>37608</c:v>
                </c:pt>
                <c:pt idx="57">
                  <c:v>38502</c:v>
                </c:pt>
                <c:pt idx="58">
                  <c:v>39374</c:v>
                </c:pt>
                <c:pt idx="59">
                  <c:v>40209</c:v>
                </c:pt>
                <c:pt idx="60">
                  <c:v>41068</c:v>
                </c:pt>
                <c:pt idx="61">
                  <c:v>41934</c:v>
                </c:pt>
                <c:pt idx="62">
                  <c:v>42824</c:v>
                </c:pt>
                <c:pt idx="63">
                  <c:v>43718</c:v>
                </c:pt>
                <c:pt idx="64">
                  <c:v>44605</c:v>
                </c:pt>
                <c:pt idx="65">
                  <c:v>45412</c:v>
                </c:pt>
                <c:pt idx="66">
                  <c:v>46349</c:v>
                </c:pt>
                <c:pt idx="67">
                  <c:v>47253</c:v>
                </c:pt>
                <c:pt idx="68">
                  <c:v>48097</c:v>
                </c:pt>
                <c:pt idx="69">
                  <c:v>48960</c:v>
                </c:pt>
                <c:pt idx="70">
                  <c:v>49897</c:v>
                </c:pt>
                <c:pt idx="71">
                  <c:v>50856</c:v>
                </c:pt>
                <c:pt idx="72">
                  <c:v>51732</c:v>
                </c:pt>
                <c:pt idx="73">
                  <c:v>52643</c:v>
                </c:pt>
                <c:pt idx="74">
                  <c:v>53578</c:v>
                </c:pt>
                <c:pt idx="75">
                  <c:v>54450</c:v>
                </c:pt>
                <c:pt idx="76">
                  <c:v>55438</c:v>
                </c:pt>
                <c:pt idx="77">
                  <c:v>56205</c:v>
                </c:pt>
                <c:pt idx="78">
                  <c:v>57163</c:v>
                </c:pt>
                <c:pt idx="79">
                  <c:v>58087</c:v>
                </c:pt>
                <c:pt idx="80">
                  <c:v>58935</c:v>
                </c:pt>
                <c:pt idx="81">
                  <c:v>59939</c:v>
                </c:pt>
                <c:pt idx="82">
                  <c:v>60862</c:v>
                </c:pt>
                <c:pt idx="83">
                  <c:v>61882</c:v>
                </c:pt>
                <c:pt idx="84">
                  <c:v>62785</c:v>
                </c:pt>
                <c:pt idx="85">
                  <c:v>63766</c:v>
                </c:pt>
                <c:pt idx="86">
                  <c:v>64585</c:v>
                </c:pt>
                <c:pt idx="87">
                  <c:v>65608</c:v>
                </c:pt>
                <c:pt idx="88">
                  <c:v>66566</c:v>
                </c:pt>
                <c:pt idx="89">
                  <c:v>67484</c:v>
                </c:pt>
                <c:pt idx="90">
                  <c:v>68457</c:v>
                </c:pt>
                <c:pt idx="91">
                  <c:v>69434</c:v>
                </c:pt>
                <c:pt idx="92">
                  <c:v>70368</c:v>
                </c:pt>
                <c:pt idx="93">
                  <c:v>71360</c:v>
                </c:pt>
                <c:pt idx="94">
                  <c:v>72191</c:v>
                </c:pt>
                <c:pt idx="95">
                  <c:v>73278</c:v>
                </c:pt>
                <c:pt idx="96">
                  <c:v>74120</c:v>
                </c:pt>
                <c:pt idx="97">
                  <c:v>75177</c:v>
                </c:pt>
                <c:pt idx="98">
                  <c:v>76144</c:v>
                </c:pt>
                <c:pt idx="99">
                  <c:v>77065</c:v>
                </c:pt>
                <c:pt idx="100">
                  <c:v>78017</c:v>
                </c:pt>
                <c:pt idx="101">
                  <c:v>79050</c:v>
                </c:pt>
                <c:pt idx="102">
                  <c:v>79964</c:v>
                </c:pt>
                <c:pt idx="103">
                  <c:v>80981</c:v>
                </c:pt>
                <c:pt idx="104">
                  <c:v>82045</c:v>
                </c:pt>
                <c:pt idx="105">
                  <c:v>82888</c:v>
                </c:pt>
                <c:pt idx="106">
                  <c:v>83998</c:v>
                </c:pt>
                <c:pt idx="107">
                  <c:v>84934</c:v>
                </c:pt>
                <c:pt idx="108">
                  <c:v>85864</c:v>
                </c:pt>
                <c:pt idx="109">
                  <c:v>86972</c:v>
                </c:pt>
                <c:pt idx="110">
                  <c:v>87910</c:v>
                </c:pt>
                <c:pt idx="111">
                  <c:v>88889</c:v>
                </c:pt>
                <c:pt idx="112">
                  <c:v>89823</c:v>
                </c:pt>
                <c:pt idx="113">
                  <c:v>90958</c:v>
                </c:pt>
                <c:pt idx="114">
                  <c:v>91898</c:v>
                </c:pt>
                <c:pt idx="115">
                  <c:v>92933</c:v>
                </c:pt>
                <c:pt idx="116">
                  <c:v>93894</c:v>
                </c:pt>
                <c:pt idx="117">
                  <c:v>94987</c:v>
                </c:pt>
                <c:pt idx="118">
                  <c:v>95838</c:v>
                </c:pt>
                <c:pt idx="119">
                  <c:v>96940</c:v>
                </c:pt>
                <c:pt idx="120">
                  <c:v>97942</c:v>
                </c:pt>
                <c:pt idx="121">
                  <c:v>98823</c:v>
                </c:pt>
                <c:pt idx="122">
                  <c:v>99888</c:v>
                </c:pt>
                <c:pt idx="123">
                  <c:v>100925</c:v>
                </c:pt>
                <c:pt idx="124">
                  <c:v>101886</c:v>
                </c:pt>
                <c:pt idx="125">
                  <c:v>102959</c:v>
                </c:pt>
                <c:pt idx="126">
                  <c:v>104059</c:v>
                </c:pt>
                <c:pt idx="127">
                  <c:v>104979</c:v>
                </c:pt>
                <c:pt idx="128">
                  <c:v>106024</c:v>
                </c:pt>
                <c:pt idx="129">
                  <c:v>106986</c:v>
                </c:pt>
                <c:pt idx="130">
                  <c:v>108044</c:v>
                </c:pt>
                <c:pt idx="131">
                  <c:v>109174</c:v>
                </c:pt>
                <c:pt idx="132">
                  <c:v>110091</c:v>
                </c:pt>
                <c:pt idx="133">
                  <c:v>111160</c:v>
                </c:pt>
                <c:pt idx="134">
                  <c:v>112224</c:v>
                </c:pt>
                <c:pt idx="135">
                  <c:v>113228</c:v>
                </c:pt>
                <c:pt idx="136">
                  <c:v>114194</c:v>
                </c:pt>
                <c:pt idx="137">
                  <c:v>115302</c:v>
                </c:pt>
                <c:pt idx="138">
                  <c:v>116241</c:v>
                </c:pt>
                <c:pt idx="139">
                  <c:v>117352</c:v>
                </c:pt>
                <c:pt idx="140">
                  <c:v>118432</c:v>
                </c:pt>
                <c:pt idx="141">
                  <c:v>119390</c:v>
                </c:pt>
                <c:pt idx="142">
                  <c:v>120469</c:v>
                </c:pt>
                <c:pt idx="143">
                  <c:v>121493</c:v>
                </c:pt>
                <c:pt idx="144">
                  <c:v>122573</c:v>
                </c:pt>
                <c:pt idx="145">
                  <c:v>123661</c:v>
                </c:pt>
                <c:pt idx="146">
                  <c:v>124687</c:v>
                </c:pt>
                <c:pt idx="147">
                  <c:v>125756</c:v>
                </c:pt>
                <c:pt idx="148">
                  <c:v>126806</c:v>
                </c:pt>
                <c:pt idx="149">
                  <c:v>127779</c:v>
                </c:pt>
                <c:pt idx="150">
                  <c:v>128927</c:v>
                </c:pt>
                <c:pt idx="151">
                  <c:v>129992</c:v>
                </c:pt>
                <c:pt idx="152">
                  <c:v>131108</c:v>
                </c:pt>
                <c:pt idx="153">
                  <c:v>132138</c:v>
                </c:pt>
                <c:pt idx="154">
                  <c:v>133179</c:v>
                </c:pt>
                <c:pt idx="155">
                  <c:v>134120</c:v>
                </c:pt>
                <c:pt idx="156">
                  <c:v>135288</c:v>
                </c:pt>
                <c:pt idx="157">
                  <c:v>136368</c:v>
                </c:pt>
                <c:pt idx="158">
                  <c:v>137395</c:v>
                </c:pt>
                <c:pt idx="159">
                  <c:v>138512</c:v>
                </c:pt>
                <c:pt idx="160">
                  <c:v>139505</c:v>
                </c:pt>
                <c:pt idx="161">
                  <c:v>140614</c:v>
                </c:pt>
                <c:pt idx="162">
                  <c:v>141629</c:v>
                </c:pt>
                <c:pt idx="163">
                  <c:v>142863</c:v>
                </c:pt>
                <c:pt idx="164">
                  <c:v>143866</c:v>
                </c:pt>
                <c:pt idx="165">
                  <c:v>144936</c:v>
                </c:pt>
                <c:pt idx="166">
                  <c:v>145968</c:v>
                </c:pt>
                <c:pt idx="167">
                  <c:v>147100</c:v>
                </c:pt>
                <c:pt idx="168">
                  <c:v>148141</c:v>
                </c:pt>
                <c:pt idx="169">
                  <c:v>149207</c:v>
                </c:pt>
                <c:pt idx="170">
                  <c:v>150452</c:v>
                </c:pt>
                <c:pt idx="171">
                  <c:v>151350</c:v>
                </c:pt>
                <c:pt idx="172">
                  <c:v>152447</c:v>
                </c:pt>
                <c:pt idx="173">
                  <c:v>153552</c:v>
                </c:pt>
                <c:pt idx="174">
                  <c:v>154619</c:v>
                </c:pt>
                <c:pt idx="175">
                  <c:v>155786</c:v>
                </c:pt>
                <c:pt idx="176">
                  <c:v>156809</c:v>
                </c:pt>
                <c:pt idx="177">
                  <c:v>157877</c:v>
                </c:pt>
                <c:pt idx="178">
                  <c:v>159027</c:v>
                </c:pt>
                <c:pt idx="179">
                  <c:v>160060</c:v>
                </c:pt>
                <c:pt idx="180">
                  <c:v>161090</c:v>
                </c:pt>
                <c:pt idx="181">
                  <c:v>162264</c:v>
                </c:pt>
                <c:pt idx="182">
                  <c:v>163360</c:v>
                </c:pt>
                <c:pt idx="183">
                  <c:v>164334</c:v>
                </c:pt>
                <c:pt idx="184">
                  <c:v>165571</c:v>
                </c:pt>
                <c:pt idx="185">
                  <c:v>166667</c:v>
                </c:pt>
                <c:pt idx="186">
                  <c:v>167736</c:v>
                </c:pt>
                <c:pt idx="187">
                  <c:v>168870</c:v>
                </c:pt>
                <c:pt idx="188">
                  <c:v>169939</c:v>
                </c:pt>
                <c:pt idx="189">
                  <c:v>171121</c:v>
                </c:pt>
                <c:pt idx="190">
                  <c:v>172192</c:v>
                </c:pt>
                <c:pt idx="191">
                  <c:v>173278</c:v>
                </c:pt>
                <c:pt idx="192">
                  <c:v>174342</c:v>
                </c:pt>
                <c:pt idx="193">
                  <c:v>175464</c:v>
                </c:pt>
                <c:pt idx="194">
                  <c:v>176570</c:v>
                </c:pt>
                <c:pt idx="195">
                  <c:v>177620</c:v>
                </c:pt>
                <c:pt idx="196">
                  <c:v>178814</c:v>
                </c:pt>
                <c:pt idx="197">
                  <c:v>180000</c:v>
                </c:pt>
                <c:pt idx="198">
                  <c:v>181036</c:v>
                </c:pt>
                <c:pt idx="199">
                  <c:v>182113</c:v>
                </c:pt>
                <c:pt idx="200">
                  <c:v>183314</c:v>
                </c:pt>
                <c:pt idx="201">
                  <c:v>184399</c:v>
                </c:pt>
                <c:pt idx="202">
                  <c:v>185509</c:v>
                </c:pt>
                <c:pt idx="203">
                  <c:v>186490</c:v>
                </c:pt>
                <c:pt idx="204">
                  <c:v>187714</c:v>
                </c:pt>
                <c:pt idx="205">
                  <c:v>188837</c:v>
                </c:pt>
                <c:pt idx="206">
                  <c:v>189964</c:v>
                </c:pt>
                <c:pt idx="207">
                  <c:v>191030</c:v>
                </c:pt>
                <c:pt idx="208">
                  <c:v>192352</c:v>
                </c:pt>
                <c:pt idx="209">
                  <c:v>193278</c:v>
                </c:pt>
                <c:pt idx="210">
                  <c:v>194432</c:v>
                </c:pt>
                <c:pt idx="211">
                  <c:v>195594</c:v>
                </c:pt>
                <c:pt idx="212">
                  <c:v>196698</c:v>
                </c:pt>
                <c:pt idx="213">
                  <c:v>197862</c:v>
                </c:pt>
                <c:pt idx="214">
                  <c:v>198964</c:v>
                </c:pt>
                <c:pt idx="215">
                  <c:v>200096</c:v>
                </c:pt>
                <c:pt idx="216">
                  <c:v>201255</c:v>
                </c:pt>
                <c:pt idx="217">
                  <c:v>202351</c:v>
                </c:pt>
                <c:pt idx="218">
                  <c:v>203512</c:v>
                </c:pt>
                <c:pt idx="219">
                  <c:v>204678</c:v>
                </c:pt>
                <c:pt idx="220">
                  <c:v>205843</c:v>
                </c:pt>
                <c:pt idx="221">
                  <c:v>206873</c:v>
                </c:pt>
                <c:pt idx="222">
                  <c:v>207962</c:v>
                </c:pt>
                <c:pt idx="223">
                  <c:v>209276</c:v>
                </c:pt>
                <c:pt idx="224">
                  <c:v>210395</c:v>
                </c:pt>
                <c:pt idx="225">
                  <c:v>211443</c:v>
                </c:pt>
                <c:pt idx="226">
                  <c:v>212668</c:v>
                </c:pt>
                <c:pt idx="227">
                  <c:v>213742</c:v>
                </c:pt>
                <c:pt idx="228">
                  <c:v>214869</c:v>
                </c:pt>
                <c:pt idx="229">
                  <c:v>216017</c:v>
                </c:pt>
                <c:pt idx="230">
                  <c:v>217302</c:v>
                </c:pt>
                <c:pt idx="231">
                  <c:v>218340</c:v>
                </c:pt>
                <c:pt idx="232">
                  <c:v>219406</c:v>
                </c:pt>
                <c:pt idx="233">
                  <c:v>220607</c:v>
                </c:pt>
                <c:pt idx="234">
                  <c:v>221764</c:v>
                </c:pt>
                <c:pt idx="235">
                  <c:v>222930</c:v>
                </c:pt>
                <c:pt idx="236">
                  <c:v>224101</c:v>
                </c:pt>
                <c:pt idx="237">
                  <c:v>225169</c:v>
                </c:pt>
                <c:pt idx="238">
                  <c:v>226348</c:v>
                </c:pt>
                <c:pt idx="239">
                  <c:v>227476</c:v>
                </c:pt>
                <c:pt idx="240">
                  <c:v>228755</c:v>
                </c:pt>
                <c:pt idx="241">
                  <c:v>229869</c:v>
                </c:pt>
                <c:pt idx="242">
                  <c:v>231079</c:v>
                </c:pt>
                <c:pt idx="243">
                  <c:v>232055</c:v>
                </c:pt>
                <c:pt idx="244">
                  <c:v>233366</c:v>
                </c:pt>
                <c:pt idx="245">
                  <c:v>234448</c:v>
                </c:pt>
                <c:pt idx="246">
                  <c:v>235548</c:v>
                </c:pt>
                <c:pt idx="247">
                  <c:v>236771</c:v>
                </c:pt>
                <c:pt idx="248">
                  <c:v>237823</c:v>
                </c:pt>
                <c:pt idx="249">
                  <c:v>239129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OptimalBSTAvg</c:v>
                </c:pt>
              </c:strCache>
            </c:strRef>
          </c:tx>
          <c:marker>
            <c:symbol val="none"/>
          </c:marker>
          <c:val>
            <c:numRef>
              <c:f>Sheet2!$C$3:$C$252</c:f>
              <c:numCache>
                <c:formatCode>General</c:formatCode>
                <c:ptCount val="250"/>
                <c:pt idx="0">
                  <c:v>100</c:v>
                </c:pt>
                <c:pt idx="1">
                  <c:v>292</c:v>
                </c:pt>
                <c:pt idx="2">
                  <c:v>501</c:v>
                </c:pt>
                <c:pt idx="3">
                  <c:v>786</c:v>
                </c:pt>
                <c:pt idx="4">
                  <c:v>1081</c:v>
                </c:pt>
                <c:pt idx="5">
                  <c:v>1382</c:v>
                </c:pt>
                <c:pt idx="6">
                  <c:v>1706</c:v>
                </c:pt>
                <c:pt idx="7">
                  <c:v>2070</c:v>
                </c:pt>
                <c:pt idx="8">
                  <c:v>2453</c:v>
                </c:pt>
                <c:pt idx="9">
                  <c:v>2844</c:v>
                </c:pt>
                <c:pt idx="10">
                  <c:v>3236</c:v>
                </c:pt>
                <c:pt idx="11">
                  <c:v>3645</c:v>
                </c:pt>
                <c:pt idx="12">
                  <c:v>4044</c:v>
                </c:pt>
                <c:pt idx="13">
                  <c:v>4462</c:v>
                </c:pt>
                <c:pt idx="14">
                  <c:v>4891</c:v>
                </c:pt>
                <c:pt idx="15">
                  <c:v>5346</c:v>
                </c:pt>
                <c:pt idx="16">
                  <c:v>5819</c:v>
                </c:pt>
                <c:pt idx="17">
                  <c:v>6296</c:v>
                </c:pt>
                <c:pt idx="18">
                  <c:v>6779</c:v>
                </c:pt>
                <c:pt idx="19">
                  <c:v>7267</c:v>
                </c:pt>
                <c:pt idx="20">
                  <c:v>7757</c:v>
                </c:pt>
                <c:pt idx="21">
                  <c:v>8250</c:v>
                </c:pt>
                <c:pt idx="22">
                  <c:v>8750</c:v>
                </c:pt>
                <c:pt idx="23">
                  <c:v>9248</c:v>
                </c:pt>
                <c:pt idx="24">
                  <c:v>9751</c:v>
                </c:pt>
                <c:pt idx="25">
                  <c:v>10260</c:v>
                </c:pt>
                <c:pt idx="26">
                  <c:v>10766</c:v>
                </c:pt>
                <c:pt idx="27">
                  <c:v>11282</c:v>
                </c:pt>
                <c:pt idx="28">
                  <c:v>11786</c:v>
                </c:pt>
                <c:pt idx="29">
                  <c:v>12322</c:v>
                </c:pt>
                <c:pt idx="30">
                  <c:v>12850</c:v>
                </c:pt>
                <c:pt idx="31">
                  <c:v>13411</c:v>
                </c:pt>
                <c:pt idx="32">
                  <c:v>13976</c:v>
                </c:pt>
                <c:pt idx="33">
                  <c:v>14543</c:v>
                </c:pt>
                <c:pt idx="34">
                  <c:v>15106</c:v>
                </c:pt>
                <c:pt idx="35">
                  <c:v>15673</c:v>
                </c:pt>
                <c:pt idx="36">
                  <c:v>16257</c:v>
                </c:pt>
                <c:pt idx="37">
                  <c:v>16842</c:v>
                </c:pt>
                <c:pt idx="38">
                  <c:v>17420</c:v>
                </c:pt>
                <c:pt idx="39">
                  <c:v>18017</c:v>
                </c:pt>
                <c:pt idx="40">
                  <c:v>18580</c:v>
                </c:pt>
                <c:pt idx="41">
                  <c:v>19184</c:v>
                </c:pt>
                <c:pt idx="42">
                  <c:v>19760</c:v>
                </c:pt>
                <c:pt idx="43">
                  <c:v>20375</c:v>
                </c:pt>
                <c:pt idx="44">
                  <c:v>20961</c:v>
                </c:pt>
                <c:pt idx="45">
                  <c:v>21564</c:v>
                </c:pt>
                <c:pt idx="46">
                  <c:v>22150</c:v>
                </c:pt>
                <c:pt idx="47">
                  <c:v>22752</c:v>
                </c:pt>
                <c:pt idx="48">
                  <c:v>23335</c:v>
                </c:pt>
                <c:pt idx="49">
                  <c:v>23938</c:v>
                </c:pt>
                <c:pt idx="50">
                  <c:v>24543</c:v>
                </c:pt>
                <c:pt idx="51">
                  <c:v>25136</c:v>
                </c:pt>
                <c:pt idx="52">
                  <c:v>25749</c:v>
                </c:pt>
                <c:pt idx="53">
                  <c:v>26376</c:v>
                </c:pt>
                <c:pt idx="54">
                  <c:v>26974</c:v>
                </c:pt>
                <c:pt idx="55">
                  <c:v>27578</c:v>
                </c:pt>
                <c:pt idx="56">
                  <c:v>28194</c:v>
                </c:pt>
                <c:pt idx="57">
                  <c:v>28818</c:v>
                </c:pt>
                <c:pt idx="58">
                  <c:v>29443</c:v>
                </c:pt>
                <c:pt idx="59">
                  <c:v>30047</c:v>
                </c:pt>
                <c:pt idx="60">
                  <c:v>30703</c:v>
                </c:pt>
                <c:pt idx="61">
                  <c:v>31336</c:v>
                </c:pt>
                <c:pt idx="62">
                  <c:v>31971</c:v>
                </c:pt>
                <c:pt idx="63">
                  <c:v>32612</c:v>
                </c:pt>
                <c:pt idx="64">
                  <c:v>33255</c:v>
                </c:pt>
                <c:pt idx="65">
                  <c:v>33907</c:v>
                </c:pt>
                <c:pt idx="66">
                  <c:v>34603</c:v>
                </c:pt>
                <c:pt idx="67">
                  <c:v>35228</c:v>
                </c:pt>
                <c:pt idx="68">
                  <c:v>35895</c:v>
                </c:pt>
                <c:pt idx="69">
                  <c:v>36591</c:v>
                </c:pt>
                <c:pt idx="70">
                  <c:v>37214</c:v>
                </c:pt>
                <c:pt idx="71">
                  <c:v>37931</c:v>
                </c:pt>
                <c:pt idx="72">
                  <c:v>38585</c:v>
                </c:pt>
                <c:pt idx="73">
                  <c:v>39265</c:v>
                </c:pt>
                <c:pt idx="74">
                  <c:v>39949</c:v>
                </c:pt>
                <c:pt idx="75">
                  <c:v>40625</c:v>
                </c:pt>
                <c:pt idx="76">
                  <c:v>41318</c:v>
                </c:pt>
                <c:pt idx="77">
                  <c:v>41992</c:v>
                </c:pt>
                <c:pt idx="78">
                  <c:v>42658</c:v>
                </c:pt>
                <c:pt idx="79">
                  <c:v>43352</c:v>
                </c:pt>
                <c:pt idx="80">
                  <c:v>44058</c:v>
                </c:pt>
                <c:pt idx="81">
                  <c:v>44721</c:v>
                </c:pt>
                <c:pt idx="82">
                  <c:v>45393</c:v>
                </c:pt>
                <c:pt idx="83">
                  <c:v>46102</c:v>
                </c:pt>
                <c:pt idx="84">
                  <c:v>46799</c:v>
                </c:pt>
                <c:pt idx="85">
                  <c:v>47465</c:v>
                </c:pt>
                <c:pt idx="86">
                  <c:v>48159</c:v>
                </c:pt>
                <c:pt idx="87">
                  <c:v>48861</c:v>
                </c:pt>
                <c:pt idx="88">
                  <c:v>49559</c:v>
                </c:pt>
                <c:pt idx="89">
                  <c:v>50251</c:v>
                </c:pt>
                <c:pt idx="90">
                  <c:v>50941</c:v>
                </c:pt>
                <c:pt idx="91">
                  <c:v>51610</c:v>
                </c:pt>
                <c:pt idx="92">
                  <c:v>52346</c:v>
                </c:pt>
                <c:pt idx="93">
                  <c:v>52988</c:v>
                </c:pt>
                <c:pt idx="94">
                  <c:v>53723</c:v>
                </c:pt>
                <c:pt idx="95">
                  <c:v>54404</c:v>
                </c:pt>
                <c:pt idx="96">
                  <c:v>55080</c:v>
                </c:pt>
                <c:pt idx="97">
                  <c:v>55828</c:v>
                </c:pt>
                <c:pt idx="98">
                  <c:v>56513</c:v>
                </c:pt>
                <c:pt idx="99">
                  <c:v>57220</c:v>
                </c:pt>
                <c:pt idx="100">
                  <c:v>57920</c:v>
                </c:pt>
                <c:pt idx="101">
                  <c:v>58612</c:v>
                </c:pt>
                <c:pt idx="102">
                  <c:v>59309</c:v>
                </c:pt>
                <c:pt idx="103">
                  <c:v>60023</c:v>
                </c:pt>
                <c:pt idx="104">
                  <c:v>60717</c:v>
                </c:pt>
                <c:pt idx="105">
                  <c:v>61406</c:v>
                </c:pt>
                <c:pt idx="106">
                  <c:v>62150</c:v>
                </c:pt>
                <c:pt idx="107">
                  <c:v>62840</c:v>
                </c:pt>
                <c:pt idx="108">
                  <c:v>63522</c:v>
                </c:pt>
                <c:pt idx="109">
                  <c:v>64263</c:v>
                </c:pt>
                <c:pt idx="110">
                  <c:v>64975</c:v>
                </c:pt>
                <c:pt idx="111">
                  <c:v>65693</c:v>
                </c:pt>
                <c:pt idx="112">
                  <c:v>66402</c:v>
                </c:pt>
                <c:pt idx="113">
                  <c:v>67116</c:v>
                </c:pt>
                <c:pt idx="114">
                  <c:v>67814</c:v>
                </c:pt>
                <c:pt idx="115">
                  <c:v>68547</c:v>
                </c:pt>
                <c:pt idx="116">
                  <c:v>69268</c:v>
                </c:pt>
                <c:pt idx="117">
                  <c:v>69984</c:v>
                </c:pt>
                <c:pt idx="118">
                  <c:v>70703</c:v>
                </c:pt>
                <c:pt idx="119">
                  <c:v>71446</c:v>
                </c:pt>
                <c:pt idx="120">
                  <c:v>72150</c:v>
                </c:pt>
                <c:pt idx="121">
                  <c:v>72874</c:v>
                </c:pt>
                <c:pt idx="122">
                  <c:v>73593</c:v>
                </c:pt>
                <c:pt idx="123">
                  <c:v>74351</c:v>
                </c:pt>
                <c:pt idx="124">
                  <c:v>75087</c:v>
                </c:pt>
                <c:pt idx="125">
                  <c:v>75817</c:v>
                </c:pt>
                <c:pt idx="126">
                  <c:v>76562</c:v>
                </c:pt>
                <c:pt idx="127">
                  <c:v>77282</c:v>
                </c:pt>
                <c:pt idx="128">
                  <c:v>78030</c:v>
                </c:pt>
                <c:pt idx="129">
                  <c:v>78789</c:v>
                </c:pt>
                <c:pt idx="130">
                  <c:v>79539</c:v>
                </c:pt>
                <c:pt idx="131">
                  <c:v>80277</c:v>
                </c:pt>
                <c:pt idx="132">
                  <c:v>81064</c:v>
                </c:pt>
                <c:pt idx="133">
                  <c:v>81790</c:v>
                </c:pt>
                <c:pt idx="134">
                  <c:v>82575</c:v>
                </c:pt>
                <c:pt idx="135">
                  <c:v>83344</c:v>
                </c:pt>
                <c:pt idx="136">
                  <c:v>84102</c:v>
                </c:pt>
                <c:pt idx="137">
                  <c:v>84864</c:v>
                </c:pt>
                <c:pt idx="138">
                  <c:v>85622</c:v>
                </c:pt>
                <c:pt idx="139">
                  <c:v>86411</c:v>
                </c:pt>
                <c:pt idx="140">
                  <c:v>87177</c:v>
                </c:pt>
                <c:pt idx="141">
                  <c:v>87919</c:v>
                </c:pt>
                <c:pt idx="142">
                  <c:v>88674</c:v>
                </c:pt>
                <c:pt idx="143">
                  <c:v>89453</c:v>
                </c:pt>
                <c:pt idx="144">
                  <c:v>90239</c:v>
                </c:pt>
                <c:pt idx="145">
                  <c:v>91017</c:v>
                </c:pt>
                <c:pt idx="146">
                  <c:v>91790</c:v>
                </c:pt>
                <c:pt idx="147">
                  <c:v>92554</c:v>
                </c:pt>
                <c:pt idx="148">
                  <c:v>93365</c:v>
                </c:pt>
                <c:pt idx="149">
                  <c:v>94118</c:v>
                </c:pt>
                <c:pt idx="150">
                  <c:v>94921</c:v>
                </c:pt>
                <c:pt idx="151">
                  <c:v>95686</c:v>
                </c:pt>
                <c:pt idx="152">
                  <c:v>96489</c:v>
                </c:pt>
                <c:pt idx="153">
                  <c:v>97245</c:v>
                </c:pt>
                <c:pt idx="154">
                  <c:v>98021</c:v>
                </c:pt>
                <c:pt idx="155">
                  <c:v>98793</c:v>
                </c:pt>
                <c:pt idx="156">
                  <c:v>99607</c:v>
                </c:pt>
                <c:pt idx="157">
                  <c:v>100370</c:v>
                </c:pt>
                <c:pt idx="158">
                  <c:v>101171</c:v>
                </c:pt>
                <c:pt idx="159">
                  <c:v>101922</c:v>
                </c:pt>
                <c:pt idx="160">
                  <c:v>102717</c:v>
                </c:pt>
                <c:pt idx="161">
                  <c:v>103536</c:v>
                </c:pt>
                <c:pt idx="162">
                  <c:v>104323</c:v>
                </c:pt>
                <c:pt idx="163">
                  <c:v>105087</c:v>
                </c:pt>
                <c:pt idx="164">
                  <c:v>105855</c:v>
                </c:pt>
                <c:pt idx="165">
                  <c:v>106654</c:v>
                </c:pt>
                <c:pt idx="166">
                  <c:v>107419</c:v>
                </c:pt>
                <c:pt idx="167">
                  <c:v>108232</c:v>
                </c:pt>
                <c:pt idx="168">
                  <c:v>109032</c:v>
                </c:pt>
                <c:pt idx="169">
                  <c:v>109806</c:v>
                </c:pt>
                <c:pt idx="170">
                  <c:v>110627</c:v>
                </c:pt>
                <c:pt idx="171">
                  <c:v>111371</c:v>
                </c:pt>
                <c:pt idx="172">
                  <c:v>112163</c:v>
                </c:pt>
                <c:pt idx="173">
                  <c:v>112940</c:v>
                </c:pt>
                <c:pt idx="174">
                  <c:v>113726</c:v>
                </c:pt>
                <c:pt idx="175">
                  <c:v>114574</c:v>
                </c:pt>
                <c:pt idx="176">
                  <c:v>115356</c:v>
                </c:pt>
                <c:pt idx="177">
                  <c:v>116167</c:v>
                </c:pt>
                <c:pt idx="178">
                  <c:v>116904</c:v>
                </c:pt>
                <c:pt idx="179">
                  <c:v>117709</c:v>
                </c:pt>
                <c:pt idx="180">
                  <c:v>118489</c:v>
                </c:pt>
                <c:pt idx="181">
                  <c:v>119299</c:v>
                </c:pt>
                <c:pt idx="182">
                  <c:v>120135</c:v>
                </c:pt>
                <c:pt idx="183">
                  <c:v>120856</c:v>
                </c:pt>
                <c:pt idx="184">
                  <c:v>121635</c:v>
                </c:pt>
                <c:pt idx="185">
                  <c:v>122456</c:v>
                </c:pt>
                <c:pt idx="186">
                  <c:v>123271</c:v>
                </c:pt>
                <c:pt idx="187">
                  <c:v>124043</c:v>
                </c:pt>
                <c:pt idx="188">
                  <c:v>124830</c:v>
                </c:pt>
                <c:pt idx="189">
                  <c:v>125645</c:v>
                </c:pt>
                <c:pt idx="190">
                  <c:v>126429</c:v>
                </c:pt>
                <c:pt idx="191">
                  <c:v>127217</c:v>
                </c:pt>
                <c:pt idx="192">
                  <c:v>128066</c:v>
                </c:pt>
                <c:pt idx="193">
                  <c:v>128828</c:v>
                </c:pt>
                <c:pt idx="194">
                  <c:v>129632</c:v>
                </c:pt>
                <c:pt idx="195">
                  <c:v>130437</c:v>
                </c:pt>
                <c:pt idx="196">
                  <c:v>131249</c:v>
                </c:pt>
                <c:pt idx="197">
                  <c:v>131993</c:v>
                </c:pt>
                <c:pt idx="198">
                  <c:v>132828</c:v>
                </c:pt>
                <c:pt idx="199">
                  <c:v>133634</c:v>
                </c:pt>
                <c:pt idx="200">
                  <c:v>134446</c:v>
                </c:pt>
                <c:pt idx="201">
                  <c:v>135226</c:v>
                </c:pt>
                <c:pt idx="202">
                  <c:v>136015</c:v>
                </c:pt>
                <c:pt idx="203">
                  <c:v>136808</c:v>
                </c:pt>
                <c:pt idx="204">
                  <c:v>137618</c:v>
                </c:pt>
                <c:pt idx="205">
                  <c:v>138436</c:v>
                </c:pt>
                <c:pt idx="206">
                  <c:v>139229</c:v>
                </c:pt>
                <c:pt idx="207">
                  <c:v>140027</c:v>
                </c:pt>
                <c:pt idx="208">
                  <c:v>140825</c:v>
                </c:pt>
                <c:pt idx="209">
                  <c:v>141617</c:v>
                </c:pt>
                <c:pt idx="210">
                  <c:v>142465</c:v>
                </c:pt>
                <c:pt idx="211">
                  <c:v>143259</c:v>
                </c:pt>
                <c:pt idx="212">
                  <c:v>144058</c:v>
                </c:pt>
                <c:pt idx="213">
                  <c:v>144848</c:v>
                </c:pt>
                <c:pt idx="214">
                  <c:v>145668</c:v>
                </c:pt>
                <c:pt idx="215">
                  <c:v>146453</c:v>
                </c:pt>
                <c:pt idx="216">
                  <c:v>147234</c:v>
                </c:pt>
                <c:pt idx="217">
                  <c:v>148078</c:v>
                </c:pt>
                <c:pt idx="218">
                  <c:v>148897</c:v>
                </c:pt>
                <c:pt idx="219">
                  <c:v>149679</c:v>
                </c:pt>
                <c:pt idx="220">
                  <c:v>150500</c:v>
                </c:pt>
                <c:pt idx="221">
                  <c:v>151321</c:v>
                </c:pt>
                <c:pt idx="222">
                  <c:v>152124</c:v>
                </c:pt>
                <c:pt idx="223">
                  <c:v>152930</c:v>
                </c:pt>
                <c:pt idx="224">
                  <c:v>153777</c:v>
                </c:pt>
                <c:pt idx="225">
                  <c:v>154562</c:v>
                </c:pt>
                <c:pt idx="226">
                  <c:v>155406</c:v>
                </c:pt>
                <c:pt idx="227">
                  <c:v>156199</c:v>
                </c:pt>
                <c:pt idx="228">
                  <c:v>157007</c:v>
                </c:pt>
                <c:pt idx="229">
                  <c:v>157824</c:v>
                </c:pt>
                <c:pt idx="230">
                  <c:v>158630</c:v>
                </c:pt>
                <c:pt idx="231">
                  <c:v>159430</c:v>
                </c:pt>
                <c:pt idx="232">
                  <c:v>160244</c:v>
                </c:pt>
                <c:pt idx="233">
                  <c:v>161069</c:v>
                </c:pt>
                <c:pt idx="234">
                  <c:v>161925</c:v>
                </c:pt>
                <c:pt idx="235">
                  <c:v>162753</c:v>
                </c:pt>
                <c:pt idx="236">
                  <c:v>163559</c:v>
                </c:pt>
                <c:pt idx="237">
                  <c:v>164420</c:v>
                </c:pt>
                <c:pt idx="238">
                  <c:v>165203</c:v>
                </c:pt>
                <c:pt idx="239">
                  <c:v>165996</c:v>
                </c:pt>
                <c:pt idx="240">
                  <c:v>166864</c:v>
                </c:pt>
                <c:pt idx="241">
                  <c:v>167679</c:v>
                </c:pt>
                <c:pt idx="242">
                  <c:v>168508</c:v>
                </c:pt>
                <c:pt idx="243">
                  <c:v>169360</c:v>
                </c:pt>
                <c:pt idx="244">
                  <c:v>170185</c:v>
                </c:pt>
                <c:pt idx="245">
                  <c:v>171019</c:v>
                </c:pt>
                <c:pt idx="246">
                  <c:v>171806</c:v>
                </c:pt>
                <c:pt idx="247">
                  <c:v>172637</c:v>
                </c:pt>
                <c:pt idx="248">
                  <c:v>173487</c:v>
                </c:pt>
                <c:pt idx="249">
                  <c:v>174336</c:v>
                </c:pt>
              </c:numCache>
            </c:numRef>
          </c:val>
        </c:ser>
        <c:marker val="1"/>
        <c:axId val="69108480"/>
        <c:axId val="69110016"/>
      </c:lineChart>
      <c:catAx>
        <c:axId val="69108480"/>
        <c:scaling>
          <c:orientation val="minMax"/>
        </c:scaling>
        <c:axPos val="b"/>
        <c:tickLblPos val="nextTo"/>
        <c:crossAx val="69110016"/>
        <c:crosses val="autoZero"/>
        <c:auto val="1"/>
        <c:lblAlgn val="ctr"/>
        <c:lblOffset val="100"/>
        <c:tickLblSkip val="25"/>
        <c:tickMarkSkip val="25"/>
      </c:catAx>
      <c:valAx>
        <c:axId val="69110016"/>
        <c:scaling>
          <c:orientation val="minMax"/>
        </c:scaling>
        <c:axPos val="l"/>
        <c:majorGridlines/>
        <c:numFmt formatCode="General" sourceLinked="1"/>
        <c:tickLblPos val="nextTo"/>
        <c:crossAx val="69108480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Random</a:t>
            </a:r>
            <a:r>
              <a:rPr lang="en-US" baseline="0"/>
              <a:t> Lookups for  N = 250</a:t>
            </a:r>
            <a:endParaRPr lang="en-US"/>
          </a:p>
        </c:rich>
      </c:tx>
      <c:layout>
        <c:manualLayout>
          <c:xMode val="edge"/>
          <c:yMode val="edge"/>
          <c:x val="0.14149517909745998"/>
          <c:y val="2.6143692822734987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Sheet3!$B$1</c:f>
              <c:strCache>
                <c:ptCount val="1"/>
              </c:strCache>
            </c:strRef>
          </c:tx>
          <c:val>
            <c:numRef>
              <c:f>Sheet3!$B$2:$B$251</c:f>
              <c:numCache>
                <c:formatCode>General</c:formatCode>
                <c:ptCount val="250"/>
                <c:pt idx="0">
                  <c:v>94</c:v>
                </c:pt>
                <c:pt idx="1">
                  <c:v>112</c:v>
                </c:pt>
                <c:pt idx="2">
                  <c:v>73</c:v>
                </c:pt>
                <c:pt idx="3">
                  <c:v>90</c:v>
                </c:pt>
                <c:pt idx="4">
                  <c:v>91</c:v>
                </c:pt>
                <c:pt idx="5">
                  <c:v>91</c:v>
                </c:pt>
                <c:pt idx="6">
                  <c:v>95</c:v>
                </c:pt>
                <c:pt idx="7">
                  <c:v>87</c:v>
                </c:pt>
                <c:pt idx="8">
                  <c:v>105</c:v>
                </c:pt>
                <c:pt idx="9">
                  <c:v>97</c:v>
                </c:pt>
                <c:pt idx="10">
                  <c:v>69</c:v>
                </c:pt>
                <c:pt idx="11">
                  <c:v>85</c:v>
                </c:pt>
                <c:pt idx="12">
                  <c:v>114</c:v>
                </c:pt>
                <c:pt idx="13">
                  <c:v>95</c:v>
                </c:pt>
                <c:pt idx="14">
                  <c:v>110</c:v>
                </c:pt>
                <c:pt idx="15">
                  <c:v>90</c:v>
                </c:pt>
                <c:pt idx="16">
                  <c:v>99</c:v>
                </c:pt>
                <c:pt idx="17">
                  <c:v>97</c:v>
                </c:pt>
                <c:pt idx="18">
                  <c:v>111</c:v>
                </c:pt>
                <c:pt idx="19">
                  <c:v>89</c:v>
                </c:pt>
                <c:pt idx="20">
                  <c:v>104</c:v>
                </c:pt>
                <c:pt idx="21">
                  <c:v>93</c:v>
                </c:pt>
                <c:pt idx="22">
                  <c:v>94</c:v>
                </c:pt>
                <c:pt idx="23">
                  <c:v>90</c:v>
                </c:pt>
                <c:pt idx="24">
                  <c:v>114</c:v>
                </c:pt>
                <c:pt idx="25">
                  <c:v>88</c:v>
                </c:pt>
                <c:pt idx="26">
                  <c:v>106</c:v>
                </c:pt>
                <c:pt idx="27">
                  <c:v>101</c:v>
                </c:pt>
                <c:pt idx="28">
                  <c:v>81</c:v>
                </c:pt>
                <c:pt idx="29">
                  <c:v>109</c:v>
                </c:pt>
                <c:pt idx="30">
                  <c:v>93</c:v>
                </c:pt>
                <c:pt idx="31">
                  <c:v>77</c:v>
                </c:pt>
                <c:pt idx="32">
                  <c:v>109</c:v>
                </c:pt>
                <c:pt idx="33">
                  <c:v>95</c:v>
                </c:pt>
                <c:pt idx="34">
                  <c:v>126</c:v>
                </c:pt>
                <c:pt idx="35">
                  <c:v>88</c:v>
                </c:pt>
                <c:pt idx="36">
                  <c:v>97</c:v>
                </c:pt>
                <c:pt idx="37">
                  <c:v>114</c:v>
                </c:pt>
                <c:pt idx="38">
                  <c:v>104</c:v>
                </c:pt>
                <c:pt idx="39">
                  <c:v>100</c:v>
                </c:pt>
                <c:pt idx="40">
                  <c:v>83</c:v>
                </c:pt>
                <c:pt idx="41">
                  <c:v>87</c:v>
                </c:pt>
                <c:pt idx="42">
                  <c:v>89</c:v>
                </c:pt>
                <c:pt idx="43">
                  <c:v>102</c:v>
                </c:pt>
                <c:pt idx="44">
                  <c:v>112</c:v>
                </c:pt>
                <c:pt idx="45">
                  <c:v>99</c:v>
                </c:pt>
                <c:pt idx="46">
                  <c:v>91</c:v>
                </c:pt>
                <c:pt idx="47">
                  <c:v>77</c:v>
                </c:pt>
                <c:pt idx="48">
                  <c:v>111</c:v>
                </c:pt>
                <c:pt idx="49">
                  <c:v>104</c:v>
                </c:pt>
                <c:pt idx="50">
                  <c:v>126</c:v>
                </c:pt>
                <c:pt idx="51">
                  <c:v>95</c:v>
                </c:pt>
                <c:pt idx="52">
                  <c:v>101</c:v>
                </c:pt>
                <c:pt idx="53">
                  <c:v>111</c:v>
                </c:pt>
                <c:pt idx="54">
                  <c:v>100</c:v>
                </c:pt>
                <c:pt idx="55">
                  <c:v>111</c:v>
                </c:pt>
                <c:pt idx="56">
                  <c:v>100</c:v>
                </c:pt>
                <c:pt idx="57">
                  <c:v>102</c:v>
                </c:pt>
                <c:pt idx="58">
                  <c:v>96</c:v>
                </c:pt>
                <c:pt idx="59">
                  <c:v>92</c:v>
                </c:pt>
                <c:pt idx="60">
                  <c:v>93</c:v>
                </c:pt>
                <c:pt idx="61">
                  <c:v>104</c:v>
                </c:pt>
                <c:pt idx="62">
                  <c:v>103</c:v>
                </c:pt>
                <c:pt idx="63">
                  <c:v>108</c:v>
                </c:pt>
                <c:pt idx="64">
                  <c:v>105</c:v>
                </c:pt>
                <c:pt idx="65">
                  <c:v>86</c:v>
                </c:pt>
                <c:pt idx="66">
                  <c:v>101</c:v>
                </c:pt>
                <c:pt idx="67">
                  <c:v>97</c:v>
                </c:pt>
                <c:pt idx="68">
                  <c:v>99</c:v>
                </c:pt>
                <c:pt idx="69">
                  <c:v>103</c:v>
                </c:pt>
                <c:pt idx="70">
                  <c:v>103</c:v>
                </c:pt>
                <c:pt idx="71">
                  <c:v>106</c:v>
                </c:pt>
                <c:pt idx="72">
                  <c:v>103</c:v>
                </c:pt>
                <c:pt idx="73">
                  <c:v>102</c:v>
                </c:pt>
                <c:pt idx="74">
                  <c:v>107</c:v>
                </c:pt>
                <c:pt idx="75">
                  <c:v>97</c:v>
                </c:pt>
                <c:pt idx="76">
                  <c:v>85</c:v>
                </c:pt>
                <c:pt idx="77">
                  <c:v>107</c:v>
                </c:pt>
                <c:pt idx="78">
                  <c:v>84</c:v>
                </c:pt>
                <c:pt idx="79">
                  <c:v>116</c:v>
                </c:pt>
                <c:pt idx="80">
                  <c:v>100</c:v>
                </c:pt>
                <c:pt idx="81">
                  <c:v>108</c:v>
                </c:pt>
                <c:pt idx="82">
                  <c:v>106</c:v>
                </c:pt>
                <c:pt idx="83">
                  <c:v>95</c:v>
                </c:pt>
                <c:pt idx="84">
                  <c:v>114</c:v>
                </c:pt>
                <c:pt idx="85">
                  <c:v>123</c:v>
                </c:pt>
                <c:pt idx="86">
                  <c:v>107</c:v>
                </c:pt>
                <c:pt idx="87">
                  <c:v>93</c:v>
                </c:pt>
                <c:pt idx="88">
                  <c:v>104</c:v>
                </c:pt>
                <c:pt idx="89">
                  <c:v>102</c:v>
                </c:pt>
                <c:pt idx="90">
                  <c:v>94</c:v>
                </c:pt>
                <c:pt idx="91">
                  <c:v>100</c:v>
                </c:pt>
                <c:pt idx="92">
                  <c:v>93</c:v>
                </c:pt>
                <c:pt idx="93">
                  <c:v>110</c:v>
                </c:pt>
                <c:pt idx="94">
                  <c:v>73</c:v>
                </c:pt>
                <c:pt idx="95">
                  <c:v>109</c:v>
                </c:pt>
                <c:pt idx="96">
                  <c:v>99</c:v>
                </c:pt>
                <c:pt idx="97">
                  <c:v>110</c:v>
                </c:pt>
                <c:pt idx="98">
                  <c:v>111</c:v>
                </c:pt>
                <c:pt idx="99">
                  <c:v>94</c:v>
                </c:pt>
                <c:pt idx="100">
                  <c:v>85</c:v>
                </c:pt>
                <c:pt idx="101">
                  <c:v>99</c:v>
                </c:pt>
                <c:pt idx="102">
                  <c:v>95</c:v>
                </c:pt>
                <c:pt idx="103">
                  <c:v>103</c:v>
                </c:pt>
                <c:pt idx="104">
                  <c:v>96</c:v>
                </c:pt>
                <c:pt idx="105">
                  <c:v>94</c:v>
                </c:pt>
                <c:pt idx="106">
                  <c:v>101</c:v>
                </c:pt>
                <c:pt idx="107">
                  <c:v>113</c:v>
                </c:pt>
                <c:pt idx="108">
                  <c:v>96</c:v>
                </c:pt>
                <c:pt idx="109">
                  <c:v>101</c:v>
                </c:pt>
                <c:pt idx="110">
                  <c:v>93</c:v>
                </c:pt>
                <c:pt idx="111">
                  <c:v>92</c:v>
                </c:pt>
                <c:pt idx="112">
                  <c:v>102</c:v>
                </c:pt>
                <c:pt idx="113">
                  <c:v>99</c:v>
                </c:pt>
                <c:pt idx="114">
                  <c:v>77</c:v>
                </c:pt>
                <c:pt idx="115">
                  <c:v>109</c:v>
                </c:pt>
                <c:pt idx="116">
                  <c:v>103</c:v>
                </c:pt>
                <c:pt idx="117">
                  <c:v>107</c:v>
                </c:pt>
                <c:pt idx="118">
                  <c:v>95</c:v>
                </c:pt>
                <c:pt idx="119">
                  <c:v>107</c:v>
                </c:pt>
                <c:pt idx="120">
                  <c:v>109</c:v>
                </c:pt>
                <c:pt idx="121">
                  <c:v>99</c:v>
                </c:pt>
                <c:pt idx="122">
                  <c:v>111</c:v>
                </c:pt>
                <c:pt idx="123">
                  <c:v>92</c:v>
                </c:pt>
                <c:pt idx="124">
                  <c:v>103</c:v>
                </c:pt>
                <c:pt idx="125">
                  <c:v>98</c:v>
                </c:pt>
                <c:pt idx="126">
                  <c:v>104</c:v>
                </c:pt>
                <c:pt idx="127">
                  <c:v>79</c:v>
                </c:pt>
                <c:pt idx="128">
                  <c:v>96</c:v>
                </c:pt>
                <c:pt idx="129">
                  <c:v>104</c:v>
                </c:pt>
                <c:pt idx="130">
                  <c:v>105</c:v>
                </c:pt>
                <c:pt idx="131">
                  <c:v>105</c:v>
                </c:pt>
                <c:pt idx="132">
                  <c:v>94</c:v>
                </c:pt>
                <c:pt idx="133">
                  <c:v>111</c:v>
                </c:pt>
                <c:pt idx="134">
                  <c:v>96</c:v>
                </c:pt>
                <c:pt idx="135">
                  <c:v>108</c:v>
                </c:pt>
                <c:pt idx="136">
                  <c:v>118</c:v>
                </c:pt>
                <c:pt idx="137">
                  <c:v>115</c:v>
                </c:pt>
                <c:pt idx="138">
                  <c:v>109</c:v>
                </c:pt>
                <c:pt idx="139">
                  <c:v>100</c:v>
                </c:pt>
                <c:pt idx="140">
                  <c:v>98</c:v>
                </c:pt>
                <c:pt idx="141">
                  <c:v>94</c:v>
                </c:pt>
                <c:pt idx="142">
                  <c:v>107</c:v>
                </c:pt>
                <c:pt idx="143">
                  <c:v>105</c:v>
                </c:pt>
                <c:pt idx="144">
                  <c:v>93</c:v>
                </c:pt>
                <c:pt idx="145">
                  <c:v>105</c:v>
                </c:pt>
                <c:pt idx="146">
                  <c:v>114</c:v>
                </c:pt>
                <c:pt idx="147">
                  <c:v>100</c:v>
                </c:pt>
                <c:pt idx="148">
                  <c:v>96</c:v>
                </c:pt>
                <c:pt idx="149">
                  <c:v>94</c:v>
                </c:pt>
                <c:pt idx="150">
                  <c:v>94</c:v>
                </c:pt>
                <c:pt idx="151">
                  <c:v>99</c:v>
                </c:pt>
                <c:pt idx="152">
                  <c:v>110</c:v>
                </c:pt>
                <c:pt idx="153">
                  <c:v>134</c:v>
                </c:pt>
                <c:pt idx="154">
                  <c:v>101</c:v>
                </c:pt>
                <c:pt idx="155">
                  <c:v>100</c:v>
                </c:pt>
                <c:pt idx="156">
                  <c:v>112</c:v>
                </c:pt>
                <c:pt idx="157">
                  <c:v>107</c:v>
                </c:pt>
                <c:pt idx="158">
                  <c:v>85</c:v>
                </c:pt>
                <c:pt idx="159">
                  <c:v>103</c:v>
                </c:pt>
                <c:pt idx="160">
                  <c:v>110</c:v>
                </c:pt>
                <c:pt idx="161">
                  <c:v>106</c:v>
                </c:pt>
                <c:pt idx="162">
                  <c:v>99</c:v>
                </c:pt>
                <c:pt idx="163">
                  <c:v>91</c:v>
                </c:pt>
                <c:pt idx="164">
                  <c:v>105</c:v>
                </c:pt>
                <c:pt idx="165">
                  <c:v>89</c:v>
                </c:pt>
                <c:pt idx="166">
                  <c:v>102</c:v>
                </c:pt>
                <c:pt idx="167">
                  <c:v>104</c:v>
                </c:pt>
                <c:pt idx="168">
                  <c:v>100</c:v>
                </c:pt>
                <c:pt idx="169">
                  <c:v>97</c:v>
                </c:pt>
                <c:pt idx="170">
                  <c:v>97</c:v>
                </c:pt>
                <c:pt idx="171">
                  <c:v>97</c:v>
                </c:pt>
                <c:pt idx="172">
                  <c:v>86</c:v>
                </c:pt>
                <c:pt idx="173">
                  <c:v>97</c:v>
                </c:pt>
                <c:pt idx="174">
                  <c:v>113</c:v>
                </c:pt>
                <c:pt idx="175">
                  <c:v>92</c:v>
                </c:pt>
                <c:pt idx="176">
                  <c:v>92</c:v>
                </c:pt>
                <c:pt idx="177">
                  <c:v>106</c:v>
                </c:pt>
                <c:pt idx="178">
                  <c:v>97</c:v>
                </c:pt>
                <c:pt idx="179">
                  <c:v>103</c:v>
                </c:pt>
                <c:pt idx="180">
                  <c:v>108</c:v>
                </c:pt>
                <c:pt idx="181">
                  <c:v>109</c:v>
                </c:pt>
                <c:pt idx="182">
                  <c:v>99</c:v>
                </c:pt>
                <c:pt idx="183">
                  <c:v>106</c:v>
                </c:pt>
                <c:pt idx="184">
                  <c:v>96</c:v>
                </c:pt>
                <c:pt idx="185">
                  <c:v>102</c:v>
                </c:pt>
                <c:pt idx="186">
                  <c:v>96</c:v>
                </c:pt>
                <c:pt idx="187">
                  <c:v>104</c:v>
                </c:pt>
                <c:pt idx="188">
                  <c:v>86</c:v>
                </c:pt>
                <c:pt idx="189">
                  <c:v>96</c:v>
                </c:pt>
                <c:pt idx="190">
                  <c:v>101</c:v>
                </c:pt>
                <c:pt idx="191">
                  <c:v>97</c:v>
                </c:pt>
                <c:pt idx="192">
                  <c:v>81</c:v>
                </c:pt>
                <c:pt idx="193">
                  <c:v>89</c:v>
                </c:pt>
                <c:pt idx="194">
                  <c:v>94</c:v>
                </c:pt>
                <c:pt idx="195">
                  <c:v>104</c:v>
                </c:pt>
                <c:pt idx="196">
                  <c:v>106</c:v>
                </c:pt>
                <c:pt idx="197">
                  <c:v>94</c:v>
                </c:pt>
                <c:pt idx="198">
                  <c:v>115</c:v>
                </c:pt>
                <c:pt idx="199">
                  <c:v>96</c:v>
                </c:pt>
                <c:pt idx="200">
                  <c:v>79</c:v>
                </c:pt>
                <c:pt idx="201">
                  <c:v>106</c:v>
                </c:pt>
                <c:pt idx="202">
                  <c:v>92</c:v>
                </c:pt>
                <c:pt idx="203">
                  <c:v>97</c:v>
                </c:pt>
                <c:pt idx="204">
                  <c:v>102</c:v>
                </c:pt>
                <c:pt idx="205">
                  <c:v>104</c:v>
                </c:pt>
                <c:pt idx="206">
                  <c:v>95</c:v>
                </c:pt>
                <c:pt idx="207">
                  <c:v>110</c:v>
                </c:pt>
                <c:pt idx="208">
                  <c:v>97</c:v>
                </c:pt>
                <c:pt idx="209">
                  <c:v>119</c:v>
                </c:pt>
                <c:pt idx="210">
                  <c:v>104</c:v>
                </c:pt>
                <c:pt idx="211">
                  <c:v>119</c:v>
                </c:pt>
                <c:pt idx="212">
                  <c:v>103</c:v>
                </c:pt>
                <c:pt idx="213">
                  <c:v>112</c:v>
                </c:pt>
                <c:pt idx="214">
                  <c:v>98</c:v>
                </c:pt>
                <c:pt idx="215">
                  <c:v>94</c:v>
                </c:pt>
                <c:pt idx="216">
                  <c:v>106</c:v>
                </c:pt>
                <c:pt idx="217">
                  <c:v>102</c:v>
                </c:pt>
                <c:pt idx="218">
                  <c:v>106</c:v>
                </c:pt>
                <c:pt idx="219">
                  <c:v>98</c:v>
                </c:pt>
                <c:pt idx="220">
                  <c:v>114</c:v>
                </c:pt>
                <c:pt idx="221">
                  <c:v>84</c:v>
                </c:pt>
                <c:pt idx="222">
                  <c:v>102</c:v>
                </c:pt>
                <c:pt idx="223">
                  <c:v>105</c:v>
                </c:pt>
                <c:pt idx="224">
                  <c:v>105</c:v>
                </c:pt>
                <c:pt idx="225">
                  <c:v>90</c:v>
                </c:pt>
                <c:pt idx="226">
                  <c:v>92</c:v>
                </c:pt>
                <c:pt idx="227">
                  <c:v>125</c:v>
                </c:pt>
                <c:pt idx="228">
                  <c:v>76</c:v>
                </c:pt>
                <c:pt idx="229">
                  <c:v>97</c:v>
                </c:pt>
                <c:pt idx="230">
                  <c:v>84</c:v>
                </c:pt>
                <c:pt idx="231">
                  <c:v>91</c:v>
                </c:pt>
                <c:pt idx="232">
                  <c:v>102</c:v>
                </c:pt>
                <c:pt idx="233">
                  <c:v>89</c:v>
                </c:pt>
                <c:pt idx="234">
                  <c:v>110</c:v>
                </c:pt>
                <c:pt idx="235">
                  <c:v>115</c:v>
                </c:pt>
                <c:pt idx="236">
                  <c:v>99</c:v>
                </c:pt>
                <c:pt idx="237">
                  <c:v>109</c:v>
                </c:pt>
                <c:pt idx="238">
                  <c:v>104</c:v>
                </c:pt>
                <c:pt idx="239">
                  <c:v>105</c:v>
                </c:pt>
                <c:pt idx="240">
                  <c:v>84</c:v>
                </c:pt>
                <c:pt idx="241">
                  <c:v>105</c:v>
                </c:pt>
                <c:pt idx="242">
                  <c:v>90</c:v>
                </c:pt>
                <c:pt idx="243">
                  <c:v>102</c:v>
                </c:pt>
                <c:pt idx="244">
                  <c:v>98</c:v>
                </c:pt>
                <c:pt idx="245">
                  <c:v>110</c:v>
                </c:pt>
                <c:pt idx="246">
                  <c:v>112</c:v>
                </c:pt>
                <c:pt idx="247">
                  <c:v>107</c:v>
                </c:pt>
                <c:pt idx="248">
                  <c:v>100</c:v>
                </c:pt>
                <c:pt idx="249">
                  <c:v>95</c:v>
                </c:pt>
              </c:numCache>
            </c:numRef>
          </c:val>
        </c:ser>
        <c:axId val="90973696"/>
        <c:axId val="102027264"/>
      </c:barChart>
      <c:catAx>
        <c:axId val="90973696"/>
        <c:scaling>
          <c:orientation val="minMax"/>
        </c:scaling>
        <c:axPos val="b"/>
        <c:tickLblPos val="nextTo"/>
        <c:crossAx val="102027264"/>
        <c:crosses val="autoZero"/>
        <c:auto val="1"/>
        <c:lblAlgn val="ctr"/>
        <c:lblOffset val="100"/>
      </c:catAx>
      <c:valAx>
        <c:axId val="102027264"/>
        <c:scaling>
          <c:orientation val="minMax"/>
        </c:scaling>
        <c:axPos val="l"/>
        <c:majorGridlines/>
        <c:numFmt formatCode="General" sourceLinked="1"/>
        <c:tickLblPos val="nextTo"/>
        <c:crossAx val="909736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Redundant Lookups</a:t>
            </a:r>
          </a:p>
        </c:rich>
      </c:tx>
      <c:layout>
        <c:manualLayout>
          <c:xMode val="edge"/>
          <c:yMode val="edge"/>
          <c:x val="0.31051650831468947"/>
          <c:y val="3.2085561497326207E-2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strRef>
              <c:f>Sheet4!$B$2</c:f>
              <c:strCache>
                <c:ptCount val="1"/>
                <c:pt idx="0">
                  <c:v>Splay</c:v>
                </c:pt>
              </c:strCache>
            </c:strRef>
          </c:tx>
          <c:marker>
            <c:symbol val="none"/>
          </c:marker>
          <c:val>
            <c:numRef>
              <c:f>Sheet4!$B$3:$B$252</c:f>
              <c:numCache>
                <c:formatCode>General</c:formatCode>
                <c:ptCount val="250"/>
                <c:pt idx="0">
                  <c:v>100</c:v>
                </c:pt>
                <c:pt idx="1">
                  <c:v>202</c:v>
                </c:pt>
                <c:pt idx="2">
                  <c:v>304</c:v>
                </c:pt>
                <c:pt idx="3">
                  <c:v>408</c:v>
                </c:pt>
                <c:pt idx="4">
                  <c:v>510</c:v>
                </c:pt>
                <c:pt idx="5">
                  <c:v>614</c:v>
                </c:pt>
                <c:pt idx="6">
                  <c:v>716</c:v>
                </c:pt>
                <c:pt idx="7">
                  <c:v>822</c:v>
                </c:pt>
                <c:pt idx="8">
                  <c:v>924</c:v>
                </c:pt>
                <c:pt idx="9">
                  <c:v>1028</c:v>
                </c:pt>
                <c:pt idx="10">
                  <c:v>1130</c:v>
                </c:pt>
                <c:pt idx="11">
                  <c:v>1240</c:v>
                </c:pt>
                <c:pt idx="12">
                  <c:v>1342</c:v>
                </c:pt>
                <c:pt idx="13">
                  <c:v>1446</c:v>
                </c:pt>
                <c:pt idx="14">
                  <c:v>1548</c:v>
                </c:pt>
                <c:pt idx="15">
                  <c:v>1654</c:v>
                </c:pt>
                <c:pt idx="16">
                  <c:v>1756</c:v>
                </c:pt>
                <c:pt idx="17">
                  <c:v>1860</c:v>
                </c:pt>
                <c:pt idx="18">
                  <c:v>1962</c:v>
                </c:pt>
                <c:pt idx="19">
                  <c:v>2072</c:v>
                </c:pt>
                <c:pt idx="20">
                  <c:v>2174</c:v>
                </c:pt>
                <c:pt idx="21">
                  <c:v>2278</c:v>
                </c:pt>
                <c:pt idx="22">
                  <c:v>2380</c:v>
                </c:pt>
                <c:pt idx="23">
                  <c:v>2486</c:v>
                </c:pt>
                <c:pt idx="24">
                  <c:v>2588</c:v>
                </c:pt>
                <c:pt idx="25">
                  <c:v>2692</c:v>
                </c:pt>
                <c:pt idx="26">
                  <c:v>2794</c:v>
                </c:pt>
                <c:pt idx="27">
                  <c:v>2906</c:v>
                </c:pt>
                <c:pt idx="28">
                  <c:v>3008</c:v>
                </c:pt>
                <c:pt idx="29">
                  <c:v>3112</c:v>
                </c:pt>
                <c:pt idx="30">
                  <c:v>3214</c:v>
                </c:pt>
                <c:pt idx="31">
                  <c:v>3320</c:v>
                </c:pt>
                <c:pt idx="32">
                  <c:v>3422</c:v>
                </c:pt>
                <c:pt idx="33">
                  <c:v>3526</c:v>
                </c:pt>
                <c:pt idx="34">
                  <c:v>3628</c:v>
                </c:pt>
                <c:pt idx="35">
                  <c:v>3738</c:v>
                </c:pt>
                <c:pt idx="36">
                  <c:v>3840</c:v>
                </c:pt>
                <c:pt idx="37">
                  <c:v>3944</c:v>
                </c:pt>
                <c:pt idx="38">
                  <c:v>4046</c:v>
                </c:pt>
                <c:pt idx="39">
                  <c:v>4152</c:v>
                </c:pt>
                <c:pt idx="40">
                  <c:v>4254</c:v>
                </c:pt>
                <c:pt idx="41">
                  <c:v>4358</c:v>
                </c:pt>
                <c:pt idx="42">
                  <c:v>4460</c:v>
                </c:pt>
                <c:pt idx="43">
                  <c:v>4576</c:v>
                </c:pt>
                <c:pt idx="44">
                  <c:v>4678</c:v>
                </c:pt>
                <c:pt idx="45">
                  <c:v>4782</c:v>
                </c:pt>
                <c:pt idx="46">
                  <c:v>4884</c:v>
                </c:pt>
                <c:pt idx="47">
                  <c:v>4990</c:v>
                </c:pt>
                <c:pt idx="48">
                  <c:v>5092</c:v>
                </c:pt>
                <c:pt idx="49">
                  <c:v>5196</c:v>
                </c:pt>
                <c:pt idx="50">
                  <c:v>5298</c:v>
                </c:pt>
                <c:pt idx="51">
                  <c:v>5408</c:v>
                </c:pt>
                <c:pt idx="52">
                  <c:v>5510</c:v>
                </c:pt>
                <c:pt idx="53">
                  <c:v>5614</c:v>
                </c:pt>
                <c:pt idx="54">
                  <c:v>5716</c:v>
                </c:pt>
                <c:pt idx="55">
                  <c:v>5822</c:v>
                </c:pt>
                <c:pt idx="56">
                  <c:v>5924</c:v>
                </c:pt>
                <c:pt idx="57">
                  <c:v>6028</c:v>
                </c:pt>
                <c:pt idx="58">
                  <c:v>6130</c:v>
                </c:pt>
                <c:pt idx="59">
                  <c:v>6242</c:v>
                </c:pt>
                <c:pt idx="60">
                  <c:v>6344</c:v>
                </c:pt>
                <c:pt idx="61">
                  <c:v>6448</c:v>
                </c:pt>
                <c:pt idx="62">
                  <c:v>6550</c:v>
                </c:pt>
                <c:pt idx="63">
                  <c:v>6656</c:v>
                </c:pt>
                <c:pt idx="64">
                  <c:v>6758</c:v>
                </c:pt>
                <c:pt idx="65">
                  <c:v>6862</c:v>
                </c:pt>
                <c:pt idx="66">
                  <c:v>6964</c:v>
                </c:pt>
                <c:pt idx="67">
                  <c:v>7074</c:v>
                </c:pt>
                <c:pt idx="68">
                  <c:v>7176</c:v>
                </c:pt>
                <c:pt idx="69">
                  <c:v>7280</c:v>
                </c:pt>
                <c:pt idx="70">
                  <c:v>7382</c:v>
                </c:pt>
                <c:pt idx="71">
                  <c:v>7488</c:v>
                </c:pt>
                <c:pt idx="72">
                  <c:v>7590</c:v>
                </c:pt>
                <c:pt idx="73">
                  <c:v>7694</c:v>
                </c:pt>
                <c:pt idx="74">
                  <c:v>7796</c:v>
                </c:pt>
                <c:pt idx="75">
                  <c:v>7918</c:v>
                </c:pt>
                <c:pt idx="76">
                  <c:v>8020</c:v>
                </c:pt>
                <c:pt idx="77">
                  <c:v>8124</c:v>
                </c:pt>
                <c:pt idx="78">
                  <c:v>8226</c:v>
                </c:pt>
                <c:pt idx="79">
                  <c:v>8332</c:v>
                </c:pt>
                <c:pt idx="80">
                  <c:v>8434</c:v>
                </c:pt>
                <c:pt idx="81">
                  <c:v>8538</c:v>
                </c:pt>
                <c:pt idx="82">
                  <c:v>8640</c:v>
                </c:pt>
                <c:pt idx="83">
                  <c:v>8750</c:v>
                </c:pt>
                <c:pt idx="84">
                  <c:v>8852</c:v>
                </c:pt>
                <c:pt idx="85">
                  <c:v>8956</c:v>
                </c:pt>
                <c:pt idx="86">
                  <c:v>9058</c:v>
                </c:pt>
                <c:pt idx="87">
                  <c:v>9164</c:v>
                </c:pt>
                <c:pt idx="88">
                  <c:v>9266</c:v>
                </c:pt>
                <c:pt idx="89">
                  <c:v>9370</c:v>
                </c:pt>
                <c:pt idx="90">
                  <c:v>9472</c:v>
                </c:pt>
                <c:pt idx="91">
                  <c:v>9584</c:v>
                </c:pt>
                <c:pt idx="92">
                  <c:v>9686</c:v>
                </c:pt>
                <c:pt idx="93">
                  <c:v>9790</c:v>
                </c:pt>
                <c:pt idx="94">
                  <c:v>9892</c:v>
                </c:pt>
                <c:pt idx="95">
                  <c:v>9998</c:v>
                </c:pt>
                <c:pt idx="96">
                  <c:v>10100</c:v>
                </c:pt>
                <c:pt idx="97">
                  <c:v>10204</c:v>
                </c:pt>
                <c:pt idx="98">
                  <c:v>10306</c:v>
                </c:pt>
                <c:pt idx="99">
                  <c:v>10416</c:v>
                </c:pt>
                <c:pt idx="100">
                  <c:v>10518</c:v>
                </c:pt>
                <c:pt idx="101">
                  <c:v>10622</c:v>
                </c:pt>
                <c:pt idx="102">
                  <c:v>10724</c:v>
                </c:pt>
                <c:pt idx="103">
                  <c:v>10830</c:v>
                </c:pt>
                <c:pt idx="104">
                  <c:v>10932</c:v>
                </c:pt>
                <c:pt idx="105">
                  <c:v>11036</c:v>
                </c:pt>
                <c:pt idx="106">
                  <c:v>11138</c:v>
                </c:pt>
                <c:pt idx="107">
                  <c:v>11254</c:v>
                </c:pt>
                <c:pt idx="108">
                  <c:v>11356</c:v>
                </c:pt>
                <c:pt idx="109">
                  <c:v>11460</c:v>
                </c:pt>
                <c:pt idx="110">
                  <c:v>11562</c:v>
                </c:pt>
                <c:pt idx="111">
                  <c:v>11668</c:v>
                </c:pt>
                <c:pt idx="112">
                  <c:v>11770</c:v>
                </c:pt>
                <c:pt idx="113">
                  <c:v>11874</c:v>
                </c:pt>
                <c:pt idx="114">
                  <c:v>11976</c:v>
                </c:pt>
                <c:pt idx="115">
                  <c:v>12086</c:v>
                </c:pt>
                <c:pt idx="116">
                  <c:v>12188</c:v>
                </c:pt>
                <c:pt idx="117">
                  <c:v>12292</c:v>
                </c:pt>
                <c:pt idx="118">
                  <c:v>12394</c:v>
                </c:pt>
                <c:pt idx="119">
                  <c:v>12500</c:v>
                </c:pt>
                <c:pt idx="120">
                  <c:v>12602</c:v>
                </c:pt>
                <c:pt idx="121">
                  <c:v>12706</c:v>
                </c:pt>
                <c:pt idx="122">
                  <c:v>12808</c:v>
                </c:pt>
                <c:pt idx="123">
                  <c:v>12920</c:v>
                </c:pt>
                <c:pt idx="124">
                  <c:v>13022</c:v>
                </c:pt>
                <c:pt idx="125">
                  <c:v>13126</c:v>
                </c:pt>
                <c:pt idx="126">
                  <c:v>13228</c:v>
                </c:pt>
                <c:pt idx="127">
                  <c:v>13334</c:v>
                </c:pt>
                <c:pt idx="128">
                  <c:v>13436</c:v>
                </c:pt>
                <c:pt idx="129">
                  <c:v>13540</c:v>
                </c:pt>
                <c:pt idx="130">
                  <c:v>13642</c:v>
                </c:pt>
                <c:pt idx="131">
                  <c:v>13752</c:v>
                </c:pt>
                <c:pt idx="132">
                  <c:v>13854</c:v>
                </c:pt>
                <c:pt idx="133">
                  <c:v>13958</c:v>
                </c:pt>
                <c:pt idx="134">
                  <c:v>14060</c:v>
                </c:pt>
                <c:pt idx="135">
                  <c:v>14166</c:v>
                </c:pt>
                <c:pt idx="136">
                  <c:v>14268</c:v>
                </c:pt>
                <c:pt idx="137">
                  <c:v>14372</c:v>
                </c:pt>
                <c:pt idx="138">
                  <c:v>14474</c:v>
                </c:pt>
                <c:pt idx="139">
                  <c:v>14592</c:v>
                </c:pt>
                <c:pt idx="140">
                  <c:v>14694</c:v>
                </c:pt>
                <c:pt idx="141">
                  <c:v>14798</c:v>
                </c:pt>
                <c:pt idx="142">
                  <c:v>14900</c:v>
                </c:pt>
                <c:pt idx="143">
                  <c:v>15006</c:v>
                </c:pt>
                <c:pt idx="144">
                  <c:v>15108</c:v>
                </c:pt>
                <c:pt idx="145">
                  <c:v>15212</c:v>
                </c:pt>
                <c:pt idx="146">
                  <c:v>15314</c:v>
                </c:pt>
                <c:pt idx="147">
                  <c:v>15424</c:v>
                </c:pt>
                <c:pt idx="148">
                  <c:v>15526</c:v>
                </c:pt>
                <c:pt idx="149">
                  <c:v>15630</c:v>
                </c:pt>
                <c:pt idx="150">
                  <c:v>15732</c:v>
                </c:pt>
                <c:pt idx="151">
                  <c:v>15838</c:v>
                </c:pt>
                <c:pt idx="152">
                  <c:v>15940</c:v>
                </c:pt>
                <c:pt idx="153">
                  <c:v>16044</c:v>
                </c:pt>
                <c:pt idx="154">
                  <c:v>16146</c:v>
                </c:pt>
                <c:pt idx="155">
                  <c:v>16258</c:v>
                </c:pt>
                <c:pt idx="156">
                  <c:v>16360</c:v>
                </c:pt>
                <c:pt idx="157">
                  <c:v>16464</c:v>
                </c:pt>
                <c:pt idx="158">
                  <c:v>16566</c:v>
                </c:pt>
                <c:pt idx="159">
                  <c:v>16672</c:v>
                </c:pt>
                <c:pt idx="160">
                  <c:v>16774</c:v>
                </c:pt>
                <c:pt idx="161">
                  <c:v>16878</c:v>
                </c:pt>
                <c:pt idx="162">
                  <c:v>16980</c:v>
                </c:pt>
                <c:pt idx="163">
                  <c:v>17090</c:v>
                </c:pt>
                <c:pt idx="164">
                  <c:v>17192</c:v>
                </c:pt>
                <c:pt idx="165">
                  <c:v>17296</c:v>
                </c:pt>
                <c:pt idx="166">
                  <c:v>17398</c:v>
                </c:pt>
                <c:pt idx="167">
                  <c:v>17504</c:v>
                </c:pt>
                <c:pt idx="168">
                  <c:v>17606</c:v>
                </c:pt>
                <c:pt idx="169">
                  <c:v>17710</c:v>
                </c:pt>
                <c:pt idx="170">
                  <c:v>17812</c:v>
                </c:pt>
                <c:pt idx="171">
                  <c:v>17928</c:v>
                </c:pt>
                <c:pt idx="172">
                  <c:v>18030</c:v>
                </c:pt>
                <c:pt idx="173">
                  <c:v>18134</c:v>
                </c:pt>
                <c:pt idx="174">
                  <c:v>18236</c:v>
                </c:pt>
                <c:pt idx="175">
                  <c:v>18342</c:v>
                </c:pt>
                <c:pt idx="176">
                  <c:v>18444</c:v>
                </c:pt>
                <c:pt idx="177">
                  <c:v>18548</c:v>
                </c:pt>
                <c:pt idx="178">
                  <c:v>18650</c:v>
                </c:pt>
                <c:pt idx="179">
                  <c:v>18760</c:v>
                </c:pt>
                <c:pt idx="180">
                  <c:v>18862</c:v>
                </c:pt>
                <c:pt idx="181">
                  <c:v>18966</c:v>
                </c:pt>
                <c:pt idx="182">
                  <c:v>19068</c:v>
                </c:pt>
                <c:pt idx="183">
                  <c:v>19174</c:v>
                </c:pt>
                <c:pt idx="184">
                  <c:v>19276</c:v>
                </c:pt>
                <c:pt idx="185">
                  <c:v>19380</c:v>
                </c:pt>
                <c:pt idx="186">
                  <c:v>19482</c:v>
                </c:pt>
                <c:pt idx="187">
                  <c:v>19594</c:v>
                </c:pt>
                <c:pt idx="188">
                  <c:v>19696</c:v>
                </c:pt>
                <c:pt idx="189">
                  <c:v>19800</c:v>
                </c:pt>
                <c:pt idx="190">
                  <c:v>19902</c:v>
                </c:pt>
                <c:pt idx="191">
                  <c:v>20008</c:v>
                </c:pt>
                <c:pt idx="192">
                  <c:v>20110</c:v>
                </c:pt>
                <c:pt idx="193">
                  <c:v>20214</c:v>
                </c:pt>
                <c:pt idx="194">
                  <c:v>20316</c:v>
                </c:pt>
                <c:pt idx="195">
                  <c:v>20426</c:v>
                </c:pt>
                <c:pt idx="196">
                  <c:v>20528</c:v>
                </c:pt>
                <c:pt idx="197">
                  <c:v>20632</c:v>
                </c:pt>
                <c:pt idx="198">
                  <c:v>20734</c:v>
                </c:pt>
                <c:pt idx="199">
                  <c:v>20840</c:v>
                </c:pt>
                <c:pt idx="200">
                  <c:v>20942</c:v>
                </c:pt>
                <c:pt idx="201">
                  <c:v>21046</c:v>
                </c:pt>
                <c:pt idx="202">
                  <c:v>21148</c:v>
                </c:pt>
                <c:pt idx="203">
                  <c:v>21280</c:v>
                </c:pt>
                <c:pt idx="204">
                  <c:v>21382</c:v>
                </c:pt>
                <c:pt idx="205">
                  <c:v>21486</c:v>
                </c:pt>
                <c:pt idx="206">
                  <c:v>21588</c:v>
                </c:pt>
                <c:pt idx="207">
                  <c:v>21694</c:v>
                </c:pt>
                <c:pt idx="208">
                  <c:v>21796</c:v>
                </c:pt>
                <c:pt idx="209">
                  <c:v>21900</c:v>
                </c:pt>
                <c:pt idx="210">
                  <c:v>22002</c:v>
                </c:pt>
                <c:pt idx="211">
                  <c:v>22112</c:v>
                </c:pt>
                <c:pt idx="212">
                  <c:v>22214</c:v>
                </c:pt>
                <c:pt idx="213">
                  <c:v>22318</c:v>
                </c:pt>
                <c:pt idx="214">
                  <c:v>22420</c:v>
                </c:pt>
                <c:pt idx="215">
                  <c:v>22526</c:v>
                </c:pt>
                <c:pt idx="216">
                  <c:v>22628</c:v>
                </c:pt>
                <c:pt idx="217">
                  <c:v>22732</c:v>
                </c:pt>
                <c:pt idx="218">
                  <c:v>22834</c:v>
                </c:pt>
                <c:pt idx="219">
                  <c:v>22946</c:v>
                </c:pt>
                <c:pt idx="220">
                  <c:v>23048</c:v>
                </c:pt>
                <c:pt idx="221">
                  <c:v>23152</c:v>
                </c:pt>
                <c:pt idx="222">
                  <c:v>23254</c:v>
                </c:pt>
                <c:pt idx="223">
                  <c:v>23360</c:v>
                </c:pt>
                <c:pt idx="224">
                  <c:v>23462</c:v>
                </c:pt>
                <c:pt idx="225">
                  <c:v>23566</c:v>
                </c:pt>
                <c:pt idx="226">
                  <c:v>23668</c:v>
                </c:pt>
                <c:pt idx="227">
                  <c:v>23778</c:v>
                </c:pt>
                <c:pt idx="228">
                  <c:v>23880</c:v>
                </c:pt>
                <c:pt idx="229">
                  <c:v>23984</c:v>
                </c:pt>
                <c:pt idx="230">
                  <c:v>24086</c:v>
                </c:pt>
                <c:pt idx="231">
                  <c:v>24192</c:v>
                </c:pt>
                <c:pt idx="232">
                  <c:v>24294</c:v>
                </c:pt>
                <c:pt idx="233">
                  <c:v>24398</c:v>
                </c:pt>
                <c:pt idx="234">
                  <c:v>24500</c:v>
                </c:pt>
                <c:pt idx="235">
                  <c:v>24616</c:v>
                </c:pt>
                <c:pt idx="236">
                  <c:v>24718</c:v>
                </c:pt>
                <c:pt idx="237">
                  <c:v>24822</c:v>
                </c:pt>
                <c:pt idx="238">
                  <c:v>24924</c:v>
                </c:pt>
                <c:pt idx="239">
                  <c:v>25030</c:v>
                </c:pt>
                <c:pt idx="240">
                  <c:v>25132</c:v>
                </c:pt>
                <c:pt idx="241">
                  <c:v>25236</c:v>
                </c:pt>
                <c:pt idx="242">
                  <c:v>25338</c:v>
                </c:pt>
                <c:pt idx="243">
                  <c:v>25448</c:v>
                </c:pt>
                <c:pt idx="244">
                  <c:v>25550</c:v>
                </c:pt>
                <c:pt idx="245">
                  <c:v>25654</c:v>
                </c:pt>
                <c:pt idx="246">
                  <c:v>25756</c:v>
                </c:pt>
                <c:pt idx="247">
                  <c:v>25862</c:v>
                </c:pt>
                <c:pt idx="248">
                  <c:v>25964</c:v>
                </c:pt>
                <c:pt idx="249">
                  <c:v>26068</c:v>
                </c:pt>
              </c:numCache>
            </c:numRef>
          </c:val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OptimalBST</c:v>
                </c:pt>
              </c:strCache>
            </c:strRef>
          </c:tx>
          <c:marker>
            <c:symbol val="none"/>
          </c:marker>
          <c:val>
            <c:numRef>
              <c:f>Sheet4!$C$3:$C$252</c:f>
              <c:numCache>
                <c:formatCode>General</c:formatCode>
                <c:ptCount val="25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1100</c:v>
                </c:pt>
                <c:pt idx="5">
                  <c:v>1400</c:v>
                </c:pt>
                <c:pt idx="6">
                  <c:v>1700</c:v>
                </c:pt>
                <c:pt idx="7">
                  <c:v>2100</c:v>
                </c:pt>
                <c:pt idx="8">
                  <c:v>2500</c:v>
                </c:pt>
                <c:pt idx="9">
                  <c:v>2900</c:v>
                </c:pt>
                <c:pt idx="10">
                  <c:v>3300</c:v>
                </c:pt>
                <c:pt idx="11">
                  <c:v>3700</c:v>
                </c:pt>
                <c:pt idx="12">
                  <c:v>4100</c:v>
                </c:pt>
                <c:pt idx="13">
                  <c:v>4500</c:v>
                </c:pt>
                <c:pt idx="14">
                  <c:v>4900</c:v>
                </c:pt>
                <c:pt idx="15">
                  <c:v>5400</c:v>
                </c:pt>
                <c:pt idx="16">
                  <c:v>5900</c:v>
                </c:pt>
                <c:pt idx="17">
                  <c:v>6400</c:v>
                </c:pt>
                <c:pt idx="18">
                  <c:v>6900</c:v>
                </c:pt>
                <c:pt idx="19">
                  <c:v>7400</c:v>
                </c:pt>
                <c:pt idx="20">
                  <c:v>7900</c:v>
                </c:pt>
                <c:pt idx="21">
                  <c:v>8400</c:v>
                </c:pt>
                <c:pt idx="22">
                  <c:v>8900</c:v>
                </c:pt>
                <c:pt idx="23">
                  <c:v>9400</c:v>
                </c:pt>
                <c:pt idx="24">
                  <c:v>9900</c:v>
                </c:pt>
                <c:pt idx="25">
                  <c:v>10400</c:v>
                </c:pt>
                <c:pt idx="26">
                  <c:v>10900</c:v>
                </c:pt>
                <c:pt idx="27">
                  <c:v>11400</c:v>
                </c:pt>
                <c:pt idx="28">
                  <c:v>11900</c:v>
                </c:pt>
                <c:pt idx="29">
                  <c:v>12400</c:v>
                </c:pt>
                <c:pt idx="30">
                  <c:v>12900</c:v>
                </c:pt>
                <c:pt idx="31">
                  <c:v>13500</c:v>
                </c:pt>
                <c:pt idx="32">
                  <c:v>14100</c:v>
                </c:pt>
                <c:pt idx="33">
                  <c:v>14700</c:v>
                </c:pt>
                <c:pt idx="34">
                  <c:v>15300</c:v>
                </c:pt>
                <c:pt idx="35">
                  <c:v>15900</c:v>
                </c:pt>
                <c:pt idx="36">
                  <c:v>16500</c:v>
                </c:pt>
                <c:pt idx="37">
                  <c:v>17100</c:v>
                </c:pt>
                <c:pt idx="38">
                  <c:v>17700</c:v>
                </c:pt>
                <c:pt idx="39">
                  <c:v>18300</c:v>
                </c:pt>
                <c:pt idx="40">
                  <c:v>18900</c:v>
                </c:pt>
                <c:pt idx="41">
                  <c:v>19500</c:v>
                </c:pt>
                <c:pt idx="42">
                  <c:v>20100</c:v>
                </c:pt>
                <c:pt idx="43">
                  <c:v>20700</c:v>
                </c:pt>
                <c:pt idx="44">
                  <c:v>21300</c:v>
                </c:pt>
                <c:pt idx="45">
                  <c:v>21900</c:v>
                </c:pt>
                <c:pt idx="46">
                  <c:v>22500</c:v>
                </c:pt>
                <c:pt idx="47">
                  <c:v>23100</c:v>
                </c:pt>
                <c:pt idx="48">
                  <c:v>23700</c:v>
                </c:pt>
                <c:pt idx="49">
                  <c:v>24300</c:v>
                </c:pt>
                <c:pt idx="50">
                  <c:v>24900</c:v>
                </c:pt>
                <c:pt idx="51">
                  <c:v>25500</c:v>
                </c:pt>
                <c:pt idx="52">
                  <c:v>26100</c:v>
                </c:pt>
                <c:pt idx="53">
                  <c:v>26700</c:v>
                </c:pt>
                <c:pt idx="54">
                  <c:v>27300</c:v>
                </c:pt>
                <c:pt idx="55">
                  <c:v>27900</c:v>
                </c:pt>
                <c:pt idx="56">
                  <c:v>28500</c:v>
                </c:pt>
                <c:pt idx="57">
                  <c:v>29100</c:v>
                </c:pt>
                <c:pt idx="58">
                  <c:v>29700</c:v>
                </c:pt>
                <c:pt idx="59">
                  <c:v>30300</c:v>
                </c:pt>
                <c:pt idx="60">
                  <c:v>30900</c:v>
                </c:pt>
                <c:pt idx="61">
                  <c:v>31500</c:v>
                </c:pt>
                <c:pt idx="62">
                  <c:v>32100</c:v>
                </c:pt>
                <c:pt idx="63">
                  <c:v>32800</c:v>
                </c:pt>
                <c:pt idx="64">
                  <c:v>33500</c:v>
                </c:pt>
                <c:pt idx="65">
                  <c:v>34200</c:v>
                </c:pt>
                <c:pt idx="66">
                  <c:v>34900</c:v>
                </c:pt>
                <c:pt idx="67">
                  <c:v>35600</c:v>
                </c:pt>
                <c:pt idx="68">
                  <c:v>36300</c:v>
                </c:pt>
                <c:pt idx="69">
                  <c:v>37000</c:v>
                </c:pt>
                <c:pt idx="70">
                  <c:v>37700</c:v>
                </c:pt>
                <c:pt idx="71">
                  <c:v>38400</c:v>
                </c:pt>
                <c:pt idx="72">
                  <c:v>39100</c:v>
                </c:pt>
                <c:pt idx="73">
                  <c:v>39800</c:v>
                </c:pt>
                <c:pt idx="74">
                  <c:v>40500</c:v>
                </c:pt>
                <c:pt idx="75">
                  <c:v>41200</c:v>
                </c:pt>
                <c:pt idx="76">
                  <c:v>41900</c:v>
                </c:pt>
                <c:pt idx="77">
                  <c:v>42600</c:v>
                </c:pt>
                <c:pt idx="78">
                  <c:v>43300</c:v>
                </c:pt>
                <c:pt idx="79">
                  <c:v>44000</c:v>
                </c:pt>
                <c:pt idx="80">
                  <c:v>44700</c:v>
                </c:pt>
                <c:pt idx="81">
                  <c:v>45400</c:v>
                </c:pt>
                <c:pt idx="82">
                  <c:v>46100</c:v>
                </c:pt>
                <c:pt idx="83">
                  <c:v>46800</c:v>
                </c:pt>
                <c:pt idx="84">
                  <c:v>47500</c:v>
                </c:pt>
                <c:pt idx="85">
                  <c:v>48200</c:v>
                </c:pt>
                <c:pt idx="86">
                  <c:v>48900</c:v>
                </c:pt>
                <c:pt idx="87">
                  <c:v>49600</c:v>
                </c:pt>
                <c:pt idx="88">
                  <c:v>50300</c:v>
                </c:pt>
                <c:pt idx="89">
                  <c:v>51000</c:v>
                </c:pt>
                <c:pt idx="90">
                  <c:v>51700</c:v>
                </c:pt>
                <c:pt idx="91">
                  <c:v>52400</c:v>
                </c:pt>
                <c:pt idx="92">
                  <c:v>53100</c:v>
                </c:pt>
                <c:pt idx="93">
                  <c:v>53800</c:v>
                </c:pt>
                <c:pt idx="94">
                  <c:v>54500</c:v>
                </c:pt>
                <c:pt idx="95">
                  <c:v>55200</c:v>
                </c:pt>
                <c:pt idx="96">
                  <c:v>55900</c:v>
                </c:pt>
                <c:pt idx="97">
                  <c:v>56600</c:v>
                </c:pt>
                <c:pt idx="98">
                  <c:v>57300</c:v>
                </c:pt>
                <c:pt idx="99">
                  <c:v>58000</c:v>
                </c:pt>
                <c:pt idx="100">
                  <c:v>58700</c:v>
                </c:pt>
                <c:pt idx="101">
                  <c:v>59400</c:v>
                </c:pt>
                <c:pt idx="102">
                  <c:v>60100</c:v>
                </c:pt>
                <c:pt idx="103">
                  <c:v>60800</c:v>
                </c:pt>
                <c:pt idx="104">
                  <c:v>61500</c:v>
                </c:pt>
                <c:pt idx="105">
                  <c:v>62200</c:v>
                </c:pt>
                <c:pt idx="106">
                  <c:v>62900</c:v>
                </c:pt>
                <c:pt idx="107">
                  <c:v>63600</c:v>
                </c:pt>
                <c:pt idx="108">
                  <c:v>64300</c:v>
                </c:pt>
                <c:pt idx="109">
                  <c:v>65000</c:v>
                </c:pt>
                <c:pt idx="110">
                  <c:v>65700</c:v>
                </c:pt>
                <c:pt idx="111">
                  <c:v>66400</c:v>
                </c:pt>
                <c:pt idx="112">
                  <c:v>67100</c:v>
                </c:pt>
                <c:pt idx="113">
                  <c:v>67800</c:v>
                </c:pt>
                <c:pt idx="114">
                  <c:v>68500</c:v>
                </c:pt>
                <c:pt idx="115">
                  <c:v>69200</c:v>
                </c:pt>
                <c:pt idx="116">
                  <c:v>69900</c:v>
                </c:pt>
                <c:pt idx="117">
                  <c:v>70600</c:v>
                </c:pt>
                <c:pt idx="118">
                  <c:v>71300</c:v>
                </c:pt>
                <c:pt idx="119">
                  <c:v>72000</c:v>
                </c:pt>
                <c:pt idx="120">
                  <c:v>72700</c:v>
                </c:pt>
                <c:pt idx="121">
                  <c:v>73400</c:v>
                </c:pt>
                <c:pt idx="122">
                  <c:v>74100</c:v>
                </c:pt>
                <c:pt idx="123">
                  <c:v>74800</c:v>
                </c:pt>
                <c:pt idx="124">
                  <c:v>75500</c:v>
                </c:pt>
                <c:pt idx="125">
                  <c:v>76200</c:v>
                </c:pt>
                <c:pt idx="126">
                  <c:v>76900</c:v>
                </c:pt>
                <c:pt idx="127">
                  <c:v>77700</c:v>
                </c:pt>
                <c:pt idx="128">
                  <c:v>78500</c:v>
                </c:pt>
                <c:pt idx="129">
                  <c:v>79300</c:v>
                </c:pt>
                <c:pt idx="130">
                  <c:v>80100</c:v>
                </c:pt>
                <c:pt idx="131">
                  <c:v>80900</c:v>
                </c:pt>
                <c:pt idx="132">
                  <c:v>81700</c:v>
                </c:pt>
                <c:pt idx="133">
                  <c:v>82500</c:v>
                </c:pt>
                <c:pt idx="134">
                  <c:v>83300</c:v>
                </c:pt>
                <c:pt idx="135">
                  <c:v>84100</c:v>
                </c:pt>
                <c:pt idx="136">
                  <c:v>84900</c:v>
                </c:pt>
                <c:pt idx="137">
                  <c:v>85700</c:v>
                </c:pt>
                <c:pt idx="138">
                  <c:v>86500</c:v>
                </c:pt>
                <c:pt idx="139">
                  <c:v>87300</c:v>
                </c:pt>
                <c:pt idx="140">
                  <c:v>88100</c:v>
                </c:pt>
                <c:pt idx="141">
                  <c:v>88900</c:v>
                </c:pt>
                <c:pt idx="142">
                  <c:v>89700</c:v>
                </c:pt>
                <c:pt idx="143">
                  <c:v>90500</c:v>
                </c:pt>
                <c:pt idx="144">
                  <c:v>91300</c:v>
                </c:pt>
                <c:pt idx="145">
                  <c:v>92100</c:v>
                </c:pt>
                <c:pt idx="146">
                  <c:v>92900</c:v>
                </c:pt>
                <c:pt idx="147">
                  <c:v>93700</c:v>
                </c:pt>
                <c:pt idx="148">
                  <c:v>94500</c:v>
                </c:pt>
                <c:pt idx="149">
                  <c:v>95300</c:v>
                </c:pt>
                <c:pt idx="150">
                  <c:v>96100</c:v>
                </c:pt>
                <c:pt idx="151">
                  <c:v>96900</c:v>
                </c:pt>
                <c:pt idx="152">
                  <c:v>97700</c:v>
                </c:pt>
                <c:pt idx="153">
                  <c:v>98500</c:v>
                </c:pt>
                <c:pt idx="154">
                  <c:v>99300</c:v>
                </c:pt>
                <c:pt idx="155">
                  <c:v>100100</c:v>
                </c:pt>
                <c:pt idx="156">
                  <c:v>100900</c:v>
                </c:pt>
                <c:pt idx="157">
                  <c:v>101700</c:v>
                </c:pt>
                <c:pt idx="158">
                  <c:v>102500</c:v>
                </c:pt>
                <c:pt idx="159">
                  <c:v>103300</c:v>
                </c:pt>
                <c:pt idx="160">
                  <c:v>104100</c:v>
                </c:pt>
                <c:pt idx="161">
                  <c:v>104900</c:v>
                </c:pt>
                <c:pt idx="162">
                  <c:v>105700</c:v>
                </c:pt>
                <c:pt idx="163">
                  <c:v>106500</c:v>
                </c:pt>
                <c:pt idx="164">
                  <c:v>107300</c:v>
                </c:pt>
                <c:pt idx="165">
                  <c:v>108100</c:v>
                </c:pt>
                <c:pt idx="166">
                  <c:v>108900</c:v>
                </c:pt>
                <c:pt idx="167">
                  <c:v>109700</c:v>
                </c:pt>
                <c:pt idx="168">
                  <c:v>110500</c:v>
                </c:pt>
                <c:pt idx="169">
                  <c:v>111300</c:v>
                </c:pt>
                <c:pt idx="170">
                  <c:v>112100</c:v>
                </c:pt>
                <c:pt idx="171">
                  <c:v>112900</c:v>
                </c:pt>
                <c:pt idx="172">
                  <c:v>113700</c:v>
                </c:pt>
                <c:pt idx="173">
                  <c:v>114500</c:v>
                </c:pt>
                <c:pt idx="174">
                  <c:v>115300</c:v>
                </c:pt>
                <c:pt idx="175">
                  <c:v>116100</c:v>
                </c:pt>
                <c:pt idx="176">
                  <c:v>116900</c:v>
                </c:pt>
                <c:pt idx="177">
                  <c:v>117700</c:v>
                </c:pt>
                <c:pt idx="178">
                  <c:v>118500</c:v>
                </c:pt>
                <c:pt idx="179">
                  <c:v>119300</c:v>
                </c:pt>
                <c:pt idx="180">
                  <c:v>120100</c:v>
                </c:pt>
                <c:pt idx="181">
                  <c:v>120900</c:v>
                </c:pt>
                <c:pt idx="182">
                  <c:v>121700</c:v>
                </c:pt>
                <c:pt idx="183">
                  <c:v>122500</c:v>
                </c:pt>
                <c:pt idx="184">
                  <c:v>123300</c:v>
                </c:pt>
                <c:pt idx="185">
                  <c:v>124100</c:v>
                </c:pt>
                <c:pt idx="186">
                  <c:v>124900</c:v>
                </c:pt>
                <c:pt idx="187">
                  <c:v>125700</c:v>
                </c:pt>
                <c:pt idx="188">
                  <c:v>126500</c:v>
                </c:pt>
                <c:pt idx="189">
                  <c:v>127300</c:v>
                </c:pt>
                <c:pt idx="190">
                  <c:v>128100</c:v>
                </c:pt>
                <c:pt idx="191">
                  <c:v>128900</c:v>
                </c:pt>
                <c:pt idx="192">
                  <c:v>129700</c:v>
                </c:pt>
                <c:pt idx="193">
                  <c:v>130500</c:v>
                </c:pt>
                <c:pt idx="194">
                  <c:v>131300</c:v>
                </c:pt>
                <c:pt idx="195">
                  <c:v>132100</c:v>
                </c:pt>
                <c:pt idx="196">
                  <c:v>132900</c:v>
                </c:pt>
                <c:pt idx="197">
                  <c:v>133700</c:v>
                </c:pt>
                <c:pt idx="198">
                  <c:v>134500</c:v>
                </c:pt>
                <c:pt idx="199">
                  <c:v>135300</c:v>
                </c:pt>
                <c:pt idx="200">
                  <c:v>136100</c:v>
                </c:pt>
                <c:pt idx="201">
                  <c:v>136900</c:v>
                </c:pt>
                <c:pt idx="202">
                  <c:v>137700</c:v>
                </c:pt>
                <c:pt idx="203">
                  <c:v>138500</c:v>
                </c:pt>
                <c:pt idx="204">
                  <c:v>139300</c:v>
                </c:pt>
                <c:pt idx="205">
                  <c:v>140100</c:v>
                </c:pt>
                <c:pt idx="206">
                  <c:v>140900</c:v>
                </c:pt>
                <c:pt idx="207">
                  <c:v>141700</c:v>
                </c:pt>
                <c:pt idx="208">
                  <c:v>142500</c:v>
                </c:pt>
                <c:pt idx="209">
                  <c:v>143300</c:v>
                </c:pt>
                <c:pt idx="210">
                  <c:v>144100</c:v>
                </c:pt>
                <c:pt idx="211">
                  <c:v>144900</c:v>
                </c:pt>
                <c:pt idx="212">
                  <c:v>145700</c:v>
                </c:pt>
                <c:pt idx="213">
                  <c:v>146500</c:v>
                </c:pt>
                <c:pt idx="214">
                  <c:v>147300</c:v>
                </c:pt>
                <c:pt idx="215">
                  <c:v>148100</c:v>
                </c:pt>
                <c:pt idx="216">
                  <c:v>148900</c:v>
                </c:pt>
                <c:pt idx="217">
                  <c:v>149700</c:v>
                </c:pt>
                <c:pt idx="218">
                  <c:v>150500</c:v>
                </c:pt>
                <c:pt idx="219">
                  <c:v>151300</c:v>
                </c:pt>
                <c:pt idx="220">
                  <c:v>152100</c:v>
                </c:pt>
                <c:pt idx="221">
                  <c:v>152900</c:v>
                </c:pt>
                <c:pt idx="222">
                  <c:v>153700</c:v>
                </c:pt>
                <c:pt idx="223">
                  <c:v>154500</c:v>
                </c:pt>
                <c:pt idx="224">
                  <c:v>155300</c:v>
                </c:pt>
                <c:pt idx="225">
                  <c:v>156100</c:v>
                </c:pt>
                <c:pt idx="226">
                  <c:v>156900</c:v>
                </c:pt>
                <c:pt idx="227">
                  <c:v>157700</c:v>
                </c:pt>
                <c:pt idx="228">
                  <c:v>158500</c:v>
                </c:pt>
                <c:pt idx="229">
                  <c:v>159300</c:v>
                </c:pt>
                <c:pt idx="230">
                  <c:v>160100</c:v>
                </c:pt>
                <c:pt idx="231">
                  <c:v>160900</c:v>
                </c:pt>
                <c:pt idx="232">
                  <c:v>161700</c:v>
                </c:pt>
                <c:pt idx="233">
                  <c:v>162500</c:v>
                </c:pt>
                <c:pt idx="234">
                  <c:v>163300</c:v>
                </c:pt>
                <c:pt idx="235">
                  <c:v>164100</c:v>
                </c:pt>
                <c:pt idx="236">
                  <c:v>164900</c:v>
                </c:pt>
                <c:pt idx="237">
                  <c:v>165700</c:v>
                </c:pt>
                <c:pt idx="238">
                  <c:v>166500</c:v>
                </c:pt>
                <c:pt idx="239">
                  <c:v>167300</c:v>
                </c:pt>
                <c:pt idx="240">
                  <c:v>168100</c:v>
                </c:pt>
                <c:pt idx="241">
                  <c:v>168900</c:v>
                </c:pt>
                <c:pt idx="242">
                  <c:v>169700</c:v>
                </c:pt>
                <c:pt idx="243">
                  <c:v>170500</c:v>
                </c:pt>
                <c:pt idx="244">
                  <c:v>171300</c:v>
                </c:pt>
                <c:pt idx="245">
                  <c:v>172100</c:v>
                </c:pt>
                <c:pt idx="246">
                  <c:v>172900</c:v>
                </c:pt>
                <c:pt idx="247">
                  <c:v>173700</c:v>
                </c:pt>
                <c:pt idx="248">
                  <c:v>174500</c:v>
                </c:pt>
                <c:pt idx="249">
                  <c:v>175300</c:v>
                </c:pt>
              </c:numCache>
            </c:numRef>
          </c:val>
        </c:ser>
        <c:marker val="1"/>
        <c:axId val="69395584"/>
        <c:axId val="69397120"/>
      </c:lineChart>
      <c:catAx>
        <c:axId val="69395584"/>
        <c:scaling>
          <c:orientation val="minMax"/>
        </c:scaling>
        <c:axPos val="b"/>
        <c:tickLblPos val="nextTo"/>
        <c:crossAx val="69397120"/>
        <c:crosses val="autoZero"/>
        <c:auto val="1"/>
        <c:lblAlgn val="ctr"/>
        <c:lblOffset val="100"/>
        <c:tickLblSkip val="25"/>
        <c:tickMarkSkip val="25"/>
      </c:catAx>
      <c:valAx>
        <c:axId val="69397120"/>
        <c:scaling>
          <c:orientation val="minMax"/>
        </c:scaling>
        <c:axPos val="l"/>
        <c:majorGridlines/>
        <c:numFmt formatCode="General" sourceLinked="1"/>
        <c:tickLblPos val="nextTo"/>
        <c:crossAx val="69395584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Redundant Lookups for N = 250</a:t>
            </a:r>
          </a:p>
        </c:rich>
      </c:tx>
      <c:layout>
        <c:manualLayout>
          <c:xMode val="edge"/>
          <c:yMode val="edge"/>
          <c:x val="0.12846087459406558"/>
          <c:y val="2.6143676484883836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Sheet5!$B$1</c:f>
              <c:strCache>
                <c:ptCount val="1"/>
              </c:strCache>
            </c:strRef>
          </c:tx>
          <c:val>
            <c:numRef>
              <c:f>Sheet5!$B$2:$B$251</c:f>
              <c:numCache>
                <c:formatCode>General</c:formatCode>
                <c:ptCount val="2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</c:numCache>
            </c:numRef>
          </c:val>
        </c:ser>
        <c:axId val="71932160"/>
        <c:axId val="71897088"/>
      </c:barChart>
      <c:catAx>
        <c:axId val="71932160"/>
        <c:scaling>
          <c:orientation val="minMax"/>
        </c:scaling>
        <c:axPos val="b"/>
        <c:tickLblPos val="nextTo"/>
        <c:crossAx val="71897088"/>
        <c:crosses val="autoZero"/>
        <c:auto val="1"/>
        <c:lblAlgn val="ctr"/>
        <c:lblOffset val="100"/>
      </c:catAx>
      <c:valAx>
        <c:axId val="71897088"/>
        <c:scaling>
          <c:orientation val="minMax"/>
        </c:scaling>
        <c:axPos val="l"/>
        <c:majorGridlines/>
        <c:numFmt formatCode="General" sourceLinked="1"/>
        <c:tickLblPos val="nextTo"/>
        <c:crossAx val="7193216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171450</xdr:rowOff>
    </xdr:from>
    <xdr:to>
      <xdr:col>13</xdr:col>
      <xdr:colOff>314325</xdr:colOff>
      <xdr:row>24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66675</xdr:rowOff>
    </xdr:from>
    <xdr:to>
      <xdr:col>12</xdr:col>
      <xdr:colOff>123825</xdr:colOff>
      <xdr:row>24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3</xdr:row>
      <xdr:rowOff>66674</xdr:rowOff>
    </xdr:from>
    <xdr:to>
      <xdr:col>12</xdr:col>
      <xdr:colOff>419100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2</xdr:row>
      <xdr:rowOff>95249</xdr:rowOff>
    </xdr:from>
    <xdr:to>
      <xdr:col>12</xdr:col>
      <xdr:colOff>180975</xdr:colOff>
      <xdr:row>23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</xdr:row>
      <xdr:rowOff>104775</xdr:rowOff>
    </xdr:from>
    <xdr:to>
      <xdr:col>12</xdr:col>
      <xdr:colOff>142875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85725</xdr:rowOff>
    </xdr:from>
    <xdr:to>
      <xdr:col>12</xdr:col>
      <xdr:colOff>57150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2"/>
  <sheetViews>
    <sheetView topLeftCell="A2" workbookViewId="0">
      <selection activeCell="H38" sqref="H38"/>
    </sheetView>
  </sheetViews>
  <sheetFormatPr defaultRowHeight="15"/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1</v>
      </c>
      <c r="B3">
        <v>100</v>
      </c>
      <c r="C3">
        <v>100</v>
      </c>
    </row>
    <row r="4" spans="1:3">
      <c r="A4">
        <v>2</v>
      </c>
      <c r="B4">
        <v>400</v>
      </c>
      <c r="C4">
        <v>300</v>
      </c>
    </row>
    <row r="5" spans="1:3">
      <c r="A5">
        <v>3</v>
      </c>
      <c r="B5">
        <v>700</v>
      </c>
      <c r="C5">
        <v>500</v>
      </c>
    </row>
    <row r="6" spans="1:3">
      <c r="A6">
        <v>4</v>
      </c>
      <c r="B6">
        <v>1200</v>
      </c>
      <c r="C6">
        <v>800</v>
      </c>
    </row>
    <row r="7" spans="1:3">
      <c r="A7">
        <v>5</v>
      </c>
      <c r="B7">
        <v>1500</v>
      </c>
      <c r="C7">
        <v>1100</v>
      </c>
    </row>
    <row r="8" spans="1:3">
      <c r="A8">
        <v>6</v>
      </c>
      <c r="B8">
        <v>2000</v>
      </c>
      <c r="C8">
        <v>1400</v>
      </c>
    </row>
    <row r="9" spans="1:3">
      <c r="A9">
        <v>7</v>
      </c>
      <c r="B9">
        <v>2300</v>
      </c>
      <c r="C9">
        <v>1700</v>
      </c>
    </row>
    <row r="10" spans="1:3">
      <c r="A10">
        <v>8</v>
      </c>
      <c r="B10">
        <v>3000</v>
      </c>
      <c r="C10">
        <v>2100</v>
      </c>
    </row>
    <row r="11" spans="1:3">
      <c r="A11">
        <v>9</v>
      </c>
      <c r="B11">
        <v>3300</v>
      </c>
      <c r="C11">
        <v>2500</v>
      </c>
    </row>
    <row r="12" spans="1:3">
      <c r="A12">
        <v>10</v>
      </c>
      <c r="B12">
        <v>3800</v>
      </c>
      <c r="C12">
        <v>2900</v>
      </c>
    </row>
    <row r="13" spans="1:3">
      <c r="A13">
        <v>11</v>
      </c>
      <c r="B13">
        <v>4100</v>
      </c>
      <c r="C13">
        <v>3300</v>
      </c>
    </row>
    <row r="14" spans="1:3">
      <c r="A14">
        <v>12</v>
      </c>
      <c r="B14">
        <v>5200</v>
      </c>
      <c r="C14">
        <v>3700</v>
      </c>
    </row>
    <row r="15" spans="1:3">
      <c r="A15">
        <v>13</v>
      </c>
      <c r="B15">
        <v>5500</v>
      </c>
      <c r="C15">
        <v>4100</v>
      </c>
    </row>
    <row r="16" spans="1:3">
      <c r="A16">
        <v>14</v>
      </c>
      <c r="B16">
        <v>6000</v>
      </c>
      <c r="C16">
        <v>4500</v>
      </c>
    </row>
    <row r="17" spans="1:3">
      <c r="A17">
        <v>15</v>
      </c>
      <c r="B17">
        <v>6300</v>
      </c>
      <c r="C17">
        <v>4900</v>
      </c>
    </row>
    <row r="18" spans="1:3">
      <c r="A18">
        <v>16</v>
      </c>
      <c r="B18">
        <v>7000</v>
      </c>
      <c r="C18">
        <v>5400</v>
      </c>
    </row>
    <row r="19" spans="1:3">
      <c r="A19">
        <v>17</v>
      </c>
      <c r="B19">
        <v>7300</v>
      </c>
      <c r="C19">
        <v>5900</v>
      </c>
    </row>
    <row r="20" spans="1:3">
      <c r="A20">
        <v>18</v>
      </c>
      <c r="B20">
        <v>7800</v>
      </c>
      <c r="C20">
        <v>6400</v>
      </c>
    </row>
    <row r="21" spans="1:3">
      <c r="A21">
        <v>19</v>
      </c>
      <c r="B21">
        <v>8100</v>
      </c>
      <c r="C21">
        <v>6900</v>
      </c>
    </row>
    <row r="22" spans="1:3">
      <c r="A22">
        <v>20</v>
      </c>
      <c r="B22">
        <v>9200</v>
      </c>
      <c r="C22">
        <v>7400</v>
      </c>
    </row>
    <row r="23" spans="1:3">
      <c r="A23">
        <v>21</v>
      </c>
      <c r="B23">
        <v>9500</v>
      </c>
      <c r="C23">
        <v>7900</v>
      </c>
    </row>
    <row r="24" spans="1:3">
      <c r="A24">
        <v>22</v>
      </c>
      <c r="B24">
        <v>10000</v>
      </c>
      <c r="C24">
        <v>8400</v>
      </c>
    </row>
    <row r="25" spans="1:3">
      <c r="A25">
        <v>23</v>
      </c>
      <c r="B25">
        <v>10300</v>
      </c>
      <c r="C25">
        <v>8900</v>
      </c>
    </row>
    <row r="26" spans="1:3">
      <c r="A26">
        <v>24</v>
      </c>
      <c r="B26">
        <v>11000</v>
      </c>
      <c r="C26">
        <v>9400</v>
      </c>
    </row>
    <row r="27" spans="1:3">
      <c r="A27">
        <v>25</v>
      </c>
      <c r="B27">
        <v>11300</v>
      </c>
      <c r="C27">
        <v>9900</v>
      </c>
    </row>
    <row r="28" spans="1:3">
      <c r="A28">
        <v>26</v>
      </c>
      <c r="B28">
        <v>11800</v>
      </c>
      <c r="C28">
        <v>10400</v>
      </c>
    </row>
    <row r="29" spans="1:3">
      <c r="A29">
        <v>27</v>
      </c>
      <c r="B29">
        <v>12100</v>
      </c>
      <c r="C29">
        <v>10900</v>
      </c>
    </row>
    <row r="30" spans="1:3">
      <c r="A30">
        <v>28</v>
      </c>
      <c r="B30">
        <v>13400</v>
      </c>
      <c r="C30">
        <v>11400</v>
      </c>
    </row>
    <row r="31" spans="1:3">
      <c r="A31">
        <v>29</v>
      </c>
      <c r="B31">
        <v>13700</v>
      </c>
      <c r="C31">
        <v>11900</v>
      </c>
    </row>
    <row r="32" spans="1:3">
      <c r="A32">
        <v>30</v>
      </c>
      <c r="B32">
        <v>14200</v>
      </c>
      <c r="C32">
        <v>12400</v>
      </c>
    </row>
    <row r="33" spans="1:3">
      <c r="A33">
        <v>31</v>
      </c>
      <c r="B33">
        <v>14500</v>
      </c>
      <c r="C33">
        <v>12900</v>
      </c>
    </row>
    <row r="34" spans="1:3">
      <c r="A34">
        <v>32</v>
      </c>
      <c r="B34">
        <v>15200</v>
      </c>
      <c r="C34">
        <v>13500</v>
      </c>
    </row>
    <row r="35" spans="1:3">
      <c r="A35">
        <v>33</v>
      </c>
      <c r="B35">
        <v>15500</v>
      </c>
      <c r="C35">
        <v>14100</v>
      </c>
    </row>
    <row r="36" spans="1:3">
      <c r="A36">
        <v>34</v>
      </c>
      <c r="B36">
        <v>16000</v>
      </c>
      <c r="C36">
        <v>14700</v>
      </c>
    </row>
    <row r="37" spans="1:3">
      <c r="A37">
        <v>35</v>
      </c>
      <c r="B37">
        <v>16300</v>
      </c>
      <c r="C37">
        <v>15300</v>
      </c>
    </row>
    <row r="38" spans="1:3">
      <c r="A38">
        <v>36</v>
      </c>
      <c r="B38">
        <v>17400</v>
      </c>
      <c r="C38">
        <v>15900</v>
      </c>
    </row>
    <row r="39" spans="1:3">
      <c r="A39">
        <v>37</v>
      </c>
      <c r="B39">
        <v>17700</v>
      </c>
      <c r="C39">
        <v>16500</v>
      </c>
    </row>
    <row r="40" spans="1:3">
      <c r="A40">
        <v>38</v>
      </c>
      <c r="B40">
        <v>18200</v>
      </c>
      <c r="C40">
        <v>17100</v>
      </c>
    </row>
    <row r="41" spans="1:3">
      <c r="A41">
        <v>39</v>
      </c>
      <c r="B41">
        <v>18500</v>
      </c>
      <c r="C41">
        <v>17700</v>
      </c>
    </row>
    <row r="42" spans="1:3">
      <c r="A42">
        <v>40</v>
      </c>
      <c r="B42">
        <v>19200</v>
      </c>
      <c r="C42">
        <v>18300</v>
      </c>
    </row>
    <row r="43" spans="1:3">
      <c r="A43">
        <v>41</v>
      </c>
      <c r="B43">
        <v>19500</v>
      </c>
      <c r="C43">
        <v>18900</v>
      </c>
    </row>
    <row r="44" spans="1:3">
      <c r="A44">
        <v>42</v>
      </c>
      <c r="B44">
        <v>20000</v>
      </c>
      <c r="C44">
        <v>19500</v>
      </c>
    </row>
    <row r="45" spans="1:3">
      <c r="A45">
        <v>43</v>
      </c>
      <c r="B45">
        <v>20300</v>
      </c>
      <c r="C45">
        <v>20100</v>
      </c>
    </row>
    <row r="46" spans="1:3">
      <c r="A46">
        <v>44</v>
      </c>
      <c r="B46">
        <v>22000</v>
      </c>
      <c r="C46">
        <v>20700</v>
      </c>
    </row>
    <row r="47" spans="1:3">
      <c r="A47">
        <v>45</v>
      </c>
      <c r="B47">
        <v>22300</v>
      </c>
      <c r="C47">
        <v>21300</v>
      </c>
    </row>
    <row r="48" spans="1:3">
      <c r="A48">
        <v>46</v>
      </c>
      <c r="B48">
        <v>22800</v>
      </c>
      <c r="C48">
        <v>21900</v>
      </c>
    </row>
    <row r="49" spans="1:3">
      <c r="A49">
        <v>47</v>
      </c>
      <c r="B49">
        <v>23100</v>
      </c>
      <c r="C49">
        <v>22500</v>
      </c>
    </row>
    <row r="50" spans="1:3">
      <c r="A50">
        <v>48</v>
      </c>
      <c r="B50">
        <v>23800</v>
      </c>
      <c r="C50">
        <v>23100</v>
      </c>
    </row>
    <row r="51" spans="1:3">
      <c r="A51">
        <v>49</v>
      </c>
      <c r="B51">
        <v>24100</v>
      </c>
      <c r="C51">
        <v>23700</v>
      </c>
    </row>
    <row r="52" spans="1:3">
      <c r="A52">
        <v>50</v>
      </c>
      <c r="B52">
        <v>24600</v>
      </c>
      <c r="C52">
        <v>24300</v>
      </c>
    </row>
    <row r="53" spans="1:3">
      <c r="A53">
        <v>51</v>
      </c>
      <c r="B53">
        <v>24900</v>
      </c>
      <c r="C53">
        <v>24900</v>
      </c>
    </row>
    <row r="54" spans="1:3">
      <c r="A54">
        <v>52</v>
      </c>
      <c r="B54">
        <v>26000</v>
      </c>
      <c r="C54">
        <v>25500</v>
      </c>
    </row>
    <row r="55" spans="1:3">
      <c r="A55">
        <v>53</v>
      </c>
      <c r="B55">
        <v>26300</v>
      </c>
      <c r="C55">
        <v>26100</v>
      </c>
    </row>
    <row r="56" spans="1:3">
      <c r="A56">
        <v>54</v>
      </c>
      <c r="B56">
        <v>26800</v>
      </c>
      <c r="C56">
        <v>26700</v>
      </c>
    </row>
    <row r="57" spans="1:3">
      <c r="A57">
        <v>55</v>
      </c>
      <c r="B57">
        <v>27100</v>
      </c>
      <c r="C57">
        <v>27300</v>
      </c>
    </row>
    <row r="58" spans="1:3">
      <c r="A58">
        <v>56</v>
      </c>
      <c r="B58">
        <v>27800</v>
      </c>
      <c r="C58">
        <v>27900</v>
      </c>
    </row>
    <row r="59" spans="1:3">
      <c r="A59">
        <v>57</v>
      </c>
      <c r="B59">
        <v>28100</v>
      </c>
      <c r="C59">
        <v>28500</v>
      </c>
    </row>
    <row r="60" spans="1:3">
      <c r="A60">
        <v>58</v>
      </c>
      <c r="B60">
        <v>28600</v>
      </c>
      <c r="C60">
        <v>29100</v>
      </c>
    </row>
    <row r="61" spans="1:3">
      <c r="A61">
        <v>59</v>
      </c>
      <c r="B61">
        <v>28900</v>
      </c>
      <c r="C61">
        <v>29700</v>
      </c>
    </row>
    <row r="62" spans="1:3">
      <c r="A62">
        <v>60</v>
      </c>
      <c r="B62">
        <v>30200</v>
      </c>
      <c r="C62">
        <v>30300</v>
      </c>
    </row>
    <row r="63" spans="1:3">
      <c r="A63">
        <v>61</v>
      </c>
      <c r="B63">
        <v>30500</v>
      </c>
      <c r="C63">
        <v>30900</v>
      </c>
    </row>
    <row r="64" spans="1:3">
      <c r="A64">
        <v>62</v>
      </c>
      <c r="B64">
        <v>31000</v>
      </c>
      <c r="C64">
        <v>31500</v>
      </c>
    </row>
    <row r="65" spans="1:3">
      <c r="A65">
        <v>63</v>
      </c>
      <c r="B65">
        <v>31300</v>
      </c>
      <c r="C65">
        <v>32100</v>
      </c>
    </row>
    <row r="66" spans="1:3">
      <c r="A66">
        <v>64</v>
      </c>
      <c r="B66">
        <v>32000</v>
      </c>
      <c r="C66">
        <v>32800</v>
      </c>
    </row>
    <row r="67" spans="1:3">
      <c r="A67">
        <v>65</v>
      </c>
      <c r="B67">
        <v>32300</v>
      </c>
      <c r="C67">
        <v>33500</v>
      </c>
    </row>
    <row r="68" spans="1:3">
      <c r="A68">
        <v>66</v>
      </c>
      <c r="B68">
        <v>32800</v>
      </c>
      <c r="C68">
        <v>34200</v>
      </c>
    </row>
    <row r="69" spans="1:3">
      <c r="A69">
        <v>67</v>
      </c>
      <c r="B69">
        <v>33100</v>
      </c>
      <c r="C69">
        <v>34900</v>
      </c>
    </row>
    <row r="70" spans="1:3">
      <c r="A70">
        <v>68</v>
      </c>
      <c r="B70">
        <v>34200</v>
      </c>
      <c r="C70">
        <v>35600</v>
      </c>
    </row>
    <row r="71" spans="1:3">
      <c r="A71">
        <v>69</v>
      </c>
      <c r="B71">
        <v>34500</v>
      </c>
      <c r="C71">
        <v>36300</v>
      </c>
    </row>
    <row r="72" spans="1:3">
      <c r="A72">
        <v>70</v>
      </c>
      <c r="B72">
        <v>35000</v>
      </c>
      <c r="C72">
        <v>37000</v>
      </c>
    </row>
    <row r="73" spans="1:3">
      <c r="A73">
        <v>71</v>
      </c>
      <c r="B73">
        <v>35300</v>
      </c>
      <c r="C73">
        <v>37700</v>
      </c>
    </row>
    <row r="74" spans="1:3">
      <c r="A74">
        <v>72</v>
      </c>
      <c r="B74">
        <v>36000</v>
      </c>
      <c r="C74">
        <v>38400</v>
      </c>
    </row>
    <row r="75" spans="1:3">
      <c r="A75">
        <v>73</v>
      </c>
      <c r="B75">
        <v>36300</v>
      </c>
      <c r="C75">
        <v>39100</v>
      </c>
    </row>
    <row r="76" spans="1:3">
      <c r="A76">
        <v>74</v>
      </c>
      <c r="B76">
        <v>36800</v>
      </c>
      <c r="C76">
        <v>39800</v>
      </c>
    </row>
    <row r="77" spans="1:3">
      <c r="A77">
        <v>75</v>
      </c>
      <c r="B77">
        <v>37100</v>
      </c>
      <c r="C77">
        <v>40500</v>
      </c>
    </row>
    <row r="78" spans="1:3">
      <c r="A78">
        <v>76</v>
      </c>
      <c r="B78">
        <v>39400</v>
      </c>
      <c r="C78">
        <v>41200</v>
      </c>
    </row>
    <row r="79" spans="1:3">
      <c r="A79">
        <v>77</v>
      </c>
      <c r="B79">
        <v>39700</v>
      </c>
      <c r="C79">
        <v>41900</v>
      </c>
    </row>
    <row r="80" spans="1:3">
      <c r="A80">
        <v>78</v>
      </c>
      <c r="B80">
        <v>40200</v>
      </c>
      <c r="C80">
        <v>42600</v>
      </c>
    </row>
    <row r="81" spans="1:3">
      <c r="A81">
        <v>79</v>
      </c>
      <c r="B81">
        <v>40500</v>
      </c>
      <c r="C81">
        <v>43300</v>
      </c>
    </row>
    <row r="82" spans="1:3">
      <c r="A82">
        <v>80</v>
      </c>
      <c r="B82">
        <v>41200</v>
      </c>
      <c r="C82">
        <v>44000</v>
      </c>
    </row>
    <row r="83" spans="1:3">
      <c r="A83">
        <v>81</v>
      </c>
      <c r="B83">
        <v>41500</v>
      </c>
      <c r="C83">
        <v>44700</v>
      </c>
    </row>
    <row r="84" spans="1:3">
      <c r="A84">
        <v>82</v>
      </c>
      <c r="B84">
        <v>42000</v>
      </c>
      <c r="C84">
        <v>45400</v>
      </c>
    </row>
    <row r="85" spans="1:3">
      <c r="A85">
        <v>83</v>
      </c>
      <c r="B85">
        <v>42300</v>
      </c>
      <c r="C85">
        <v>46100</v>
      </c>
    </row>
    <row r="86" spans="1:3">
      <c r="A86">
        <v>84</v>
      </c>
      <c r="B86">
        <v>43400</v>
      </c>
      <c r="C86">
        <v>46800</v>
      </c>
    </row>
    <row r="87" spans="1:3">
      <c r="A87">
        <v>85</v>
      </c>
      <c r="B87">
        <v>43700</v>
      </c>
      <c r="C87">
        <v>47500</v>
      </c>
    </row>
    <row r="88" spans="1:3">
      <c r="A88">
        <v>86</v>
      </c>
      <c r="B88">
        <v>44200</v>
      </c>
      <c r="C88">
        <v>48200</v>
      </c>
    </row>
    <row r="89" spans="1:3">
      <c r="A89">
        <v>87</v>
      </c>
      <c r="B89">
        <v>44500</v>
      </c>
      <c r="C89">
        <v>48900</v>
      </c>
    </row>
    <row r="90" spans="1:3">
      <c r="A90">
        <v>88</v>
      </c>
      <c r="B90">
        <v>45200</v>
      </c>
      <c r="C90">
        <v>49600</v>
      </c>
    </row>
    <row r="91" spans="1:3">
      <c r="A91">
        <v>89</v>
      </c>
      <c r="B91">
        <v>45500</v>
      </c>
      <c r="C91">
        <v>50300</v>
      </c>
    </row>
    <row r="92" spans="1:3">
      <c r="A92">
        <v>90</v>
      </c>
      <c r="B92">
        <v>46000</v>
      </c>
      <c r="C92">
        <v>51000</v>
      </c>
    </row>
    <row r="93" spans="1:3">
      <c r="A93">
        <v>91</v>
      </c>
      <c r="B93">
        <v>46300</v>
      </c>
      <c r="C93">
        <v>51700</v>
      </c>
    </row>
    <row r="94" spans="1:3">
      <c r="A94">
        <v>92</v>
      </c>
      <c r="B94">
        <v>47600</v>
      </c>
      <c r="C94">
        <v>52400</v>
      </c>
    </row>
    <row r="95" spans="1:3">
      <c r="A95">
        <v>93</v>
      </c>
      <c r="B95">
        <v>47900</v>
      </c>
      <c r="C95">
        <v>53100</v>
      </c>
    </row>
    <row r="96" spans="1:3">
      <c r="A96">
        <v>94</v>
      </c>
      <c r="B96">
        <v>48400</v>
      </c>
      <c r="C96">
        <v>53800</v>
      </c>
    </row>
    <row r="97" spans="1:3">
      <c r="A97">
        <v>95</v>
      </c>
      <c r="B97">
        <v>48700</v>
      </c>
      <c r="C97">
        <v>54500</v>
      </c>
    </row>
    <row r="98" spans="1:3">
      <c r="A98">
        <v>96</v>
      </c>
      <c r="B98">
        <v>49400</v>
      </c>
      <c r="C98">
        <v>55200</v>
      </c>
    </row>
    <row r="99" spans="1:3">
      <c r="A99">
        <v>97</v>
      </c>
      <c r="B99">
        <v>49700</v>
      </c>
      <c r="C99">
        <v>55900</v>
      </c>
    </row>
    <row r="100" spans="1:3">
      <c r="A100">
        <v>98</v>
      </c>
      <c r="B100">
        <v>50200</v>
      </c>
      <c r="C100">
        <v>56600</v>
      </c>
    </row>
    <row r="101" spans="1:3">
      <c r="A101">
        <v>99</v>
      </c>
      <c r="B101">
        <v>50500</v>
      </c>
      <c r="C101">
        <v>57300</v>
      </c>
    </row>
    <row r="102" spans="1:3">
      <c r="A102">
        <v>100</v>
      </c>
      <c r="B102">
        <v>51600</v>
      </c>
      <c r="C102">
        <v>58000</v>
      </c>
    </row>
    <row r="103" spans="1:3">
      <c r="A103">
        <v>101</v>
      </c>
      <c r="B103">
        <v>51900</v>
      </c>
      <c r="C103">
        <v>58700</v>
      </c>
    </row>
    <row r="104" spans="1:3">
      <c r="A104">
        <v>102</v>
      </c>
      <c r="B104">
        <v>52400</v>
      </c>
      <c r="C104">
        <v>59400</v>
      </c>
    </row>
    <row r="105" spans="1:3">
      <c r="A105">
        <v>103</v>
      </c>
      <c r="B105">
        <v>52700</v>
      </c>
      <c r="C105">
        <v>60100</v>
      </c>
    </row>
    <row r="106" spans="1:3">
      <c r="A106">
        <v>104</v>
      </c>
      <c r="B106">
        <v>53400</v>
      </c>
      <c r="C106">
        <v>60800</v>
      </c>
    </row>
    <row r="107" spans="1:3">
      <c r="A107">
        <v>105</v>
      </c>
      <c r="B107">
        <v>53700</v>
      </c>
      <c r="C107">
        <v>61500</v>
      </c>
    </row>
    <row r="108" spans="1:3">
      <c r="A108">
        <v>106</v>
      </c>
      <c r="B108">
        <v>54200</v>
      </c>
      <c r="C108">
        <v>62200</v>
      </c>
    </row>
    <row r="109" spans="1:3">
      <c r="A109">
        <v>107</v>
      </c>
      <c r="B109">
        <v>54500</v>
      </c>
      <c r="C109">
        <v>62900</v>
      </c>
    </row>
    <row r="110" spans="1:3">
      <c r="A110">
        <v>108</v>
      </c>
      <c r="B110">
        <v>56200</v>
      </c>
      <c r="C110">
        <v>63600</v>
      </c>
    </row>
    <row r="111" spans="1:3">
      <c r="A111">
        <v>109</v>
      </c>
      <c r="B111">
        <v>56500</v>
      </c>
      <c r="C111">
        <v>64300</v>
      </c>
    </row>
    <row r="112" spans="1:3">
      <c r="A112">
        <v>110</v>
      </c>
      <c r="B112">
        <v>57000</v>
      </c>
      <c r="C112">
        <v>65000</v>
      </c>
    </row>
    <row r="113" spans="1:3">
      <c r="A113">
        <v>111</v>
      </c>
      <c r="B113">
        <v>57300</v>
      </c>
      <c r="C113">
        <v>65700</v>
      </c>
    </row>
    <row r="114" spans="1:3">
      <c r="A114">
        <v>112</v>
      </c>
      <c r="B114">
        <v>58000</v>
      </c>
      <c r="C114">
        <v>66400</v>
      </c>
    </row>
    <row r="115" spans="1:3">
      <c r="A115">
        <v>113</v>
      </c>
      <c r="B115">
        <v>58300</v>
      </c>
      <c r="C115">
        <v>67100</v>
      </c>
    </row>
    <row r="116" spans="1:3">
      <c r="A116">
        <v>114</v>
      </c>
      <c r="B116">
        <v>58800</v>
      </c>
      <c r="C116">
        <v>67800</v>
      </c>
    </row>
    <row r="117" spans="1:3">
      <c r="A117">
        <v>115</v>
      </c>
      <c r="B117">
        <v>59100</v>
      </c>
      <c r="C117">
        <v>68500</v>
      </c>
    </row>
    <row r="118" spans="1:3">
      <c r="A118">
        <v>116</v>
      </c>
      <c r="B118">
        <v>60200</v>
      </c>
      <c r="C118">
        <v>69200</v>
      </c>
    </row>
    <row r="119" spans="1:3">
      <c r="A119">
        <v>117</v>
      </c>
      <c r="B119">
        <v>60500</v>
      </c>
      <c r="C119">
        <v>69900</v>
      </c>
    </row>
    <row r="120" spans="1:3">
      <c r="A120">
        <v>118</v>
      </c>
      <c r="B120">
        <v>61000</v>
      </c>
      <c r="C120">
        <v>70600</v>
      </c>
    </row>
    <row r="121" spans="1:3">
      <c r="A121">
        <v>119</v>
      </c>
      <c r="B121">
        <v>61300</v>
      </c>
      <c r="C121">
        <v>71300</v>
      </c>
    </row>
    <row r="122" spans="1:3">
      <c r="A122">
        <v>120</v>
      </c>
      <c r="B122">
        <v>62000</v>
      </c>
      <c r="C122">
        <v>72000</v>
      </c>
    </row>
    <row r="123" spans="1:3">
      <c r="A123">
        <v>121</v>
      </c>
      <c r="B123">
        <v>62300</v>
      </c>
      <c r="C123">
        <v>72700</v>
      </c>
    </row>
    <row r="124" spans="1:3">
      <c r="A124">
        <v>122</v>
      </c>
      <c r="B124">
        <v>62800</v>
      </c>
      <c r="C124">
        <v>73400</v>
      </c>
    </row>
    <row r="125" spans="1:3">
      <c r="A125">
        <v>123</v>
      </c>
      <c r="B125">
        <v>63100</v>
      </c>
      <c r="C125">
        <v>74100</v>
      </c>
    </row>
    <row r="126" spans="1:3">
      <c r="A126">
        <v>124</v>
      </c>
      <c r="B126">
        <v>64400</v>
      </c>
      <c r="C126">
        <v>74800</v>
      </c>
    </row>
    <row r="127" spans="1:3">
      <c r="A127">
        <v>125</v>
      </c>
      <c r="B127">
        <v>64700</v>
      </c>
      <c r="C127">
        <v>75500</v>
      </c>
    </row>
    <row r="128" spans="1:3">
      <c r="A128">
        <v>126</v>
      </c>
      <c r="B128">
        <v>65200</v>
      </c>
      <c r="C128">
        <v>76200</v>
      </c>
    </row>
    <row r="129" spans="1:3">
      <c r="A129">
        <v>127</v>
      </c>
      <c r="B129">
        <v>65500</v>
      </c>
      <c r="C129">
        <v>76900</v>
      </c>
    </row>
    <row r="130" spans="1:3">
      <c r="A130">
        <v>128</v>
      </c>
      <c r="B130">
        <v>66200</v>
      </c>
      <c r="C130">
        <v>77700</v>
      </c>
    </row>
    <row r="131" spans="1:3">
      <c r="A131">
        <v>129</v>
      </c>
      <c r="B131">
        <v>66500</v>
      </c>
      <c r="C131">
        <v>78500</v>
      </c>
    </row>
    <row r="132" spans="1:3">
      <c r="A132">
        <v>130</v>
      </c>
      <c r="B132">
        <v>67000</v>
      </c>
      <c r="C132">
        <v>79300</v>
      </c>
    </row>
    <row r="133" spans="1:3">
      <c r="A133">
        <v>131</v>
      </c>
      <c r="B133">
        <v>67300</v>
      </c>
      <c r="C133">
        <v>80100</v>
      </c>
    </row>
    <row r="134" spans="1:3">
      <c r="A134">
        <v>132</v>
      </c>
      <c r="B134">
        <v>68400</v>
      </c>
      <c r="C134">
        <v>80900</v>
      </c>
    </row>
    <row r="135" spans="1:3">
      <c r="A135">
        <v>133</v>
      </c>
      <c r="B135">
        <v>68700</v>
      </c>
      <c r="C135">
        <v>81700</v>
      </c>
    </row>
    <row r="136" spans="1:3">
      <c r="A136">
        <v>134</v>
      </c>
      <c r="B136">
        <v>69200</v>
      </c>
      <c r="C136">
        <v>82500</v>
      </c>
    </row>
    <row r="137" spans="1:3">
      <c r="A137">
        <v>135</v>
      </c>
      <c r="B137">
        <v>69500</v>
      </c>
      <c r="C137">
        <v>83300</v>
      </c>
    </row>
    <row r="138" spans="1:3">
      <c r="A138">
        <v>136</v>
      </c>
      <c r="B138">
        <v>70200</v>
      </c>
      <c r="C138">
        <v>84100</v>
      </c>
    </row>
    <row r="139" spans="1:3">
      <c r="A139">
        <v>137</v>
      </c>
      <c r="B139">
        <v>70500</v>
      </c>
      <c r="C139">
        <v>84900</v>
      </c>
    </row>
    <row r="140" spans="1:3">
      <c r="A140">
        <v>138</v>
      </c>
      <c r="B140">
        <v>71000</v>
      </c>
      <c r="C140">
        <v>85700</v>
      </c>
    </row>
    <row r="141" spans="1:3">
      <c r="A141">
        <v>139</v>
      </c>
      <c r="B141">
        <v>71300</v>
      </c>
      <c r="C141">
        <v>86500</v>
      </c>
    </row>
    <row r="142" spans="1:3">
      <c r="A142">
        <v>140</v>
      </c>
      <c r="B142">
        <v>73200</v>
      </c>
      <c r="C142">
        <v>87300</v>
      </c>
    </row>
    <row r="143" spans="1:3">
      <c r="A143">
        <v>141</v>
      </c>
      <c r="B143">
        <v>73500</v>
      </c>
      <c r="C143">
        <v>88100</v>
      </c>
    </row>
    <row r="144" spans="1:3">
      <c r="A144">
        <v>142</v>
      </c>
      <c r="B144">
        <v>74000</v>
      </c>
      <c r="C144">
        <v>88900</v>
      </c>
    </row>
    <row r="145" spans="1:3">
      <c r="A145">
        <v>143</v>
      </c>
      <c r="B145">
        <v>74300</v>
      </c>
      <c r="C145">
        <v>89700</v>
      </c>
    </row>
    <row r="146" spans="1:3">
      <c r="A146">
        <v>144</v>
      </c>
      <c r="B146">
        <v>75000</v>
      </c>
      <c r="C146">
        <v>90500</v>
      </c>
    </row>
    <row r="147" spans="1:3">
      <c r="A147">
        <v>145</v>
      </c>
      <c r="B147">
        <v>75300</v>
      </c>
      <c r="C147">
        <v>91300</v>
      </c>
    </row>
    <row r="148" spans="1:3">
      <c r="A148">
        <v>146</v>
      </c>
      <c r="B148">
        <v>75800</v>
      </c>
      <c r="C148">
        <v>92100</v>
      </c>
    </row>
    <row r="149" spans="1:3">
      <c r="A149">
        <v>147</v>
      </c>
      <c r="B149">
        <v>76100</v>
      </c>
      <c r="C149">
        <v>92900</v>
      </c>
    </row>
    <row r="150" spans="1:3">
      <c r="A150">
        <v>148</v>
      </c>
      <c r="B150">
        <v>77200</v>
      </c>
      <c r="C150">
        <v>93700</v>
      </c>
    </row>
    <row r="151" spans="1:3">
      <c r="A151">
        <v>149</v>
      </c>
      <c r="B151">
        <v>77500</v>
      </c>
      <c r="C151">
        <v>94500</v>
      </c>
    </row>
    <row r="152" spans="1:3">
      <c r="A152">
        <v>150</v>
      </c>
      <c r="B152">
        <v>78000</v>
      </c>
      <c r="C152">
        <v>95300</v>
      </c>
    </row>
    <row r="153" spans="1:3">
      <c r="A153">
        <v>151</v>
      </c>
      <c r="B153">
        <v>78300</v>
      </c>
      <c r="C153">
        <v>96100</v>
      </c>
    </row>
    <row r="154" spans="1:3">
      <c r="A154">
        <v>152</v>
      </c>
      <c r="B154">
        <v>79000</v>
      </c>
      <c r="C154">
        <v>96900</v>
      </c>
    </row>
    <row r="155" spans="1:3">
      <c r="A155">
        <v>153</v>
      </c>
      <c r="B155">
        <v>79300</v>
      </c>
      <c r="C155">
        <v>97700</v>
      </c>
    </row>
    <row r="156" spans="1:3">
      <c r="A156">
        <v>154</v>
      </c>
      <c r="B156">
        <v>79800</v>
      </c>
      <c r="C156">
        <v>98500</v>
      </c>
    </row>
    <row r="157" spans="1:3">
      <c r="A157">
        <v>155</v>
      </c>
      <c r="B157">
        <v>80100</v>
      </c>
      <c r="C157">
        <v>99300</v>
      </c>
    </row>
    <row r="158" spans="1:3">
      <c r="A158">
        <v>156</v>
      </c>
      <c r="B158">
        <v>81400</v>
      </c>
      <c r="C158">
        <v>100100</v>
      </c>
    </row>
    <row r="159" spans="1:3">
      <c r="A159">
        <v>157</v>
      </c>
      <c r="B159">
        <v>81700</v>
      </c>
      <c r="C159">
        <v>100900</v>
      </c>
    </row>
    <row r="160" spans="1:3">
      <c r="A160">
        <v>158</v>
      </c>
      <c r="B160">
        <v>82200</v>
      </c>
      <c r="C160">
        <v>101700</v>
      </c>
    </row>
    <row r="161" spans="1:3">
      <c r="A161">
        <v>159</v>
      </c>
      <c r="B161">
        <v>82500</v>
      </c>
      <c r="C161">
        <v>102500</v>
      </c>
    </row>
    <row r="162" spans="1:3">
      <c r="A162">
        <v>160</v>
      </c>
      <c r="B162">
        <v>83200</v>
      </c>
      <c r="C162">
        <v>103300</v>
      </c>
    </row>
    <row r="163" spans="1:3">
      <c r="A163">
        <v>161</v>
      </c>
      <c r="B163">
        <v>83500</v>
      </c>
      <c r="C163">
        <v>104100</v>
      </c>
    </row>
    <row r="164" spans="1:3">
      <c r="A164">
        <v>162</v>
      </c>
      <c r="B164">
        <v>84000</v>
      </c>
      <c r="C164">
        <v>104900</v>
      </c>
    </row>
    <row r="165" spans="1:3">
      <c r="A165">
        <v>163</v>
      </c>
      <c r="B165">
        <v>84300</v>
      </c>
      <c r="C165">
        <v>105700</v>
      </c>
    </row>
    <row r="166" spans="1:3">
      <c r="A166">
        <v>164</v>
      </c>
      <c r="B166">
        <v>85400</v>
      </c>
      <c r="C166">
        <v>106500</v>
      </c>
    </row>
    <row r="167" spans="1:3">
      <c r="A167">
        <v>165</v>
      </c>
      <c r="B167">
        <v>85700</v>
      </c>
      <c r="C167">
        <v>107300</v>
      </c>
    </row>
    <row r="168" spans="1:3">
      <c r="A168">
        <v>166</v>
      </c>
      <c r="B168">
        <v>86200</v>
      </c>
      <c r="C168">
        <v>108100</v>
      </c>
    </row>
    <row r="169" spans="1:3">
      <c r="A169">
        <v>167</v>
      </c>
      <c r="B169">
        <v>86500</v>
      </c>
      <c r="C169">
        <v>108900</v>
      </c>
    </row>
    <row r="170" spans="1:3">
      <c r="A170">
        <v>168</v>
      </c>
      <c r="B170">
        <v>87200</v>
      </c>
      <c r="C170">
        <v>109700</v>
      </c>
    </row>
    <row r="171" spans="1:3">
      <c r="A171">
        <v>169</v>
      </c>
      <c r="B171">
        <v>87500</v>
      </c>
      <c r="C171">
        <v>110500</v>
      </c>
    </row>
    <row r="172" spans="1:3">
      <c r="A172">
        <v>170</v>
      </c>
      <c r="B172">
        <v>88000</v>
      </c>
      <c r="C172">
        <v>111300</v>
      </c>
    </row>
    <row r="173" spans="1:3">
      <c r="A173">
        <v>171</v>
      </c>
      <c r="B173">
        <v>88300</v>
      </c>
      <c r="C173">
        <v>112100</v>
      </c>
    </row>
    <row r="174" spans="1:3">
      <c r="A174">
        <v>172</v>
      </c>
      <c r="B174">
        <v>90000</v>
      </c>
      <c r="C174">
        <v>112900</v>
      </c>
    </row>
    <row r="175" spans="1:3">
      <c r="A175">
        <v>173</v>
      </c>
      <c r="B175">
        <v>90300</v>
      </c>
      <c r="C175">
        <v>113700</v>
      </c>
    </row>
    <row r="176" spans="1:3">
      <c r="A176">
        <v>174</v>
      </c>
      <c r="B176">
        <v>90800</v>
      </c>
      <c r="C176">
        <v>114500</v>
      </c>
    </row>
    <row r="177" spans="1:3">
      <c r="A177">
        <v>175</v>
      </c>
      <c r="B177">
        <v>91100</v>
      </c>
      <c r="C177">
        <v>115300</v>
      </c>
    </row>
    <row r="178" spans="1:3">
      <c r="A178">
        <v>176</v>
      </c>
      <c r="B178">
        <v>91800</v>
      </c>
      <c r="C178">
        <v>116100</v>
      </c>
    </row>
    <row r="179" spans="1:3">
      <c r="A179">
        <v>177</v>
      </c>
      <c r="B179">
        <v>92100</v>
      </c>
      <c r="C179">
        <v>116900</v>
      </c>
    </row>
    <row r="180" spans="1:3">
      <c r="A180">
        <v>178</v>
      </c>
      <c r="B180">
        <v>92600</v>
      </c>
      <c r="C180">
        <v>117700</v>
      </c>
    </row>
    <row r="181" spans="1:3">
      <c r="A181">
        <v>179</v>
      </c>
      <c r="B181">
        <v>92900</v>
      </c>
      <c r="C181">
        <v>118500</v>
      </c>
    </row>
    <row r="182" spans="1:3">
      <c r="A182">
        <v>180</v>
      </c>
      <c r="B182">
        <v>94000</v>
      </c>
      <c r="C182">
        <v>119300</v>
      </c>
    </row>
    <row r="183" spans="1:3">
      <c r="A183">
        <v>181</v>
      </c>
      <c r="B183">
        <v>94300</v>
      </c>
      <c r="C183">
        <v>120100</v>
      </c>
    </row>
    <row r="184" spans="1:3">
      <c r="A184">
        <v>182</v>
      </c>
      <c r="B184">
        <v>94800</v>
      </c>
      <c r="C184">
        <v>120900</v>
      </c>
    </row>
    <row r="185" spans="1:3">
      <c r="A185">
        <v>183</v>
      </c>
      <c r="B185">
        <v>95100</v>
      </c>
      <c r="C185">
        <v>121700</v>
      </c>
    </row>
    <row r="186" spans="1:3">
      <c r="A186">
        <v>184</v>
      </c>
      <c r="B186">
        <v>95800</v>
      </c>
      <c r="C186">
        <v>122500</v>
      </c>
    </row>
    <row r="187" spans="1:3">
      <c r="A187">
        <v>185</v>
      </c>
      <c r="B187">
        <v>96100</v>
      </c>
      <c r="C187">
        <v>123300</v>
      </c>
    </row>
    <row r="188" spans="1:3">
      <c r="A188">
        <v>186</v>
      </c>
      <c r="B188">
        <v>96600</v>
      </c>
      <c r="C188">
        <v>124100</v>
      </c>
    </row>
    <row r="189" spans="1:3">
      <c r="A189">
        <v>187</v>
      </c>
      <c r="B189">
        <v>96900</v>
      </c>
      <c r="C189">
        <v>124900</v>
      </c>
    </row>
    <row r="190" spans="1:3">
      <c r="A190">
        <v>188</v>
      </c>
      <c r="B190">
        <v>98200</v>
      </c>
      <c r="C190">
        <v>125700</v>
      </c>
    </row>
    <row r="191" spans="1:3">
      <c r="A191">
        <v>189</v>
      </c>
      <c r="B191">
        <v>98500</v>
      </c>
      <c r="C191">
        <v>126500</v>
      </c>
    </row>
    <row r="192" spans="1:3">
      <c r="A192">
        <v>190</v>
      </c>
      <c r="B192">
        <v>99000</v>
      </c>
      <c r="C192">
        <v>127300</v>
      </c>
    </row>
    <row r="193" spans="1:3">
      <c r="A193">
        <v>191</v>
      </c>
      <c r="B193">
        <v>99300</v>
      </c>
      <c r="C193">
        <v>128100</v>
      </c>
    </row>
    <row r="194" spans="1:3">
      <c r="A194">
        <v>192</v>
      </c>
      <c r="B194">
        <v>100000</v>
      </c>
      <c r="C194">
        <v>128900</v>
      </c>
    </row>
    <row r="195" spans="1:3">
      <c r="A195">
        <v>193</v>
      </c>
      <c r="B195">
        <v>100300</v>
      </c>
      <c r="C195">
        <v>129700</v>
      </c>
    </row>
    <row r="196" spans="1:3">
      <c r="A196">
        <v>194</v>
      </c>
      <c r="B196">
        <v>100800</v>
      </c>
      <c r="C196">
        <v>130500</v>
      </c>
    </row>
    <row r="197" spans="1:3">
      <c r="A197">
        <v>195</v>
      </c>
      <c r="B197">
        <v>101100</v>
      </c>
      <c r="C197">
        <v>131300</v>
      </c>
    </row>
    <row r="198" spans="1:3">
      <c r="A198">
        <v>196</v>
      </c>
      <c r="B198">
        <v>102200</v>
      </c>
      <c r="C198">
        <v>132100</v>
      </c>
    </row>
    <row r="199" spans="1:3">
      <c r="A199">
        <v>197</v>
      </c>
      <c r="B199">
        <v>102500</v>
      </c>
      <c r="C199">
        <v>132900</v>
      </c>
    </row>
    <row r="200" spans="1:3">
      <c r="A200">
        <v>198</v>
      </c>
      <c r="B200">
        <v>103000</v>
      </c>
      <c r="C200">
        <v>133700</v>
      </c>
    </row>
    <row r="201" spans="1:3">
      <c r="A201">
        <v>199</v>
      </c>
      <c r="B201">
        <v>103300</v>
      </c>
      <c r="C201">
        <v>134500</v>
      </c>
    </row>
    <row r="202" spans="1:3">
      <c r="A202">
        <v>200</v>
      </c>
      <c r="B202">
        <v>104000</v>
      </c>
      <c r="C202">
        <v>135300</v>
      </c>
    </row>
    <row r="203" spans="1:3">
      <c r="A203">
        <v>201</v>
      </c>
      <c r="B203">
        <v>104300</v>
      </c>
      <c r="C203">
        <v>136100</v>
      </c>
    </row>
    <row r="204" spans="1:3">
      <c r="A204">
        <v>202</v>
      </c>
      <c r="B204">
        <v>104800</v>
      </c>
      <c r="C204">
        <v>136900</v>
      </c>
    </row>
    <row r="205" spans="1:3">
      <c r="A205">
        <v>203</v>
      </c>
      <c r="B205">
        <v>105100</v>
      </c>
      <c r="C205">
        <v>137700</v>
      </c>
    </row>
    <row r="206" spans="1:3">
      <c r="A206">
        <v>204</v>
      </c>
      <c r="B206">
        <v>108400</v>
      </c>
      <c r="C206">
        <v>138500</v>
      </c>
    </row>
    <row r="207" spans="1:3">
      <c r="A207">
        <v>205</v>
      </c>
      <c r="B207">
        <v>108700</v>
      </c>
      <c r="C207">
        <v>139300</v>
      </c>
    </row>
    <row r="208" spans="1:3">
      <c r="A208">
        <v>206</v>
      </c>
      <c r="B208">
        <v>109200</v>
      </c>
      <c r="C208">
        <v>140100</v>
      </c>
    </row>
    <row r="209" spans="1:3">
      <c r="A209">
        <v>207</v>
      </c>
      <c r="B209">
        <v>109500</v>
      </c>
      <c r="C209">
        <v>140900</v>
      </c>
    </row>
    <row r="210" spans="1:3">
      <c r="A210">
        <v>208</v>
      </c>
      <c r="B210">
        <v>110200</v>
      </c>
      <c r="C210">
        <v>141700</v>
      </c>
    </row>
    <row r="211" spans="1:3">
      <c r="A211">
        <v>209</v>
      </c>
      <c r="B211">
        <v>110500</v>
      </c>
      <c r="C211">
        <v>142500</v>
      </c>
    </row>
    <row r="212" spans="1:3">
      <c r="A212">
        <v>210</v>
      </c>
      <c r="B212">
        <v>111000</v>
      </c>
      <c r="C212">
        <v>143300</v>
      </c>
    </row>
    <row r="213" spans="1:3">
      <c r="A213">
        <v>211</v>
      </c>
      <c r="B213">
        <v>111300</v>
      </c>
      <c r="C213">
        <v>144100</v>
      </c>
    </row>
    <row r="214" spans="1:3">
      <c r="A214">
        <v>212</v>
      </c>
      <c r="B214">
        <v>112400</v>
      </c>
      <c r="C214">
        <v>144900</v>
      </c>
    </row>
    <row r="215" spans="1:3">
      <c r="A215">
        <v>213</v>
      </c>
      <c r="B215">
        <v>112700</v>
      </c>
      <c r="C215">
        <v>145700</v>
      </c>
    </row>
    <row r="216" spans="1:3">
      <c r="A216">
        <v>214</v>
      </c>
      <c r="B216">
        <v>113200</v>
      </c>
      <c r="C216">
        <v>146500</v>
      </c>
    </row>
    <row r="217" spans="1:3">
      <c r="A217">
        <v>215</v>
      </c>
      <c r="B217">
        <v>113500</v>
      </c>
      <c r="C217">
        <v>147300</v>
      </c>
    </row>
    <row r="218" spans="1:3">
      <c r="A218">
        <v>216</v>
      </c>
      <c r="B218">
        <v>114200</v>
      </c>
      <c r="C218">
        <v>148100</v>
      </c>
    </row>
    <row r="219" spans="1:3">
      <c r="A219">
        <v>217</v>
      </c>
      <c r="B219">
        <v>114500</v>
      </c>
      <c r="C219">
        <v>148900</v>
      </c>
    </row>
    <row r="220" spans="1:3">
      <c r="A220">
        <v>218</v>
      </c>
      <c r="B220">
        <v>115000</v>
      </c>
      <c r="C220">
        <v>149700</v>
      </c>
    </row>
    <row r="221" spans="1:3">
      <c r="A221">
        <v>219</v>
      </c>
      <c r="B221">
        <v>115300</v>
      </c>
      <c r="C221">
        <v>150500</v>
      </c>
    </row>
    <row r="222" spans="1:3">
      <c r="A222">
        <v>220</v>
      </c>
      <c r="B222">
        <v>116600</v>
      </c>
      <c r="C222">
        <v>151300</v>
      </c>
    </row>
    <row r="223" spans="1:3">
      <c r="A223">
        <v>221</v>
      </c>
      <c r="B223">
        <v>116900</v>
      </c>
      <c r="C223">
        <v>152100</v>
      </c>
    </row>
    <row r="224" spans="1:3">
      <c r="A224">
        <v>222</v>
      </c>
      <c r="B224">
        <v>117400</v>
      </c>
      <c r="C224">
        <v>152900</v>
      </c>
    </row>
    <row r="225" spans="1:3">
      <c r="A225">
        <v>223</v>
      </c>
      <c r="B225">
        <v>117700</v>
      </c>
      <c r="C225">
        <v>153700</v>
      </c>
    </row>
    <row r="226" spans="1:3">
      <c r="A226">
        <v>224</v>
      </c>
      <c r="B226">
        <v>118400</v>
      </c>
      <c r="C226">
        <v>154500</v>
      </c>
    </row>
    <row r="227" spans="1:3">
      <c r="A227">
        <v>225</v>
      </c>
      <c r="B227">
        <v>118700</v>
      </c>
      <c r="C227">
        <v>155300</v>
      </c>
    </row>
    <row r="228" spans="1:3">
      <c r="A228">
        <v>226</v>
      </c>
      <c r="B228">
        <v>119200</v>
      </c>
      <c r="C228">
        <v>156100</v>
      </c>
    </row>
    <row r="229" spans="1:3">
      <c r="A229">
        <v>227</v>
      </c>
      <c r="B229">
        <v>119500</v>
      </c>
      <c r="C229">
        <v>156900</v>
      </c>
    </row>
    <row r="230" spans="1:3">
      <c r="A230">
        <v>228</v>
      </c>
      <c r="B230">
        <v>120600</v>
      </c>
      <c r="C230">
        <v>157700</v>
      </c>
    </row>
    <row r="231" spans="1:3">
      <c r="A231">
        <v>229</v>
      </c>
      <c r="B231">
        <v>120900</v>
      </c>
      <c r="C231">
        <v>158500</v>
      </c>
    </row>
    <row r="232" spans="1:3">
      <c r="A232">
        <v>230</v>
      </c>
      <c r="B232">
        <v>121400</v>
      </c>
      <c r="C232">
        <v>159300</v>
      </c>
    </row>
    <row r="233" spans="1:3">
      <c r="A233">
        <v>231</v>
      </c>
      <c r="B233">
        <v>121700</v>
      </c>
      <c r="C233">
        <v>160100</v>
      </c>
    </row>
    <row r="234" spans="1:3">
      <c r="A234">
        <v>232</v>
      </c>
      <c r="B234">
        <v>122400</v>
      </c>
      <c r="C234">
        <v>160900</v>
      </c>
    </row>
    <row r="235" spans="1:3">
      <c r="A235">
        <v>233</v>
      </c>
      <c r="B235">
        <v>122700</v>
      </c>
      <c r="C235">
        <v>161700</v>
      </c>
    </row>
    <row r="236" spans="1:3">
      <c r="A236">
        <v>234</v>
      </c>
      <c r="B236">
        <v>123200</v>
      </c>
      <c r="C236">
        <v>162500</v>
      </c>
    </row>
    <row r="237" spans="1:3">
      <c r="A237">
        <v>235</v>
      </c>
      <c r="B237">
        <v>123500</v>
      </c>
      <c r="C237">
        <v>163300</v>
      </c>
    </row>
    <row r="238" spans="1:3">
      <c r="A238">
        <v>236</v>
      </c>
      <c r="B238">
        <v>125200</v>
      </c>
      <c r="C238">
        <v>164100</v>
      </c>
    </row>
    <row r="239" spans="1:3">
      <c r="A239">
        <v>237</v>
      </c>
      <c r="B239">
        <v>125500</v>
      </c>
      <c r="C239">
        <v>164900</v>
      </c>
    </row>
    <row r="240" spans="1:3">
      <c r="A240">
        <v>238</v>
      </c>
      <c r="B240">
        <v>126000</v>
      </c>
      <c r="C240">
        <v>165700</v>
      </c>
    </row>
    <row r="241" spans="1:3">
      <c r="A241">
        <v>239</v>
      </c>
      <c r="B241">
        <v>126300</v>
      </c>
      <c r="C241">
        <v>166500</v>
      </c>
    </row>
    <row r="242" spans="1:3">
      <c r="A242">
        <v>240</v>
      </c>
      <c r="B242">
        <v>127000</v>
      </c>
      <c r="C242">
        <v>167300</v>
      </c>
    </row>
    <row r="243" spans="1:3">
      <c r="A243">
        <v>241</v>
      </c>
      <c r="B243">
        <v>127300</v>
      </c>
      <c r="C243">
        <v>168100</v>
      </c>
    </row>
    <row r="244" spans="1:3">
      <c r="A244">
        <v>242</v>
      </c>
      <c r="B244">
        <v>127800</v>
      </c>
      <c r="C244">
        <v>168900</v>
      </c>
    </row>
    <row r="245" spans="1:3">
      <c r="A245">
        <v>243</v>
      </c>
      <c r="B245">
        <v>128100</v>
      </c>
      <c r="C245">
        <v>169700</v>
      </c>
    </row>
    <row r="246" spans="1:3">
      <c r="A246">
        <v>244</v>
      </c>
      <c r="B246">
        <v>129200</v>
      </c>
      <c r="C246">
        <v>170500</v>
      </c>
    </row>
    <row r="247" spans="1:3">
      <c r="A247">
        <v>245</v>
      </c>
      <c r="B247">
        <v>129500</v>
      </c>
      <c r="C247">
        <v>171300</v>
      </c>
    </row>
    <row r="248" spans="1:3">
      <c r="A248">
        <v>246</v>
      </c>
      <c r="B248">
        <v>130000</v>
      </c>
      <c r="C248">
        <v>172100</v>
      </c>
    </row>
    <row r="249" spans="1:3">
      <c r="A249">
        <v>247</v>
      </c>
      <c r="B249">
        <v>130300</v>
      </c>
      <c r="C249">
        <v>172900</v>
      </c>
    </row>
    <row r="250" spans="1:3">
      <c r="A250">
        <v>248</v>
      </c>
      <c r="B250">
        <v>131000</v>
      </c>
      <c r="C250">
        <v>173700</v>
      </c>
    </row>
    <row r="251" spans="1:3">
      <c r="A251">
        <v>249</v>
      </c>
      <c r="B251">
        <v>131300</v>
      </c>
      <c r="C251">
        <v>174500</v>
      </c>
    </row>
    <row r="252" spans="1:3">
      <c r="A252">
        <v>250</v>
      </c>
      <c r="B252">
        <v>131800</v>
      </c>
      <c r="C252">
        <v>175300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1"/>
  <sheetViews>
    <sheetView workbookViewId="0">
      <selection activeCell="J36" sqref="J36"/>
    </sheetView>
  </sheetViews>
  <sheetFormatPr defaultRowHeight="15"/>
  <sheetData>
    <row r="1" spans="1:2">
      <c r="A1" t="s">
        <v>4</v>
      </c>
    </row>
    <row r="2" spans="1:2">
      <c r="A2">
        <v>0</v>
      </c>
      <c r="B2">
        <v>100</v>
      </c>
    </row>
    <row r="3" spans="1:2">
      <c r="A3">
        <v>1</v>
      </c>
      <c r="B3">
        <v>100</v>
      </c>
    </row>
    <row r="4" spans="1:2">
      <c r="A4">
        <v>2</v>
      </c>
      <c r="B4">
        <v>100</v>
      </c>
    </row>
    <row r="5" spans="1:2">
      <c r="A5">
        <v>3</v>
      </c>
      <c r="B5">
        <v>100</v>
      </c>
    </row>
    <row r="6" spans="1:2">
      <c r="A6">
        <v>4</v>
      </c>
      <c r="B6">
        <v>100</v>
      </c>
    </row>
    <row r="7" spans="1:2">
      <c r="A7">
        <v>5</v>
      </c>
      <c r="B7">
        <v>100</v>
      </c>
    </row>
    <row r="8" spans="1:2">
      <c r="A8">
        <v>6</v>
      </c>
      <c r="B8">
        <v>100</v>
      </c>
    </row>
    <row r="9" spans="1:2">
      <c r="A9">
        <v>7</v>
      </c>
      <c r="B9">
        <v>100</v>
      </c>
    </row>
    <row r="10" spans="1:2">
      <c r="A10">
        <v>8</v>
      </c>
      <c r="B10">
        <v>100</v>
      </c>
    </row>
    <row r="11" spans="1:2">
      <c r="A11">
        <v>9</v>
      </c>
      <c r="B11">
        <v>100</v>
      </c>
    </row>
    <row r="12" spans="1:2">
      <c r="A12">
        <v>10</v>
      </c>
      <c r="B12">
        <v>100</v>
      </c>
    </row>
    <row r="13" spans="1:2">
      <c r="A13">
        <v>11</v>
      </c>
      <c r="B13">
        <v>100</v>
      </c>
    </row>
    <row r="14" spans="1:2">
      <c r="A14">
        <v>12</v>
      </c>
      <c r="B14">
        <v>100</v>
      </c>
    </row>
    <row r="15" spans="1:2">
      <c r="A15">
        <v>13</v>
      </c>
      <c r="B15">
        <v>100</v>
      </c>
    </row>
    <row r="16" spans="1:2">
      <c r="A16">
        <v>14</v>
      </c>
      <c r="B16">
        <v>100</v>
      </c>
    </row>
    <row r="17" spans="1:2">
      <c r="A17">
        <v>15</v>
      </c>
      <c r="B17">
        <v>100</v>
      </c>
    </row>
    <row r="18" spans="1:2">
      <c r="A18">
        <v>16</v>
      </c>
      <c r="B18">
        <v>100</v>
      </c>
    </row>
    <row r="19" spans="1:2">
      <c r="A19">
        <v>17</v>
      </c>
      <c r="B19">
        <v>100</v>
      </c>
    </row>
    <row r="20" spans="1:2">
      <c r="A20">
        <v>18</v>
      </c>
      <c r="B20">
        <v>100</v>
      </c>
    </row>
    <row r="21" spans="1:2">
      <c r="A21">
        <v>19</v>
      </c>
      <c r="B21">
        <v>100</v>
      </c>
    </row>
    <row r="22" spans="1:2">
      <c r="A22">
        <v>20</v>
      </c>
      <c r="B22">
        <v>100</v>
      </c>
    </row>
    <row r="23" spans="1:2">
      <c r="A23">
        <v>21</v>
      </c>
      <c r="B23">
        <v>100</v>
      </c>
    </row>
    <row r="24" spans="1:2">
      <c r="A24">
        <v>22</v>
      </c>
      <c r="B24">
        <v>100</v>
      </c>
    </row>
    <row r="25" spans="1:2">
      <c r="A25">
        <v>23</v>
      </c>
      <c r="B25">
        <v>100</v>
      </c>
    </row>
    <row r="26" spans="1:2">
      <c r="A26">
        <v>24</v>
      </c>
      <c r="B26">
        <v>100</v>
      </c>
    </row>
    <row r="27" spans="1:2">
      <c r="A27">
        <v>25</v>
      </c>
      <c r="B27">
        <v>100</v>
      </c>
    </row>
    <row r="28" spans="1:2">
      <c r="A28">
        <v>26</v>
      </c>
      <c r="B28">
        <v>100</v>
      </c>
    </row>
    <row r="29" spans="1:2">
      <c r="A29">
        <v>27</v>
      </c>
      <c r="B29">
        <v>100</v>
      </c>
    </row>
    <row r="30" spans="1:2">
      <c r="A30">
        <v>28</v>
      </c>
      <c r="B30">
        <v>100</v>
      </c>
    </row>
    <row r="31" spans="1:2">
      <c r="A31">
        <v>29</v>
      </c>
      <c r="B31">
        <v>100</v>
      </c>
    </row>
    <row r="32" spans="1:2">
      <c r="A32">
        <v>30</v>
      </c>
      <c r="B32">
        <v>100</v>
      </c>
    </row>
    <row r="33" spans="1:2">
      <c r="A33">
        <v>31</v>
      </c>
      <c r="B33">
        <v>100</v>
      </c>
    </row>
    <row r="34" spans="1:2">
      <c r="A34">
        <v>32</v>
      </c>
      <c r="B34">
        <v>100</v>
      </c>
    </row>
    <row r="35" spans="1:2">
      <c r="A35">
        <v>33</v>
      </c>
      <c r="B35">
        <v>100</v>
      </c>
    </row>
    <row r="36" spans="1:2">
      <c r="A36">
        <v>34</v>
      </c>
      <c r="B36">
        <v>100</v>
      </c>
    </row>
    <row r="37" spans="1:2">
      <c r="A37">
        <v>35</v>
      </c>
      <c r="B37">
        <v>100</v>
      </c>
    </row>
    <row r="38" spans="1:2">
      <c r="A38">
        <v>36</v>
      </c>
      <c r="B38">
        <v>100</v>
      </c>
    </row>
    <row r="39" spans="1:2">
      <c r="A39">
        <v>37</v>
      </c>
      <c r="B39">
        <v>100</v>
      </c>
    </row>
    <row r="40" spans="1:2">
      <c r="A40">
        <v>38</v>
      </c>
      <c r="B40">
        <v>100</v>
      </c>
    </row>
    <row r="41" spans="1:2">
      <c r="A41">
        <v>39</v>
      </c>
      <c r="B41">
        <v>100</v>
      </c>
    </row>
    <row r="42" spans="1:2">
      <c r="A42">
        <v>40</v>
      </c>
      <c r="B42">
        <v>100</v>
      </c>
    </row>
    <row r="43" spans="1:2">
      <c r="A43">
        <v>41</v>
      </c>
      <c r="B43">
        <v>100</v>
      </c>
    </row>
    <row r="44" spans="1:2">
      <c r="A44">
        <v>42</v>
      </c>
      <c r="B44">
        <v>100</v>
      </c>
    </row>
    <row r="45" spans="1:2">
      <c r="A45">
        <v>43</v>
      </c>
      <c r="B45">
        <v>100</v>
      </c>
    </row>
    <row r="46" spans="1:2">
      <c r="A46">
        <v>44</v>
      </c>
      <c r="B46">
        <v>100</v>
      </c>
    </row>
    <row r="47" spans="1:2">
      <c r="A47">
        <v>45</v>
      </c>
      <c r="B47">
        <v>100</v>
      </c>
    </row>
    <row r="48" spans="1:2">
      <c r="A48">
        <v>46</v>
      </c>
      <c r="B48">
        <v>100</v>
      </c>
    </row>
    <row r="49" spans="1:2">
      <c r="A49">
        <v>47</v>
      </c>
      <c r="B49">
        <v>100</v>
      </c>
    </row>
    <row r="50" spans="1:2">
      <c r="A50">
        <v>48</v>
      </c>
      <c r="B50">
        <v>100</v>
      </c>
    </row>
    <row r="51" spans="1:2">
      <c r="A51">
        <v>49</v>
      </c>
      <c r="B51">
        <v>100</v>
      </c>
    </row>
    <row r="52" spans="1:2">
      <c r="A52">
        <v>50</v>
      </c>
      <c r="B52">
        <v>100</v>
      </c>
    </row>
    <row r="53" spans="1:2">
      <c r="A53">
        <v>51</v>
      </c>
      <c r="B53">
        <v>100</v>
      </c>
    </row>
    <row r="54" spans="1:2">
      <c r="A54">
        <v>52</v>
      </c>
      <c r="B54">
        <v>100</v>
      </c>
    </row>
    <row r="55" spans="1:2">
      <c r="A55">
        <v>53</v>
      </c>
      <c r="B55">
        <v>100</v>
      </c>
    </row>
    <row r="56" spans="1:2">
      <c r="A56">
        <v>54</v>
      </c>
      <c r="B56">
        <v>100</v>
      </c>
    </row>
    <row r="57" spans="1:2">
      <c r="A57">
        <v>55</v>
      </c>
      <c r="B57">
        <v>100</v>
      </c>
    </row>
    <row r="58" spans="1:2">
      <c r="A58">
        <v>56</v>
      </c>
      <c r="B58">
        <v>100</v>
      </c>
    </row>
    <row r="59" spans="1:2">
      <c r="A59">
        <v>57</v>
      </c>
      <c r="B59">
        <v>100</v>
      </c>
    </row>
    <row r="60" spans="1:2">
      <c r="A60">
        <v>58</v>
      </c>
      <c r="B60">
        <v>100</v>
      </c>
    </row>
    <row r="61" spans="1:2">
      <c r="A61">
        <v>59</v>
      </c>
      <c r="B61">
        <v>100</v>
      </c>
    </row>
    <row r="62" spans="1:2">
      <c r="A62">
        <v>60</v>
      </c>
      <c r="B62">
        <v>100</v>
      </c>
    </row>
    <row r="63" spans="1:2">
      <c r="A63">
        <v>61</v>
      </c>
      <c r="B63">
        <v>100</v>
      </c>
    </row>
    <row r="64" spans="1:2">
      <c r="A64">
        <v>62</v>
      </c>
      <c r="B64">
        <v>100</v>
      </c>
    </row>
    <row r="65" spans="1:2">
      <c r="A65">
        <v>63</v>
      </c>
      <c r="B65">
        <v>100</v>
      </c>
    </row>
    <row r="66" spans="1:2">
      <c r="A66">
        <v>64</v>
      </c>
      <c r="B66">
        <v>100</v>
      </c>
    </row>
    <row r="67" spans="1:2">
      <c r="A67">
        <v>65</v>
      </c>
      <c r="B67">
        <v>100</v>
      </c>
    </row>
    <row r="68" spans="1:2">
      <c r="A68">
        <v>66</v>
      </c>
      <c r="B68">
        <v>100</v>
      </c>
    </row>
    <row r="69" spans="1:2">
      <c r="A69">
        <v>67</v>
      </c>
      <c r="B69">
        <v>100</v>
      </c>
    </row>
    <row r="70" spans="1:2">
      <c r="A70">
        <v>68</v>
      </c>
      <c r="B70">
        <v>100</v>
      </c>
    </row>
    <row r="71" spans="1:2">
      <c r="A71">
        <v>69</v>
      </c>
      <c r="B71">
        <v>100</v>
      </c>
    </row>
    <row r="72" spans="1:2">
      <c r="A72">
        <v>70</v>
      </c>
      <c r="B72">
        <v>100</v>
      </c>
    </row>
    <row r="73" spans="1:2">
      <c r="A73">
        <v>71</v>
      </c>
      <c r="B73">
        <v>100</v>
      </c>
    </row>
    <row r="74" spans="1:2">
      <c r="A74">
        <v>72</v>
      </c>
      <c r="B74">
        <v>100</v>
      </c>
    </row>
    <row r="75" spans="1:2">
      <c r="A75">
        <v>73</v>
      </c>
      <c r="B75">
        <v>100</v>
      </c>
    </row>
    <row r="76" spans="1:2">
      <c r="A76">
        <v>74</v>
      </c>
      <c r="B76">
        <v>100</v>
      </c>
    </row>
    <row r="77" spans="1:2">
      <c r="A77">
        <v>75</v>
      </c>
      <c r="B77">
        <v>100</v>
      </c>
    </row>
    <row r="78" spans="1:2">
      <c r="A78">
        <v>76</v>
      </c>
      <c r="B78">
        <v>100</v>
      </c>
    </row>
    <row r="79" spans="1:2">
      <c r="A79">
        <v>77</v>
      </c>
      <c r="B79">
        <v>100</v>
      </c>
    </row>
    <row r="80" spans="1:2">
      <c r="A80">
        <v>78</v>
      </c>
      <c r="B80">
        <v>100</v>
      </c>
    </row>
    <row r="81" spans="1:2">
      <c r="A81">
        <v>79</v>
      </c>
      <c r="B81">
        <v>100</v>
      </c>
    </row>
    <row r="82" spans="1:2">
      <c r="A82">
        <v>80</v>
      </c>
      <c r="B82">
        <v>100</v>
      </c>
    </row>
    <row r="83" spans="1:2">
      <c r="A83">
        <v>81</v>
      </c>
      <c r="B83">
        <v>100</v>
      </c>
    </row>
    <row r="84" spans="1:2">
      <c r="A84">
        <v>82</v>
      </c>
      <c r="B84">
        <v>100</v>
      </c>
    </row>
    <row r="85" spans="1:2">
      <c r="A85">
        <v>83</v>
      </c>
      <c r="B85">
        <v>100</v>
      </c>
    </row>
    <row r="86" spans="1:2">
      <c r="A86">
        <v>84</v>
      </c>
      <c r="B86">
        <v>100</v>
      </c>
    </row>
    <row r="87" spans="1:2">
      <c r="A87">
        <v>85</v>
      </c>
      <c r="B87">
        <v>100</v>
      </c>
    </row>
    <row r="88" spans="1:2">
      <c r="A88">
        <v>86</v>
      </c>
      <c r="B88">
        <v>100</v>
      </c>
    </row>
    <row r="89" spans="1:2">
      <c r="A89">
        <v>87</v>
      </c>
      <c r="B89">
        <v>100</v>
      </c>
    </row>
    <row r="90" spans="1:2">
      <c r="A90">
        <v>88</v>
      </c>
      <c r="B90">
        <v>100</v>
      </c>
    </row>
    <row r="91" spans="1:2">
      <c r="A91">
        <v>89</v>
      </c>
      <c r="B91">
        <v>100</v>
      </c>
    </row>
    <row r="92" spans="1:2">
      <c r="A92">
        <v>90</v>
      </c>
      <c r="B92">
        <v>100</v>
      </c>
    </row>
    <row r="93" spans="1:2">
      <c r="A93">
        <v>91</v>
      </c>
      <c r="B93">
        <v>100</v>
      </c>
    </row>
    <row r="94" spans="1:2">
      <c r="A94">
        <v>92</v>
      </c>
      <c r="B94">
        <v>100</v>
      </c>
    </row>
    <row r="95" spans="1:2">
      <c r="A95">
        <v>93</v>
      </c>
      <c r="B95">
        <v>100</v>
      </c>
    </row>
    <row r="96" spans="1:2">
      <c r="A96">
        <v>94</v>
      </c>
      <c r="B96">
        <v>100</v>
      </c>
    </row>
    <row r="97" spans="1:2">
      <c r="A97">
        <v>95</v>
      </c>
      <c r="B97">
        <v>100</v>
      </c>
    </row>
    <row r="98" spans="1:2">
      <c r="A98">
        <v>96</v>
      </c>
      <c r="B98">
        <v>100</v>
      </c>
    </row>
    <row r="99" spans="1:2">
      <c r="A99">
        <v>97</v>
      </c>
      <c r="B99">
        <v>100</v>
      </c>
    </row>
    <row r="100" spans="1:2">
      <c r="A100">
        <v>98</v>
      </c>
      <c r="B100">
        <v>100</v>
      </c>
    </row>
    <row r="101" spans="1:2">
      <c r="A101">
        <v>99</v>
      </c>
      <c r="B101">
        <v>100</v>
      </c>
    </row>
    <row r="102" spans="1:2">
      <c r="A102">
        <v>100</v>
      </c>
      <c r="B102">
        <v>100</v>
      </c>
    </row>
    <row r="103" spans="1:2">
      <c r="A103">
        <v>101</v>
      </c>
      <c r="B103">
        <v>100</v>
      </c>
    </row>
    <row r="104" spans="1:2">
      <c r="A104">
        <v>102</v>
      </c>
      <c r="B104">
        <v>100</v>
      </c>
    </row>
    <row r="105" spans="1:2">
      <c r="A105">
        <v>103</v>
      </c>
      <c r="B105">
        <v>100</v>
      </c>
    </row>
    <row r="106" spans="1:2">
      <c r="A106">
        <v>104</v>
      </c>
      <c r="B106">
        <v>100</v>
      </c>
    </row>
    <row r="107" spans="1:2">
      <c r="A107">
        <v>105</v>
      </c>
      <c r="B107">
        <v>100</v>
      </c>
    </row>
    <row r="108" spans="1:2">
      <c r="A108">
        <v>106</v>
      </c>
      <c r="B108">
        <v>100</v>
      </c>
    </row>
    <row r="109" spans="1:2">
      <c r="A109">
        <v>107</v>
      </c>
      <c r="B109">
        <v>100</v>
      </c>
    </row>
    <row r="110" spans="1:2">
      <c r="A110">
        <v>108</v>
      </c>
      <c r="B110">
        <v>100</v>
      </c>
    </row>
    <row r="111" spans="1:2">
      <c r="A111">
        <v>109</v>
      </c>
      <c r="B111">
        <v>100</v>
      </c>
    </row>
    <row r="112" spans="1:2">
      <c r="A112">
        <v>110</v>
      </c>
      <c r="B112">
        <v>100</v>
      </c>
    </row>
    <row r="113" spans="1:2">
      <c r="A113">
        <v>111</v>
      </c>
      <c r="B113">
        <v>100</v>
      </c>
    </row>
    <row r="114" spans="1:2">
      <c r="A114">
        <v>112</v>
      </c>
      <c r="B114">
        <v>100</v>
      </c>
    </row>
    <row r="115" spans="1:2">
      <c r="A115">
        <v>113</v>
      </c>
      <c r="B115">
        <v>100</v>
      </c>
    </row>
    <row r="116" spans="1:2">
      <c r="A116">
        <v>114</v>
      </c>
      <c r="B116">
        <v>100</v>
      </c>
    </row>
    <row r="117" spans="1:2">
      <c r="A117">
        <v>115</v>
      </c>
      <c r="B117">
        <v>100</v>
      </c>
    </row>
    <row r="118" spans="1:2">
      <c r="A118">
        <v>116</v>
      </c>
      <c r="B118">
        <v>100</v>
      </c>
    </row>
    <row r="119" spans="1:2">
      <c r="A119">
        <v>117</v>
      </c>
      <c r="B119">
        <v>100</v>
      </c>
    </row>
    <row r="120" spans="1:2">
      <c r="A120">
        <v>118</v>
      </c>
      <c r="B120">
        <v>100</v>
      </c>
    </row>
    <row r="121" spans="1:2">
      <c r="A121">
        <v>119</v>
      </c>
      <c r="B121">
        <v>100</v>
      </c>
    </row>
    <row r="122" spans="1:2">
      <c r="A122">
        <v>120</v>
      </c>
      <c r="B122">
        <v>100</v>
      </c>
    </row>
    <row r="123" spans="1:2">
      <c r="A123">
        <v>121</v>
      </c>
      <c r="B123">
        <v>100</v>
      </c>
    </row>
    <row r="124" spans="1:2">
      <c r="A124">
        <v>122</v>
      </c>
      <c r="B124">
        <v>100</v>
      </c>
    </row>
    <row r="125" spans="1:2">
      <c r="A125">
        <v>123</v>
      </c>
      <c r="B125">
        <v>100</v>
      </c>
    </row>
    <row r="126" spans="1:2">
      <c r="A126">
        <v>124</v>
      </c>
      <c r="B126">
        <v>100</v>
      </c>
    </row>
    <row r="127" spans="1:2">
      <c r="A127">
        <v>125</v>
      </c>
      <c r="B127">
        <v>100</v>
      </c>
    </row>
    <row r="128" spans="1:2">
      <c r="A128">
        <v>126</v>
      </c>
      <c r="B128">
        <v>100</v>
      </c>
    </row>
    <row r="129" spans="1:2">
      <c r="A129">
        <v>127</v>
      </c>
      <c r="B129">
        <v>100</v>
      </c>
    </row>
    <row r="130" spans="1:2">
      <c r="A130">
        <v>128</v>
      </c>
      <c r="B130">
        <v>100</v>
      </c>
    </row>
    <row r="131" spans="1:2">
      <c r="A131">
        <v>129</v>
      </c>
      <c r="B131">
        <v>100</v>
      </c>
    </row>
    <row r="132" spans="1:2">
      <c r="A132">
        <v>130</v>
      </c>
      <c r="B132">
        <v>100</v>
      </c>
    </row>
    <row r="133" spans="1:2">
      <c r="A133">
        <v>131</v>
      </c>
      <c r="B133">
        <v>100</v>
      </c>
    </row>
    <row r="134" spans="1:2">
      <c r="A134">
        <v>132</v>
      </c>
      <c r="B134">
        <v>100</v>
      </c>
    </row>
    <row r="135" spans="1:2">
      <c r="A135">
        <v>133</v>
      </c>
      <c r="B135">
        <v>100</v>
      </c>
    </row>
    <row r="136" spans="1:2">
      <c r="A136">
        <v>134</v>
      </c>
      <c r="B136">
        <v>100</v>
      </c>
    </row>
    <row r="137" spans="1:2">
      <c r="A137">
        <v>135</v>
      </c>
      <c r="B137">
        <v>100</v>
      </c>
    </row>
    <row r="138" spans="1:2">
      <c r="A138">
        <v>136</v>
      </c>
      <c r="B138">
        <v>100</v>
      </c>
    </row>
    <row r="139" spans="1:2">
      <c r="A139">
        <v>137</v>
      </c>
      <c r="B139">
        <v>100</v>
      </c>
    </row>
    <row r="140" spans="1:2">
      <c r="A140">
        <v>138</v>
      </c>
      <c r="B140">
        <v>100</v>
      </c>
    </row>
    <row r="141" spans="1:2">
      <c r="A141">
        <v>139</v>
      </c>
      <c r="B141">
        <v>100</v>
      </c>
    </row>
    <row r="142" spans="1:2">
      <c r="A142">
        <v>140</v>
      </c>
      <c r="B142">
        <v>100</v>
      </c>
    </row>
    <row r="143" spans="1:2">
      <c r="A143">
        <v>141</v>
      </c>
      <c r="B143">
        <v>100</v>
      </c>
    </row>
    <row r="144" spans="1:2">
      <c r="A144">
        <v>142</v>
      </c>
      <c r="B144">
        <v>100</v>
      </c>
    </row>
    <row r="145" spans="1:2">
      <c r="A145">
        <v>143</v>
      </c>
      <c r="B145">
        <v>100</v>
      </c>
    </row>
    <row r="146" spans="1:2">
      <c r="A146">
        <v>144</v>
      </c>
      <c r="B146">
        <v>100</v>
      </c>
    </row>
    <row r="147" spans="1:2">
      <c r="A147">
        <v>145</v>
      </c>
      <c r="B147">
        <v>100</v>
      </c>
    </row>
    <row r="148" spans="1:2">
      <c r="A148">
        <v>146</v>
      </c>
      <c r="B148">
        <v>100</v>
      </c>
    </row>
    <row r="149" spans="1:2">
      <c r="A149">
        <v>147</v>
      </c>
      <c r="B149">
        <v>100</v>
      </c>
    </row>
    <row r="150" spans="1:2">
      <c r="A150">
        <v>148</v>
      </c>
      <c r="B150">
        <v>100</v>
      </c>
    </row>
    <row r="151" spans="1:2">
      <c r="A151">
        <v>149</v>
      </c>
      <c r="B151">
        <v>100</v>
      </c>
    </row>
    <row r="152" spans="1:2">
      <c r="A152">
        <v>150</v>
      </c>
      <c r="B152">
        <v>100</v>
      </c>
    </row>
    <row r="153" spans="1:2">
      <c r="A153">
        <v>151</v>
      </c>
      <c r="B153">
        <v>100</v>
      </c>
    </row>
    <row r="154" spans="1:2">
      <c r="A154">
        <v>152</v>
      </c>
      <c r="B154">
        <v>100</v>
      </c>
    </row>
    <row r="155" spans="1:2">
      <c r="A155">
        <v>153</v>
      </c>
      <c r="B155">
        <v>100</v>
      </c>
    </row>
    <row r="156" spans="1:2">
      <c r="A156">
        <v>154</v>
      </c>
      <c r="B156">
        <v>100</v>
      </c>
    </row>
    <row r="157" spans="1:2">
      <c r="A157">
        <v>155</v>
      </c>
      <c r="B157">
        <v>100</v>
      </c>
    </row>
    <row r="158" spans="1:2">
      <c r="A158">
        <v>156</v>
      </c>
      <c r="B158">
        <v>100</v>
      </c>
    </row>
    <row r="159" spans="1:2">
      <c r="A159">
        <v>157</v>
      </c>
      <c r="B159">
        <v>100</v>
      </c>
    </row>
    <row r="160" spans="1:2">
      <c r="A160">
        <v>158</v>
      </c>
      <c r="B160">
        <v>100</v>
      </c>
    </row>
    <row r="161" spans="1:2">
      <c r="A161">
        <v>159</v>
      </c>
      <c r="B161">
        <v>100</v>
      </c>
    </row>
    <row r="162" spans="1:2">
      <c r="A162">
        <v>160</v>
      </c>
      <c r="B162">
        <v>100</v>
      </c>
    </row>
    <row r="163" spans="1:2">
      <c r="A163">
        <v>161</v>
      </c>
      <c r="B163">
        <v>100</v>
      </c>
    </row>
    <row r="164" spans="1:2">
      <c r="A164">
        <v>162</v>
      </c>
      <c r="B164">
        <v>100</v>
      </c>
    </row>
    <row r="165" spans="1:2">
      <c r="A165">
        <v>163</v>
      </c>
      <c r="B165">
        <v>100</v>
      </c>
    </row>
    <row r="166" spans="1:2">
      <c r="A166">
        <v>164</v>
      </c>
      <c r="B166">
        <v>100</v>
      </c>
    </row>
    <row r="167" spans="1:2">
      <c r="A167">
        <v>165</v>
      </c>
      <c r="B167">
        <v>100</v>
      </c>
    </row>
    <row r="168" spans="1:2">
      <c r="A168">
        <v>166</v>
      </c>
      <c r="B168">
        <v>100</v>
      </c>
    </row>
    <row r="169" spans="1:2">
      <c r="A169">
        <v>167</v>
      </c>
      <c r="B169">
        <v>100</v>
      </c>
    </row>
    <row r="170" spans="1:2">
      <c r="A170">
        <v>168</v>
      </c>
      <c r="B170">
        <v>100</v>
      </c>
    </row>
    <row r="171" spans="1:2">
      <c r="A171">
        <v>169</v>
      </c>
      <c r="B171">
        <v>100</v>
      </c>
    </row>
    <row r="172" spans="1:2">
      <c r="A172">
        <v>170</v>
      </c>
      <c r="B172">
        <v>100</v>
      </c>
    </row>
    <row r="173" spans="1:2">
      <c r="A173">
        <v>171</v>
      </c>
      <c r="B173">
        <v>100</v>
      </c>
    </row>
    <row r="174" spans="1:2">
      <c r="A174">
        <v>172</v>
      </c>
      <c r="B174">
        <v>100</v>
      </c>
    </row>
    <row r="175" spans="1:2">
      <c r="A175">
        <v>173</v>
      </c>
      <c r="B175">
        <v>100</v>
      </c>
    </row>
    <row r="176" spans="1:2">
      <c r="A176">
        <v>174</v>
      </c>
      <c r="B176">
        <v>100</v>
      </c>
    </row>
    <row r="177" spans="1:2">
      <c r="A177">
        <v>175</v>
      </c>
      <c r="B177">
        <v>100</v>
      </c>
    </row>
    <row r="178" spans="1:2">
      <c r="A178">
        <v>176</v>
      </c>
      <c r="B178">
        <v>100</v>
      </c>
    </row>
    <row r="179" spans="1:2">
      <c r="A179">
        <v>177</v>
      </c>
      <c r="B179">
        <v>100</v>
      </c>
    </row>
    <row r="180" spans="1:2">
      <c r="A180">
        <v>178</v>
      </c>
      <c r="B180">
        <v>100</v>
      </c>
    </row>
    <row r="181" spans="1:2">
      <c r="A181">
        <v>179</v>
      </c>
      <c r="B181">
        <v>100</v>
      </c>
    </row>
    <row r="182" spans="1:2">
      <c r="A182">
        <v>180</v>
      </c>
      <c r="B182">
        <v>100</v>
      </c>
    </row>
    <row r="183" spans="1:2">
      <c r="A183">
        <v>181</v>
      </c>
      <c r="B183">
        <v>100</v>
      </c>
    </row>
    <row r="184" spans="1:2">
      <c r="A184">
        <v>182</v>
      </c>
      <c r="B184">
        <v>100</v>
      </c>
    </row>
    <row r="185" spans="1:2">
      <c r="A185">
        <v>183</v>
      </c>
      <c r="B185">
        <v>100</v>
      </c>
    </row>
    <row r="186" spans="1:2">
      <c r="A186">
        <v>184</v>
      </c>
      <c r="B186">
        <v>100</v>
      </c>
    </row>
    <row r="187" spans="1:2">
      <c r="A187">
        <v>185</v>
      </c>
      <c r="B187">
        <v>100</v>
      </c>
    </row>
    <row r="188" spans="1:2">
      <c r="A188">
        <v>186</v>
      </c>
      <c r="B188">
        <v>100</v>
      </c>
    </row>
    <row r="189" spans="1:2">
      <c r="A189">
        <v>187</v>
      </c>
      <c r="B189">
        <v>100</v>
      </c>
    </row>
    <row r="190" spans="1:2">
      <c r="A190">
        <v>188</v>
      </c>
      <c r="B190">
        <v>100</v>
      </c>
    </row>
    <row r="191" spans="1:2">
      <c r="A191">
        <v>189</v>
      </c>
      <c r="B191">
        <v>100</v>
      </c>
    </row>
    <row r="192" spans="1:2">
      <c r="A192">
        <v>190</v>
      </c>
      <c r="B192">
        <v>100</v>
      </c>
    </row>
    <row r="193" spans="1:2">
      <c r="A193">
        <v>191</v>
      </c>
      <c r="B193">
        <v>100</v>
      </c>
    </row>
    <row r="194" spans="1:2">
      <c r="A194">
        <v>192</v>
      </c>
      <c r="B194">
        <v>100</v>
      </c>
    </row>
    <row r="195" spans="1:2">
      <c r="A195">
        <v>193</v>
      </c>
      <c r="B195">
        <v>100</v>
      </c>
    </row>
    <row r="196" spans="1:2">
      <c r="A196">
        <v>194</v>
      </c>
      <c r="B196">
        <v>100</v>
      </c>
    </row>
    <row r="197" spans="1:2">
      <c r="A197">
        <v>195</v>
      </c>
      <c r="B197">
        <v>100</v>
      </c>
    </row>
    <row r="198" spans="1:2">
      <c r="A198">
        <v>196</v>
      </c>
      <c r="B198">
        <v>100</v>
      </c>
    </row>
    <row r="199" spans="1:2">
      <c r="A199">
        <v>197</v>
      </c>
      <c r="B199">
        <v>100</v>
      </c>
    </row>
    <row r="200" spans="1:2">
      <c r="A200">
        <v>198</v>
      </c>
      <c r="B200">
        <v>100</v>
      </c>
    </row>
    <row r="201" spans="1:2">
      <c r="A201">
        <v>199</v>
      </c>
      <c r="B201">
        <v>100</v>
      </c>
    </row>
    <row r="202" spans="1:2">
      <c r="A202">
        <v>200</v>
      </c>
      <c r="B202">
        <v>100</v>
      </c>
    </row>
    <row r="203" spans="1:2">
      <c r="A203">
        <v>201</v>
      </c>
      <c r="B203">
        <v>100</v>
      </c>
    </row>
    <row r="204" spans="1:2">
      <c r="A204">
        <v>202</v>
      </c>
      <c r="B204">
        <v>100</v>
      </c>
    </row>
    <row r="205" spans="1:2">
      <c r="A205">
        <v>203</v>
      </c>
      <c r="B205">
        <v>100</v>
      </c>
    </row>
    <row r="206" spans="1:2">
      <c r="A206">
        <v>204</v>
      </c>
      <c r="B206">
        <v>100</v>
      </c>
    </row>
    <row r="207" spans="1:2">
      <c r="A207">
        <v>205</v>
      </c>
      <c r="B207">
        <v>100</v>
      </c>
    </row>
    <row r="208" spans="1:2">
      <c r="A208">
        <v>206</v>
      </c>
      <c r="B208">
        <v>100</v>
      </c>
    </row>
    <row r="209" spans="1:2">
      <c r="A209">
        <v>207</v>
      </c>
      <c r="B209">
        <v>100</v>
      </c>
    </row>
    <row r="210" spans="1:2">
      <c r="A210">
        <v>208</v>
      </c>
      <c r="B210">
        <v>100</v>
      </c>
    </row>
    <row r="211" spans="1:2">
      <c r="A211">
        <v>209</v>
      </c>
      <c r="B211">
        <v>100</v>
      </c>
    </row>
    <row r="212" spans="1:2">
      <c r="A212">
        <v>210</v>
      </c>
      <c r="B212">
        <v>100</v>
      </c>
    </row>
    <row r="213" spans="1:2">
      <c r="A213">
        <v>211</v>
      </c>
      <c r="B213">
        <v>100</v>
      </c>
    </row>
    <row r="214" spans="1:2">
      <c r="A214">
        <v>212</v>
      </c>
      <c r="B214">
        <v>100</v>
      </c>
    </row>
    <row r="215" spans="1:2">
      <c r="A215">
        <v>213</v>
      </c>
      <c r="B215">
        <v>100</v>
      </c>
    </row>
    <row r="216" spans="1:2">
      <c r="A216">
        <v>214</v>
      </c>
      <c r="B216">
        <v>100</v>
      </c>
    </row>
    <row r="217" spans="1:2">
      <c r="A217">
        <v>215</v>
      </c>
      <c r="B217">
        <v>100</v>
      </c>
    </row>
    <row r="218" spans="1:2">
      <c r="A218">
        <v>216</v>
      </c>
      <c r="B218">
        <v>100</v>
      </c>
    </row>
    <row r="219" spans="1:2">
      <c r="A219">
        <v>217</v>
      </c>
      <c r="B219">
        <v>100</v>
      </c>
    </row>
    <row r="220" spans="1:2">
      <c r="A220">
        <v>218</v>
      </c>
      <c r="B220">
        <v>100</v>
      </c>
    </row>
    <row r="221" spans="1:2">
      <c r="A221">
        <v>219</v>
      </c>
      <c r="B221">
        <v>100</v>
      </c>
    </row>
    <row r="222" spans="1:2">
      <c r="A222">
        <v>220</v>
      </c>
      <c r="B222">
        <v>100</v>
      </c>
    </row>
    <row r="223" spans="1:2">
      <c r="A223">
        <v>221</v>
      </c>
      <c r="B223">
        <v>100</v>
      </c>
    </row>
    <row r="224" spans="1:2">
      <c r="A224">
        <v>222</v>
      </c>
      <c r="B224">
        <v>100</v>
      </c>
    </row>
    <row r="225" spans="1:2">
      <c r="A225">
        <v>223</v>
      </c>
      <c r="B225">
        <v>100</v>
      </c>
    </row>
    <row r="226" spans="1:2">
      <c r="A226">
        <v>224</v>
      </c>
      <c r="B226">
        <v>100</v>
      </c>
    </row>
    <row r="227" spans="1:2">
      <c r="A227">
        <v>225</v>
      </c>
      <c r="B227">
        <v>100</v>
      </c>
    </row>
    <row r="228" spans="1:2">
      <c r="A228">
        <v>226</v>
      </c>
      <c r="B228">
        <v>100</v>
      </c>
    </row>
    <row r="229" spans="1:2">
      <c r="A229">
        <v>227</v>
      </c>
      <c r="B229">
        <v>100</v>
      </c>
    </row>
    <row r="230" spans="1:2">
      <c r="A230">
        <v>228</v>
      </c>
      <c r="B230">
        <v>100</v>
      </c>
    </row>
    <row r="231" spans="1:2">
      <c r="A231">
        <v>229</v>
      </c>
      <c r="B231">
        <v>100</v>
      </c>
    </row>
    <row r="232" spans="1:2">
      <c r="A232">
        <v>230</v>
      </c>
      <c r="B232">
        <v>100</v>
      </c>
    </row>
    <row r="233" spans="1:2">
      <c r="A233">
        <v>231</v>
      </c>
      <c r="B233">
        <v>100</v>
      </c>
    </row>
    <row r="234" spans="1:2">
      <c r="A234">
        <v>232</v>
      </c>
      <c r="B234">
        <v>100</v>
      </c>
    </row>
    <row r="235" spans="1:2">
      <c r="A235">
        <v>233</v>
      </c>
      <c r="B235">
        <v>100</v>
      </c>
    </row>
    <row r="236" spans="1:2">
      <c r="A236">
        <v>234</v>
      </c>
      <c r="B236">
        <v>100</v>
      </c>
    </row>
    <row r="237" spans="1:2">
      <c r="A237">
        <v>235</v>
      </c>
      <c r="B237">
        <v>100</v>
      </c>
    </row>
    <row r="238" spans="1:2">
      <c r="A238">
        <v>236</v>
      </c>
      <c r="B238">
        <v>100</v>
      </c>
    </row>
    <row r="239" spans="1:2">
      <c r="A239">
        <v>237</v>
      </c>
      <c r="B239">
        <v>100</v>
      </c>
    </row>
    <row r="240" spans="1:2">
      <c r="A240">
        <v>238</v>
      </c>
      <c r="B240">
        <v>100</v>
      </c>
    </row>
    <row r="241" spans="1:2">
      <c r="A241">
        <v>239</v>
      </c>
      <c r="B241">
        <v>100</v>
      </c>
    </row>
    <row r="242" spans="1:2">
      <c r="A242">
        <v>240</v>
      </c>
      <c r="B242">
        <v>100</v>
      </c>
    </row>
    <row r="243" spans="1:2">
      <c r="A243">
        <v>241</v>
      </c>
      <c r="B243">
        <v>100</v>
      </c>
    </row>
    <row r="244" spans="1:2">
      <c r="A244">
        <v>242</v>
      </c>
      <c r="B244">
        <v>100</v>
      </c>
    </row>
    <row r="245" spans="1:2">
      <c r="A245">
        <v>243</v>
      </c>
      <c r="B245">
        <v>100</v>
      </c>
    </row>
    <row r="246" spans="1:2">
      <c r="A246">
        <v>244</v>
      </c>
      <c r="B246">
        <v>100</v>
      </c>
    </row>
    <row r="247" spans="1:2">
      <c r="A247">
        <v>245</v>
      </c>
      <c r="B247">
        <v>100</v>
      </c>
    </row>
    <row r="248" spans="1:2">
      <c r="A248">
        <v>246</v>
      </c>
      <c r="B248">
        <v>100</v>
      </c>
    </row>
    <row r="249" spans="1:2">
      <c r="A249">
        <v>247</v>
      </c>
      <c r="B249">
        <v>100</v>
      </c>
    </row>
    <row r="250" spans="1:2">
      <c r="A250">
        <v>248</v>
      </c>
      <c r="B250">
        <v>100</v>
      </c>
    </row>
    <row r="251" spans="1:2">
      <c r="A251">
        <v>249</v>
      </c>
      <c r="B25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52"/>
  <sheetViews>
    <sheetView tabSelected="1" topLeftCell="A2" workbookViewId="0">
      <selection activeCell="N19" sqref="N19"/>
    </sheetView>
  </sheetViews>
  <sheetFormatPr defaultRowHeight="15"/>
  <sheetData>
    <row r="1" spans="1:3">
      <c r="A1" t="s">
        <v>5</v>
      </c>
    </row>
    <row r="2" spans="1:3">
      <c r="A2" t="s">
        <v>1</v>
      </c>
      <c r="B2" t="s">
        <v>6</v>
      </c>
      <c r="C2" t="s">
        <v>7</v>
      </c>
    </row>
    <row r="3" spans="1:3">
      <c r="A3">
        <v>1</v>
      </c>
      <c r="B3">
        <v>100</v>
      </c>
      <c r="C3">
        <v>100</v>
      </c>
    </row>
    <row r="4" spans="1:3">
      <c r="A4">
        <v>2</v>
      </c>
      <c r="B4">
        <v>297</v>
      </c>
      <c r="C4">
        <v>292</v>
      </c>
    </row>
    <row r="5" spans="1:3">
      <c r="A5">
        <v>3</v>
      </c>
      <c r="B5">
        <v>566</v>
      </c>
      <c r="C5">
        <v>501</v>
      </c>
    </row>
    <row r="6" spans="1:3">
      <c r="A6">
        <v>4</v>
      </c>
      <c r="B6">
        <v>893</v>
      </c>
      <c r="C6">
        <v>786</v>
      </c>
    </row>
    <row r="7" spans="1:3">
      <c r="A7">
        <v>5</v>
      </c>
      <c r="B7">
        <v>1253</v>
      </c>
      <c r="C7">
        <v>1081</v>
      </c>
    </row>
    <row r="8" spans="1:3">
      <c r="A8">
        <v>6</v>
      </c>
      <c r="B8">
        <v>1645</v>
      </c>
      <c r="C8">
        <v>1382</v>
      </c>
    </row>
    <row r="9" spans="1:3">
      <c r="A9">
        <v>7</v>
      </c>
      <c r="B9">
        <v>2073</v>
      </c>
      <c r="C9">
        <v>1706</v>
      </c>
    </row>
    <row r="10" spans="1:3">
      <c r="A10">
        <v>8</v>
      </c>
      <c r="B10">
        <v>2537</v>
      </c>
      <c r="C10">
        <v>2070</v>
      </c>
    </row>
    <row r="11" spans="1:3">
      <c r="A11">
        <v>9</v>
      </c>
      <c r="B11">
        <v>3008</v>
      </c>
      <c r="C11">
        <v>2453</v>
      </c>
    </row>
    <row r="12" spans="1:3">
      <c r="A12">
        <v>10</v>
      </c>
      <c r="B12">
        <v>3501</v>
      </c>
      <c r="C12">
        <v>2844</v>
      </c>
    </row>
    <row r="13" spans="1:3">
      <c r="A13">
        <v>11</v>
      </c>
      <c r="B13">
        <v>4026</v>
      </c>
      <c r="C13">
        <v>3236</v>
      </c>
    </row>
    <row r="14" spans="1:3">
      <c r="A14">
        <v>12</v>
      </c>
      <c r="B14">
        <v>4564</v>
      </c>
      <c r="C14">
        <v>3645</v>
      </c>
    </row>
    <row r="15" spans="1:3">
      <c r="A15">
        <v>13</v>
      </c>
      <c r="B15">
        <v>5110</v>
      </c>
      <c r="C15">
        <v>4044</v>
      </c>
    </row>
    <row r="16" spans="1:3">
      <c r="A16">
        <v>14</v>
      </c>
      <c r="B16">
        <v>5656</v>
      </c>
      <c r="C16">
        <v>4462</v>
      </c>
    </row>
    <row r="17" spans="1:3">
      <c r="A17">
        <v>15</v>
      </c>
      <c r="B17">
        <v>6236</v>
      </c>
      <c r="C17">
        <v>4891</v>
      </c>
    </row>
    <row r="18" spans="1:3">
      <c r="A18">
        <v>16</v>
      </c>
      <c r="B18">
        <v>6848</v>
      </c>
      <c r="C18">
        <v>5346</v>
      </c>
    </row>
    <row r="19" spans="1:3">
      <c r="A19">
        <v>17</v>
      </c>
      <c r="B19">
        <v>7463</v>
      </c>
      <c r="C19">
        <v>5819</v>
      </c>
    </row>
    <row r="20" spans="1:3">
      <c r="A20">
        <v>18</v>
      </c>
      <c r="B20">
        <v>8050</v>
      </c>
      <c r="C20">
        <v>6296</v>
      </c>
    </row>
    <row r="21" spans="1:3">
      <c r="A21">
        <v>19</v>
      </c>
      <c r="B21">
        <v>8699</v>
      </c>
      <c r="C21">
        <v>6779</v>
      </c>
    </row>
    <row r="22" spans="1:3">
      <c r="A22">
        <v>20</v>
      </c>
      <c r="B22">
        <v>9302</v>
      </c>
      <c r="C22">
        <v>7267</v>
      </c>
    </row>
    <row r="23" spans="1:3">
      <c r="A23">
        <v>21</v>
      </c>
      <c r="B23">
        <v>9952</v>
      </c>
      <c r="C23">
        <v>7757</v>
      </c>
    </row>
    <row r="24" spans="1:3">
      <c r="A24">
        <v>22</v>
      </c>
      <c r="B24">
        <v>10594</v>
      </c>
      <c r="C24">
        <v>8250</v>
      </c>
    </row>
    <row r="25" spans="1:3">
      <c r="A25">
        <v>23</v>
      </c>
      <c r="B25">
        <v>11280</v>
      </c>
      <c r="C25">
        <v>8750</v>
      </c>
    </row>
    <row r="26" spans="1:3">
      <c r="A26">
        <v>24</v>
      </c>
      <c r="B26">
        <v>11949</v>
      </c>
      <c r="C26">
        <v>9248</v>
      </c>
    </row>
    <row r="27" spans="1:3">
      <c r="A27">
        <v>25</v>
      </c>
      <c r="B27">
        <v>12659</v>
      </c>
      <c r="C27">
        <v>9751</v>
      </c>
    </row>
    <row r="28" spans="1:3">
      <c r="A28">
        <v>26</v>
      </c>
      <c r="B28">
        <v>13354</v>
      </c>
      <c r="C28">
        <v>10260</v>
      </c>
    </row>
    <row r="29" spans="1:3">
      <c r="A29">
        <v>27</v>
      </c>
      <c r="B29">
        <v>14032</v>
      </c>
      <c r="C29">
        <v>10766</v>
      </c>
    </row>
    <row r="30" spans="1:3">
      <c r="A30">
        <v>28</v>
      </c>
      <c r="B30">
        <v>14761</v>
      </c>
      <c r="C30">
        <v>11282</v>
      </c>
    </row>
    <row r="31" spans="1:3">
      <c r="A31">
        <v>29</v>
      </c>
      <c r="B31">
        <v>15411</v>
      </c>
      <c r="C31">
        <v>11786</v>
      </c>
    </row>
    <row r="32" spans="1:3">
      <c r="A32">
        <v>30</v>
      </c>
      <c r="B32">
        <v>16166</v>
      </c>
      <c r="C32">
        <v>12322</v>
      </c>
    </row>
    <row r="33" spans="1:3">
      <c r="A33">
        <v>31</v>
      </c>
      <c r="B33">
        <v>16859</v>
      </c>
      <c r="C33">
        <v>12850</v>
      </c>
    </row>
    <row r="34" spans="1:3">
      <c r="A34">
        <v>32</v>
      </c>
      <c r="B34">
        <v>17638</v>
      </c>
      <c r="C34">
        <v>13411</v>
      </c>
    </row>
    <row r="35" spans="1:3">
      <c r="A35">
        <v>33</v>
      </c>
      <c r="B35">
        <v>18378</v>
      </c>
      <c r="C35">
        <v>13976</v>
      </c>
    </row>
    <row r="36" spans="1:3">
      <c r="A36">
        <v>34</v>
      </c>
      <c r="B36">
        <v>19113</v>
      </c>
      <c r="C36">
        <v>14543</v>
      </c>
    </row>
    <row r="37" spans="1:3">
      <c r="A37">
        <v>35</v>
      </c>
      <c r="B37">
        <v>19856</v>
      </c>
      <c r="C37">
        <v>15106</v>
      </c>
    </row>
    <row r="38" spans="1:3">
      <c r="A38">
        <v>36</v>
      </c>
      <c r="B38">
        <v>20618</v>
      </c>
      <c r="C38">
        <v>15673</v>
      </c>
    </row>
    <row r="39" spans="1:3">
      <c r="A39">
        <v>37</v>
      </c>
      <c r="B39">
        <v>21324</v>
      </c>
      <c r="C39">
        <v>16257</v>
      </c>
    </row>
    <row r="40" spans="1:3">
      <c r="A40">
        <v>38</v>
      </c>
      <c r="B40">
        <v>22159</v>
      </c>
      <c r="C40">
        <v>16842</v>
      </c>
    </row>
    <row r="41" spans="1:3">
      <c r="A41">
        <v>39</v>
      </c>
      <c r="B41">
        <v>22921</v>
      </c>
      <c r="C41">
        <v>17420</v>
      </c>
    </row>
    <row r="42" spans="1:3">
      <c r="A42">
        <v>40</v>
      </c>
      <c r="B42">
        <v>23702</v>
      </c>
      <c r="C42">
        <v>18017</v>
      </c>
    </row>
    <row r="43" spans="1:3">
      <c r="A43">
        <v>41</v>
      </c>
      <c r="B43">
        <v>24489</v>
      </c>
      <c r="C43">
        <v>18580</v>
      </c>
    </row>
    <row r="44" spans="1:3">
      <c r="A44">
        <v>42</v>
      </c>
      <c r="B44">
        <v>25253</v>
      </c>
      <c r="C44">
        <v>19184</v>
      </c>
    </row>
    <row r="45" spans="1:3">
      <c r="A45">
        <v>43</v>
      </c>
      <c r="B45">
        <v>25998</v>
      </c>
      <c r="C45">
        <v>19760</v>
      </c>
    </row>
    <row r="46" spans="1:3">
      <c r="A46">
        <v>44</v>
      </c>
      <c r="B46">
        <v>26866</v>
      </c>
      <c r="C46">
        <v>20375</v>
      </c>
    </row>
    <row r="47" spans="1:3">
      <c r="A47">
        <v>45</v>
      </c>
      <c r="B47">
        <v>27647</v>
      </c>
      <c r="C47">
        <v>20961</v>
      </c>
    </row>
    <row r="48" spans="1:3">
      <c r="A48">
        <v>46</v>
      </c>
      <c r="B48">
        <v>28426</v>
      </c>
      <c r="C48">
        <v>21564</v>
      </c>
    </row>
    <row r="49" spans="1:3">
      <c r="A49">
        <v>47</v>
      </c>
      <c r="B49">
        <v>29233</v>
      </c>
      <c r="C49">
        <v>22150</v>
      </c>
    </row>
    <row r="50" spans="1:3">
      <c r="A50">
        <v>48</v>
      </c>
      <c r="B50">
        <v>30098</v>
      </c>
      <c r="C50">
        <v>22752</v>
      </c>
    </row>
    <row r="51" spans="1:3">
      <c r="A51">
        <v>49</v>
      </c>
      <c r="B51">
        <v>30872</v>
      </c>
      <c r="C51">
        <v>23335</v>
      </c>
    </row>
    <row r="52" spans="1:3">
      <c r="A52">
        <v>50</v>
      </c>
      <c r="B52">
        <v>31699</v>
      </c>
      <c r="C52">
        <v>23938</v>
      </c>
    </row>
    <row r="53" spans="1:3">
      <c r="A53">
        <v>51</v>
      </c>
      <c r="B53">
        <v>32556</v>
      </c>
      <c r="C53">
        <v>24543</v>
      </c>
    </row>
    <row r="54" spans="1:3">
      <c r="A54">
        <v>52</v>
      </c>
      <c r="B54">
        <v>33444</v>
      </c>
      <c r="C54">
        <v>25136</v>
      </c>
    </row>
    <row r="55" spans="1:3">
      <c r="A55">
        <v>53</v>
      </c>
      <c r="B55">
        <v>34276</v>
      </c>
      <c r="C55">
        <v>25749</v>
      </c>
    </row>
    <row r="56" spans="1:3">
      <c r="A56">
        <v>54</v>
      </c>
      <c r="B56">
        <v>35058</v>
      </c>
      <c r="C56">
        <v>26376</v>
      </c>
    </row>
    <row r="57" spans="1:3">
      <c r="A57">
        <v>55</v>
      </c>
      <c r="B57">
        <v>35927</v>
      </c>
      <c r="C57">
        <v>26974</v>
      </c>
    </row>
    <row r="58" spans="1:3">
      <c r="A58">
        <v>56</v>
      </c>
      <c r="B58">
        <v>36818</v>
      </c>
      <c r="C58">
        <v>27578</v>
      </c>
    </row>
    <row r="59" spans="1:3">
      <c r="A59">
        <v>57</v>
      </c>
      <c r="B59">
        <v>37608</v>
      </c>
      <c r="C59">
        <v>28194</v>
      </c>
    </row>
    <row r="60" spans="1:3">
      <c r="A60">
        <v>58</v>
      </c>
      <c r="B60">
        <v>38502</v>
      </c>
      <c r="C60">
        <v>28818</v>
      </c>
    </row>
    <row r="61" spans="1:3">
      <c r="A61">
        <v>59</v>
      </c>
      <c r="B61">
        <v>39374</v>
      </c>
      <c r="C61">
        <v>29443</v>
      </c>
    </row>
    <row r="62" spans="1:3">
      <c r="A62">
        <v>60</v>
      </c>
      <c r="B62">
        <v>40209</v>
      </c>
      <c r="C62">
        <v>30047</v>
      </c>
    </row>
    <row r="63" spans="1:3">
      <c r="A63">
        <v>61</v>
      </c>
      <c r="B63">
        <v>41068</v>
      </c>
      <c r="C63">
        <v>30703</v>
      </c>
    </row>
    <row r="64" spans="1:3">
      <c r="A64">
        <v>62</v>
      </c>
      <c r="B64">
        <v>41934</v>
      </c>
      <c r="C64">
        <v>31336</v>
      </c>
    </row>
    <row r="65" spans="1:3">
      <c r="A65">
        <v>63</v>
      </c>
      <c r="B65">
        <v>42824</v>
      </c>
      <c r="C65">
        <v>31971</v>
      </c>
    </row>
    <row r="66" spans="1:3">
      <c r="A66">
        <v>64</v>
      </c>
      <c r="B66">
        <v>43718</v>
      </c>
      <c r="C66">
        <v>32612</v>
      </c>
    </row>
    <row r="67" spans="1:3">
      <c r="A67">
        <v>65</v>
      </c>
      <c r="B67">
        <v>44605</v>
      </c>
      <c r="C67">
        <v>33255</v>
      </c>
    </row>
    <row r="68" spans="1:3">
      <c r="A68">
        <v>66</v>
      </c>
      <c r="B68">
        <v>45412</v>
      </c>
      <c r="C68">
        <v>33907</v>
      </c>
    </row>
    <row r="69" spans="1:3">
      <c r="A69">
        <v>67</v>
      </c>
      <c r="B69">
        <v>46349</v>
      </c>
      <c r="C69">
        <v>34603</v>
      </c>
    </row>
    <row r="70" spans="1:3">
      <c r="A70">
        <v>68</v>
      </c>
      <c r="B70">
        <v>47253</v>
      </c>
      <c r="C70">
        <v>35228</v>
      </c>
    </row>
    <row r="71" spans="1:3">
      <c r="A71">
        <v>69</v>
      </c>
      <c r="B71">
        <v>48097</v>
      </c>
      <c r="C71">
        <v>35895</v>
      </c>
    </row>
    <row r="72" spans="1:3">
      <c r="A72">
        <v>70</v>
      </c>
      <c r="B72">
        <v>48960</v>
      </c>
      <c r="C72">
        <v>36591</v>
      </c>
    </row>
    <row r="73" spans="1:3">
      <c r="A73">
        <v>71</v>
      </c>
      <c r="B73">
        <v>49897</v>
      </c>
      <c r="C73">
        <v>37214</v>
      </c>
    </row>
    <row r="74" spans="1:3">
      <c r="A74">
        <v>72</v>
      </c>
      <c r="B74">
        <v>50856</v>
      </c>
      <c r="C74">
        <v>37931</v>
      </c>
    </row>
    <row r="75" spans="1:3">
      <c r="A75">
        <v>73</v>
      </c>
      <c r="B75">
        <v>51732</v>
      </c>
      <c r="C75">
        <v>38585</v>
      </c>
    </row>
    <row r="76" spans="1:3">
      <c r="A76">
        <v>74</v>
      </c>
      <c r="B76">
        <v>52643</v>
      </c>
      <c r="C76">
        <v>39265</v>
      </c>
    </row>
    <row r="77" spans="1:3">
      <c r="A77">
        <v>75</v>
      </c>
      <c r="B77">
        <v>53578</v>
      </c>
      <c r="C77">
        <v>39949</v>
      </c>
    </row>
    <row r="78" spans="1:3">
      <c r="A78">
        <v>76</v>
      </c>
      <c r="B78">
        <v>54450</v>
      </c>
      <c r="C78">
        <v>40625</v>
      </c>
    </row>
    <row r="79" spans="1:3">
      <c r="A79">
        <v>77</v>
      </c>
      <c r="B79">
        <v>55438</v>
      </c>
      <c r="C79">
        <v>41318</v>
      </c>
    </row>
    <row r="80" spans="1:3">
      <c r="A80">
        <v>78</v>
      </c>
      <c r="B80">
        <v>56205</v>
      </c>
      <c r="C80">
        <v>41992</v>
      </c>
    </row>
    <row r="81" spans="1:3">
      <c r="A81">
        <v>79</v>
      </c>
      <c r="B81">
        <v>57163</v>
      </c>
      <c r="C81">
        <v>42658</v>
      </c>
    </row>
    <row r="82" spans="1:3">
      <c r="A82">
        <v>80</v>
      </c>
      <c r="B82">
        <v>58087</v>
      </c>
      <c r="C82">
        <v>43352</v>
      </c>
    </row>
    <row r="83" spans="1:3">
      <c r="A83">
        <v>81</v>
      </c>
      <c r="B83">
        <v>58935</v>
      </c>
      <c r="C83">
        <v>44058</v>
      </c>
    </row>
    <row r="84" spans="1:3">
      <c r="A84">
        <v>82</v>
      </c>
      <c r="B84">
        <v>59939</v>
      </c>
      <c r="C84">
        <v>44721</v>
      </c>
    </row>
    <row r="85" spans="1:3">
      <c r="A85">
        <v>83</v>
      </c>
      <c r="B85">
        <v>60862</v>
      </c>
      <c r="C85">
        <v>45393</v>
      </c>
    </row>
    <row r="86" spans="1:3">
      <c r="A86">
        <v>84</v>
      </c>
      <c r="B86">
        <v>61882</v>
      </c>
      <c r="C86">
        <v>46102</v>
      </c>
    </row>
    <row r="87" spans="1:3">
      <c r="A87">
        <v>85</v>
      </c>
      <c r="B87">
        <v>62785</v>
      </c>
      <c r="C87">
        <v>46799</v>
      </c>
    </row>
    <row r="88" spans="1:3">
      <c r="A88">
        <v>86</v>
      </c>
      <c r="B88">
        <v>63766</v>
      </c>
      <c r="C88">
        <v>47465</v>
      </c>
    </row>
    <row r="89" spans="1:3">
      <c r="A89">
        <v>87</v>
      </c>
      <c r="B89">
        <v>64585</v>
      </c>
      <c r="C89">
        <v>48159</v>
      </c>
    </row>
    <row r="90" spans="1:3">
      <c r="A90">
        <v>88</v>
      </c>
      <c r="B90">
        <v>65608</v>
      </c>
      <c r="C90">
        <v>48861</v>
      </c>
    </row>
    <row r="91" spans="1:3">
      <c r="A91">
        <v>89</v>
      </c>
      <c r="B91">
        <v>66566</v>
      </c>
      <c r="C91">
        <v>49559</v>
      </c>
    </row>
    <row r="92" spans="1:3">
      <c r="A92">
        <v>90</v>
      </c>
      <c r="B92">
        <v>67484</v>
      </c>
      <c r="C92">
        <v>50251</v>
      </c>
    </row>
    <row r="93" spans="1:3">
      <c r="A93">
        <v>91</v>
      </c>
      <c r="B93">
        <v>68457</v>
      </c>
      <c r="C93">
        <v>50941</v>
      </c>
    </row>
    <row r="94" spans="1:3">
      <c r="A94">
        <v>92</v>
      </c>
      <c r="B94">
        <v>69434</v>
      </c>
      <c r="C94">
        <v>51610</v>
      </c>
    </row>
    <row r="95" spans="1:3">
      <c r="A95">
        <v>93</v>
      </c>
      <c r="B95">
        <v>70368</v>
      </c>
      <c r="C95">
        <v>52346</v>
      </c>
    </row>
    <row r="96" spans="1:3">
      <c r="A96">
        <v>94</v>
      </c>
      <c r="B96">
        <v>71360</v>
      </c>
      <c r="C96">
        <v>52988</v>
      </c>
    </row>
    <row r="97" spans="1:3">
      <c r="A97">
        <v>95</v>
      </c>
      <c r="B97">
        <v>72191</v>
      </c>
      <c r="C97">
        <v>53723</v>
      </c>
    </row>
    <row r="98" spans="1:3">
      <c r="A98">
        <v>96</v>
      </c>
      <c r="B98">
        <v>73278</v>
      </c>
      <c r="C98">
        <v>54404</v>
      </c>
    </row>
    <row r="99" spans="1:3">
      <c r="A99">
        <v>97</v>
      </c>
      <c r="B99">
        <v>74120</v>
      </c>
      <c r="C99">
        <v>55080</v>
      </c>
    </row>
    <row r="100" spans="1:3">
      <c r="A100">
        <v>98</v>
      </c>
      <c r="B100">
        <v>75177</v>
      </c>
      <c r="C100">
        <v>55828</v>
      </c>
    </row>
    <row r="101" spans="1:3">
      <c r="A101">
        <v>99</v>
      </c>
      <c r="B101">
        <v>76144</v>
      </c>
      <c r="C101">
        <v>56513</v>
      </c>
    </row>
    <row r="102" spans="1:3">
      <c r="A102">
        <v>100</v>
      </c>
      <c r="B102">
        <v>77065</v>
      </c>
      <c r="C102">
        <v>57220</v>
      </c>
    </row>
    <row r="103" spans="1:3">
      <c r="A103">
        <v>101</v>
      </c>
      <c r="B103">
        <v>78017</v>
      </c>
      <c r="C103">
        <v>57920</v>
      </c>
    </row>
    <row r="104" spans="1:3">
      <c r="A104">
        <v>102</v>
      </c>
      <c r="B104">
        <v>79050</v>
      </c>
      <c r="C104">
        <v>58612</v>
      </c>
    </row>
    <row r="105" spans="1:3">
      <c r="A105">
        <v>103</v>
      </c>
      <c r="B105">
        <v>79964</v>
      </c>
      <c r="C105">
        <v>59309</v>
      </c>
    </row>
    <row r="106" spans="1:3">
      <c r="A106">
        <v>104</v>
      </c>
      <c r="B106">
        <v>80981</v>
      </c>
      <c r="C106">
        <v>60023</v>
      </c>
    </row>
    <row r="107" spans="1:3">
      <c r="A107">
        <v>105</v>
      </c>
      <c r="B107">
        <v>82045</v>
      </c>
      <c r="C107">
        <v>60717</v>
      </c>
    </row>
    <row r="108" spans="1:3">
      <c r="A108">
        <v>106</v>
      </c>
      <c r="B108">
        <v>82888</v>
      </c>
      <c r="C108">
        <v>61406</v>
      </c>
    </row>
    <row r="109" spans="1:3">
      <c r="A109">
        <v>107</v>
      </c>
      <c r="B109">
        <v>83998</v>
      </c>
      <c r="C109">
        <v>62150</v>
      </c>
    </row>
    <row r="110" spans="1:3">
      <c r="A110">
        <v>108</v>
      </c>
      <c r="B110">
        <v>84934</v>
      </c>
      <c r="C110">
        <v>62840</v>
      </c>
    </row>
    <row r="111" spans="1:3">
      <c r="A111">
        <v>109</v>
      </c>
      <c r="B111">
        <v>85864</v>
      </c>
      <c r="C111">
        <v>63522</v>
      </c>
    </row>
    <row r="112" spans="1:3">
      <c r="A112">
        <v>110</v>
      </c>
      <c r="B112">
        <v>86972</v>
      </c>
      <c r="C112">
        <v>64263</v>
      </c>
    </row>
    <row r="113" spans="1:3">
      <c r="A113">
        <v>111</v>
      </c>
      <c r="B113">
        <v>87910</v>
      </c>
      <c r="C113">
        <v>64975</v>
      </c>
    </row>
    <row r="114" spans="1:3">
      <c r="A114">
        <v>112</v>
      </c>
      <c r="B114">
        <v>88889</v>
      </c>
      <c r="C114">
        <v>65693</v>
      </c>
    </row>
    <row r="115" spans="1:3">
      <c r="A115">
        <v>113</v>
      </c>
      <c r="B115">
        <v>89823</v>
      </c>
      <c r="C115">
        <v>66402</v>
      </c>
    </row>
    <row r="116" spans="1:3">
      <c r="A116">
        <v>114</v>
      </c>
      <c r="B116">
        <v>90958</v>
      </c>
      <c r="C116">
        <v>67116</v>
      </c>
    </row>
    <row r="117" spans="1:3">
      <c r="A117">
        <v>115</v>
      </c>
      <c r="B117">
        <v>91898</v>
      </c>
      <c r="C117">
        <v>67814</v>
      </c>
    </row>
    <row r="118" spans="1:3">
      <c r="A118">
        <v>116</v>
      </c>
      <c r="B118">
        <v>92933</v>
      </c>
      <c r="C118">
        <v>68547</v>
      </c>
    </row>
    <row r="119" spans="1:3">
      <c r="A119">
        <v>117</v>
      </c>
      <c r="B119">
        <v>93894</v>
      </c>
      <c r="C119">
        <v>69268</v>
      </c>
    </row>
    <row r="120" spans="1:3">
      <c r="A120">
        <v>118</v>
      </c>
      <c r="B120">
        <v>94987</v>
      </c>
      <c r="C120">
        <v>69984</v>
      </c>
    </row>
    <row r="121" spans="1:3">
      <c r="A121">
        <v>119</v>
      </c>
      <c r="B121">
        <v>95838</v>
      </c>
      <c r="C121">
        <v>70703</v>
      </c>
    </row>
    <row r="122" spans="1:3">
      <c r="A122">
        <v>120</v>
      </c>
      <c r="B122">
        <v>96940</v>
      </c>
      <c r="C122">
        <v>71446</v>
      </c>
    </row>
    <row r="123" spans="1:3">
      <c r="A123">
        <v>121</v>
      </c>
      <c r="B123">
        <v>97942</v>
      </c>
      <c r="C123">
        <v>72150</v>
      </c>
    </row>
    <row r="124" spans="1:3">
      <c r="A124">
        <v>122</v>
      </c>
      <c r="B124">
        <v>98823</v>
      </c>
      <c r="C124">
        <v>72874</v>
      </c>
    </row>
    <row r="125" spans="1:3">
      <c r="A125">
        <v>123</v>
      </c>
      <c r="B125">
        <v>99888</v>
      </c>
      <c r="C125">
        <v>73593</v>
      </c>
    </row>
    <row r="126" spans="1:3">
      <c r="A126">
        <v>124</v>
      </c>
      <c r="B126">
        <v>100925</v>
      </c>
      <c r="C126">
        <v>74351</v>
      </c>
    </row>
    <row r="127" spans="1:3">
      <c r="A127">
        <v>125</v>
      </c>
      <c r="B127">
        <v>101886</v>
      </c>
      <c r="C127">
        <v>75087</v>
      </c>
    </row>
    <row r="128" spans="1:3">
      <c r="A128">
        <v>126</v>
      </c>
      <c r="B128">
        <v>102959</v>
      </c>
      <c r="C128">
        <v>75817</v>
      </c>
    </row>
    <row r="129" spans="1:3">
      <c r="A129">
        <v>127</v>
      </c>
      <c r="B129">
        <v>104059</v>
      </c>
      <c r="C129">
        <v>76562</v>
      </c>
    </row>
    <row r="130" spans="1:3">
      <c r="A130">
        <v>128</v>
      </c>
      <c r="B130">
        <v>104979</v>
      </c>
      <c r="C130">
        <v>77282</v>
      </c>
    </row>
    <row r="131" spans="1:3">
      <c r="A131">
        <v>129</v>
      </c>
      <c r="B131">
        <v>106024</v>
      </c>
      <c r="C131">
        <v>78030</v>
      </c>
    </row>
    <row r="132" spans="1:3">
      <c r="A132">
        <v>130</v>
      </c>
      <c r="B132">
        <v>106986</v>
      </c>
      <c r="C132">
        <v>78789</v>
      </c>
    </row>
    <row r="133" spans="1:3">
      <c r="A133">
        <v>131</v>
      </c>
      <c r="B133">
        <v>108044</v>
      </c>
      <c r="C133">
        <v>79539</v>
      </c>
    </row>
    <row r="134" spans="1:3">
      <c r="A134">
        <v>132</v>
      </c>
      <c r="B134">
        <v>109174</v>
      </c>
      <c r="C134">
        <v>80277</v>
      </c>
    </row>
    <row r="135" spans="1:3">
      <c r="A135">
        <v>133</v>
      </c>
      <c r="B135">
        <v>110091</v>
      </c>
      <c r="C135">
        <v>81064</v>
      </c>
    </row>
    <row r="136" spans="1:3">
      <c r="A136">
        <v>134</v>
      </c>
      <c r="B136">
        <v>111160</v>
      </c>
      <c r="C136">
        <v>81790</v>
      </c>
    </row>
    <row r="137" spans="1:3">
      <c r="A137">
        <v>135</v>
      </c>
      <c r="B137">
        <v>112224</v>
      </c>
      <c r="C137">
        <v>82575</v>
      </c>
    </row>
    <row r="138" spans="1:3">
      <c r="A138">
        <v>136</v>
      </c>
      <c r="B138">
        <v>113228</v>
      </c>
      <c r="C138">
        <v>83344</v>
      </c>
    </row>
    <row r="139" spans="1:3">
      <c r="A139">
        <v>137</v>
      </c>
      <c r="B139">
        <v>114194</v>
      </c>
      <c r="C139">
        <v>84102</v>
      </c>
    </row>
    <row r="140" spans="1:3">
      <c r="A140">
        <v>138</v>
      </c>
      <c r="B140">
        <v>115302</v>
      </c>
      <c r="C140">
        <v>84864</v>
      </c>
    </row>
    <row r="141" spans="1:3">
      <c r="A141">
        <v>139</v>
      </c>
      <c r="B141">
        <v>116241</v>
      </c>
      <c r="C141">
        <v>85622</v>
      </c>
    </row>
    <row r="142" spans="1:3">
      <c r="A142">
        <v>140</v>
      </c>
      <c r="B142">
        <v>117352</v>
      </c>
      <c r="C142">
        <v>86411</v>
      </c>
    </row>
    <row r="143" spans="1:3">
      <c r="A143">
        <v>141</v>
      </c>
      <c r="B143">
        <v>118432</v>
      </c>
      <c r="C143">
        <v>87177</v>
      </c>
    </row>
    <row r="144" spans="1:3">
      <c r="A144">
        <v>142</v>
      </c>
      <c r="B144">
        <v>119390</v>
      </c>
      <c r="C144">
        <v>87919</v>
      </c>
    </row>
    <row r="145" spans="1:3">
      <c r="A145">
        <v>143</v>
      </c>
      <c r="B145">
        <v>120469</v>
      </c>
      <c r="C145">
        <v>88674</v>
      </c>
    </row>
    <row r="146" spans="1:3">
      <c r="A146">
        <v>144</v>
      </c>
      <c r="B146">
        <v>121493</v>
      </c>
      <c r="C146">
        <v>89453</v>
      </c>
    </row>
    <row r="147" spans="1:3">
      <c r="A147">
        <v>145</v>
      </c>
      <c r="B147">
        <v>122573</v>
      </c>
      <c r="C147">
        <v>90239</v>
      </c>
    </row>
    <row r="148" spans="1:3">
      <c r="A148">
        <v>146</v>
      </c>
      <c r="B148">
        <v>123661</v>
      </c>
      <c r="C148">
        <v>91017</v>
      </c>
    </row>
    <row r="149" spans="1:3">
      <c r="A149">
        <v>147</v>
      </c>
      <c r="B149">
        <v>124687</v>
      </c>
      <c r="C149">
        <v>91790</v>
      </c>
    </row>
    <row r="150" spans="1:3">
      <c r="A150">
        <v>148</v>
      </c>
      <c r="B150">
        <v>125756</v>
      </c>
      <c r="C150">
        <v>92554</v>
      </c>
    </row>
    <row r="151" spans="1:3">
      <c r="A151">
        <v>149</v>
      </c>
      <c r="B151">
        <v>126806</v>
      </c>
      <c r="C151">
        <v>93365</v>
      </c>
    </row>
    <row r="152" spans="1:3">
      <c r="A152">
        <v>150</v>
      </c>
      <c r="B152">
        <v>127779</v>
      </c>
      <c r="C152">
        <v>94118</v>
      </c>
    </row>
    <row r="153" spans="1:3">
      <c r="A153">
        <v>151</v>
      </c>
      <c r="B153">
        <v>128927</v>
      </c>
      <c r="C153">
        <v>94921</v>
      </c>
    </row>
    <row r="154" spans="1:3">
      <c r="A154">
        <v>152</v>
      </c>
      <c r="B154">
        <v>129992</v>
      </c>
      <c r="C154">
        <v>95686</v>
      </c>
    </row>
    <row r="155" spans="1:3">
      <c r="A155">
        <v>153</v>
      </c>
      <c r="B155">
        <v>131108</v>
      </c>
      <c r="C155">
        <v>96489</v>
      </c>
    </row>
    <row r="156" spans="1:3">
      <c r="A156">
        <v>154</v>
      </c>
      <c r="B156">
        <v>132138</v>
      </c>
      <c r="C156">
        <v>97245</v>
      </c>
    </row>
    <row r="157" spans="1:3">
      <c r="A157">
        <v>155</v>
      </c>
      <c r="B157">
        <v>133179</v>
      </c>
      <c r="C157">
        <v>98021</v>
      </c>
    </row>
    <row r="158" spans="1:3">
      <c r="A158">
        <v>156</v>
      </c>
      <c r="B158">
        <v>134120</v>
      </c>
      <c r="C158">
        <v>98793</v>
      </c>
    </row>
    <row r="159" spans="1:3">
      <c r="A159">
        <v>157</v>
      </c>
      <c r="B159">
        <v>135288</v>
      </c>
      <c r="C159">
        <v>99607</v>
      </c>
    </row>
    <row r="160" spans="1:3">
      <c r="A160">
        <v>158</v>
      </c>
      <c r="B160">
        <v>136368</v>
      </c>
      <c r="C160">
        <v>100370</v>
      </c>
    </row>
    <row r="161" spans="1:3">
      <c r="A161">
        <v>159</v>
      </c>
      <c r="B161">
        <v>137395</v>
      </c>
      <c r="C161">
        <v>101171</v>
      </c>
    </row>
    <row r="162" spans="1:3">
      <c r="A162">
        <v>160</v>
      </c>
      <c r="B162">
        <v>138512</v>
      </c>
      <c r="C162">
        <v>101922</v>
      </c>
    </row>
    <row r="163" spans="1:3">
      <c r="A163">
        <v>161</v>
      </c>
      <c r="B163">
        <v>139505</v>
      </c>
      <c r="C163">
        <v>102717</v>
      </c>
    </row>
    <row r="164" spans="1:3">
      <c r="A164">
        <v>162</v>
      </c>
      <c r="B164">
        <v>140614</v>
      </c>
      <c r="C164">
        <v>103536</v>
      </c>
    </row>
    <row r="165" spans="1:3">
      <c r="A165">
        <v>163</v>
      </c>
      <c r="B165">
        <v>141629</v>
      </c>
      <c r="C165">
        <v>104323</v>
      </c>
    </row>
    <row r="166" spans="1:3">
      <c r="A166">
        <v>164</v>
      </c>
      <c r="B166">
        <v>142863</v>
      </c>
      <c r="C166">
        <v>105087</v>
      </c>
    </row>
    <row r="167" spans="1:3">
      <c r="A167">
        <v>165</v>
      </c>
      <c r="B167">
        <v>143866</v>
      </c>
      <c r="C167">
        <v>105855</v>
      </c>
    </row>
    <row r="168" spans="1:3">
      <c r="A168">
        <v>166</v>
      </c>
      <c r="B168">
        <v>144936</v>
      </c>
      <c r="C168">
        <v>106654</v>
      </c>
    </row>
    <row r="169" spans="1:3">
      <c r="A169">
        <v>167</v>
      </c>
      <c r="B169">
        <v>145968</v>
      </c>
      <c r="C169">
        <v>107419</v>
      </c>
    </row>
    <row r="170" spans="1:3">
      <c r="A170">
        <v>168</v>
      </c>
      <c r="B170">
        <v>147100</v>
      </c>
      <c r="C170">
        <v>108232</v>
      </c>
    </row>
    <row r="171" spans="1:3">
      <c r="A171">
        <v>169</v>
      </c>
      <c r="B171">
        <v>148141</v>
      </c>
      <c r="C171">
        <v>109032</v>
      </c>
    </row>
    <row r="172" spans="1:3">
      <c r="A172">
        <v>170</v>
      </c>
      <c r="B172">
        <v>149207</v>
      </c>
      <c r="C172">
        <v>109806</v>
      </c>
    </row>
    <row r="173" spans="1:3">
      <c r="A173">
        <v>171</v>
      </c>
      <c r="B173">
        <v>150452</v>
      </c>
      <c r="C173">
        <v>110627</v>
      </c>
    </row>
    <row r="174" spans="1:3">
      <c r="A174">
        <v>172</v>
      </c>
      <c r="B174">
        <v>151350</v>
      </c>
      <c r="C174">
        <v>111371</v>
      </c>
    </row>
    <row r="175" spans="1:3">
      <c r="A175">
        <v>173</v>
      </c>
      <c r="B175">
        <v>152447</v>
      </c>
      <c r="C175">
        <v>112163</v>
      </c>
    </row>
    <row r="176" spans="1:3">
      <c r="A176">
        <v>174</v>
      </c>
      <c r="B176">
        <v>153552</v>
      </c>
      <c r="C176">
        <v>112940</v>
      </c>
    </row>
    <row r="177" spans="1:3">
      <c r="A177">
        <v>175</v>
      </c>
      <c r="B177">
        <v>154619</v>
      </c>
      <c r="C177">
        <v>113726</v>
      </c>
    </row>
    <row r="178" spans="1:3">
      <c r="A178">
        <v>176</v>
      </c>
      <c r="B178">
        <v>155786</v>
      </c>
      <c r="C178">
        <v>114574</v>
      </c>
    </row>
    <row r="179" spans="1:3">
      <c r="A179">
        <v>177</v>
      </c>
      <c r="B179">
        <v>156809</v>
      </c>
      <c r="C179">
        <v>115356</v>
      </c>
    </row>
    <row r="180" spans="1:3">
      <c r="A180">
        <v>178</v>
      </c>
      <c r="B180">
        <v>157877</v>
      </c>
      <c r="C180">
        <v>116167</v>
      </c>
    </row>
    <row r="181" spans="1:3">
      <c r="A181">
        <v>179</v>
      </c>
      <c r="B181">
        <v>159027</v>
      </c>
      <c r="C181">
        <v>116904</v>
      </c>
    </row>
    <row r="182" spans="1:3">
      <c r="A182">
        <v>180</v>
      </c>
      <c r="B182">
        <v>160060</v>
      </c>
      <c r="C182">
        <v>117709</v>
      </c>
    </row>
    <row r="183" spans="1:3">
      <c r="A183">
        <v>181</v>
      </c>
      <c r="B183">
        <v>161090</v>
      </c>
      <c r="C183">
        <v>118489</v>
      </c>
    </row>
    <row r="184" spans="1:3">
      <c r="A184">
        <v>182</v>
      </c>
      <c r="B184">
        <v>162264</v>
      </c>
      <c r="C184">
        <v>119299</v>
      </c>
    </row>
    <row r="185" spans="1:3">
      <c r="A185">
        <v>183</v>
      </c>
      <c r="B185">
        <v>163360</v>
      </c>
      <c r="C185">
        <v>120135</v>
      </c>
    </row>
    <row r="186" spans="1:3">
      <c r="A186">
        <v>184</v>
      </c>
      <c r="B186">
        <v>164334</v>
      </c>
      <c r="C186">
        <v>120856</v>
      </c>
    </row>
    <row r="187" spans="1:3">
      <c r="A187">
        <v>185</v>
      </c>
      <c r="B187">
        <v>165571</v>
      </c>
      <c r="C187">
        <v>121635</v>
      </c>
    </row>
    <row r="188" spans="1:3">
      <c r="A188">
        <v>186</v>
      </c>
      <c r="B188">
        <v>166667</v>
      </c>
      <c r="C188">
        <v>122456</v>
      </c>
    </row>
    <row r="189" spans="1:3">
      <c r="A189">
        <v>187</v>
      </c>
      <c r="B189">
        <v>167736</v>
      </c>
      <c r="C189">
        <v>123271</v>
      </c>
    </row>
    <row r="190" spans="1:3">
      <c r="A190">
        <v>188</v>
      </c>
      <c r="B190">
        <v>168870</v>
      </c>
      <c r="C190">
        <v>124043</v>
      </c>
    </row>
    <row r="191" spans="1:3">
      <c r="A191">
        <v>189</v>
      </c>
      <c r="B191">
        <v>169939</v>
      </c>
      <c r="C191">
        <v>124830</v>
      </c>
    </row>
    <row r="192" spans="1:3">
      <c r="A192">
        <v>190</v>
      </c>
      <c r="B192">
        <v>171121</v>
      </c>
      <c r="C192">
        <v>125645</v>
      </c>
    </row>
    <row r="193" spans="1:3">
      <c r="A193">
        <v>191</v>
      </c>
      <c r="B193">
        <v>172192</v>
      </c>
      <c r="C193">
        <v>126429</v>
      </c>
    </row>
    <row r="194" spans="1:3">
      <c r="A194">
        <v>192</v>
      </c>
      <c r="B194">
        <v>173278</v>
      </c>
      <c r="C194">
        <v>127217</v>
      </c>
    </row>
    <row r="195" spans="1:3">
      <c r="A195">
        <v>193</v>
      </c>
      <c r="B195">
        <v>174342</v>
      </c>
      <c r="C195">
        <v>128066</v>
      </c>
    </row>
    <row r="196" spans="1:3">
      <c r="A196">
        <v>194</v>
      </c>
      <c r="B196">
        <v>175464</v>
      </c>
      <c r="C196">
        <v>128828</v>
      </c>
    </row>
    <row r="197" spans="1:3">
      <c r="A197">
        <v>195</v>
      </c>
      <c r="B197">
        <v>176570</v>
      </c>
      <c r="C197">
        <v>129632</v>
      </c>
    </row>
    <row r="198" spans="1:3">
      <c r="A198">
        <v>196</v>
      </c>
      <c r="B198">
        <v>177620</v>
      </c>
      <c r="C198">
        <v>130437</v>
      </c>
    </row>
    <row r="199" spans="1:3">
      <c r="A199">
        <v>197</v>
      </c>
      <c r="B199">
        <v>178814</v>
      </c>
      <c r="C199">
        <v>131249</v>
      </c>
    </row>
    <row r="200" spans="1:3">
      <c r="A200">
        <v>198</v>
      </c>
      <c r="B200">
        <v>180000</v>
      </c>
      <c r="C200">
        <v>131993</v>
      </c>
    </row>
    <row r="201" spans="1:3">
      <c r="A201">
        <v>199</v>
      </c>
      <c r="B201">
        <v>181036</v>
      </c>
      <c r="C201">
        <v>132828</v>
      </c>
    </row>
    <row r="202" spans="1:3">
      <c r="A202">
        <v>200</v>
      </c>
      <c r="B202">
        <v>182113</v>
      </c>
      <c r="C202">
        <v>133634</v>
      </c>
    </row>
    <row r="203" spans="1:3">
      <c r="A203">
        <v>201</v>
      </c>
      <c r="B203">
        <v>183314</v>
      </c>
      <c r="C203">
        <v>134446</v>
      </c>
    </row>
    <row r="204" spans="1:3">
      <c r="A204">
        <v>202</v>
      </c>
      <c r="B204">
        <v>184399</v>
      </c>
      <c r="C204">
        <v>135226</v>
      </c>
    </row>
    <row r="205" spans="1:3">
      <c r="A205">
        <v>203</v>
      </c>
      <c r="B205">
        <v>185509</v>
      </c>
      <c r="C205">
        <v>136015</v>
      </c>
    </row>
    <row r="206" spans="1:3">
      <c r="A206">
        <v>204</v>
      </c>
      <c r="B206">
        <v>186490</v>
      </c>
      <c r="C206">
        <v>136808</v>
      </c>
    </row>
    <row r="207" spans="1:3">
      <c r="A207">
        <v>205</v>
      </c>
      <c r="B207">
        <v>187714</v>
      </c>
      <c r="C207">
        <v>137618</v>
      </c>
    </row>
    <row r="208" spans="1:3">
      <c r="A208">
        <v>206</v>
      </c>
      <c r="B208">
        <v>188837</v>
      </c>
      <c r="C208">
        <v>138436</v>
      </c>
    </row>
    <row r="209" spans="1:3">
      <c r="A209">
        <v>207</v>
      </c>
      <c r="B209">
        <v>189964</v>
      </c>
      <c r="C209">
        <v>139229</v>
      </c>
    </row>
    <row r="210" spans="1:3">
      <c r="A210">
        <v>208</v>
      </c>
      <c r="B210">
        <v>191030</v>
      </c>
      <c r="C210">
        <v>140027</v>
      </c>
    </row>
    <row r="211" spans="1:3">
      <c r="A211">
        <v>209</v>
      </c>
      <c r="B211">
        <v>192352</v>
      </c>
      <c r="C211">
        <v>140825</v>
      </c>
    </row>
    <row r="212" spans="1:3">
      <c r="A212">
        <v>210</v>
      </c>
      <c r="B212">
        <v>193278</v>
      </c>
      <c r="C212">
        <v>141617</v>
      </c>
    </row>
    <row r="213" spans="1:3">
      <c r="A213">
        <v>211</v>
      </c>
      <c r="B213">
        <v>194432</v>
      </c>
      <c r="C213">
        <v>142465</v>
      </c>
    </row>
    <row r="214" spans="1:3">
      <c r="A214">
        <v>212</v>
      </c>
      <c r="B214">
        <v>195594</v>
      </c>
      <c r="C214">
        <v>143259</v>
      </c>
    </row>
    <row r="215" spans="1:3">
      <c r="A215">
        <v>213</v>
      </c>
      <c r="B215">
        <v>196698</v>
      </c>
      <c r="C215">
        <v>144058</v>
      </c>
    </row>
    <row r="216" spans="1:3">
      <c r="A216">
        <v>214</v>
      </c>
      <c r="B216">
        <v>197862</v>
      </c>
      <c r="C216">
        <v>144848</v>
      </c>
    </row>
    <row r="217" spans="1:3">
      <c r="A217">
        <v>215</v>
      </c>
      <c r="B217">
        <v>198964</v>
      </c>
      <c r="C217">
        <v>145668</v>
      </c>
    </row>
    <row r="218" spans="1:3">
      <c r="A218">
        <v>216</v>
      </c>
      <c r="B218">
        <v>200096</v>
      </c>
      <c r="C218">
        <v>146453</v>
      </c>
    </row>
    <row r="219" spans="1:3">
      <c r="A219">
        <v>217</v>
      </c>
      <c r="B219">
        <v>201255</v>
      </c>
      <c r="C219">
        <v>147234</v>
      </c>
    </row>
    <row r="220" spans="1:3">
      <c r="A220">
        <v>218</v>
      </c>
      <c r="B220">
        <v>202351</v>
      </c>
      <c r="C220">
        <v>148078</v>
      </c>
    </row>
    <row r="221" spans="1:3">
      <c r="A221">
        <v>219</v>
      </c>
      <c r="B221">
        <v>203512</v>
      </c>
      <c r="C221">
        <v>148897</v>
      </c>
    </row>
    <row r="222" spans="1:3">
      <c r="A222">
        <v>220</v>
      </c>
      <c r="B222">
        <v>204678</v>
      </c>
      <c r="C222">
        <v>149679</v>
      </c>
    </row>
    <row r="223" spans="1:3">
      <c r="A223">
        <v>221</v>
      </c>
      <c r="B223">
        <v>205843</v>
      </c>
      <c r="C223">
        <v>150500</v>
      </c>
    </row>
    <row r="224" spans="1:3">
      <c r="A224">
        <v>222</v>
      </c>
      <c r="B224">
        <v>206873</v>
      </c>
      <c r="C224">
        <v>151321</v>
      </c>
    </row>
    <row r="225" spans="1:3">
      <c r="A225">
        <v>223</v>
      </c>
      <c r="B225">
        <v>207962</v>
      </c>
      <c r="C225">
        <v>152124</v>
      </c>
    </row>
    <row r="226" spans="1:3">
      <c r="A226">
        <v>224</v>
      </c>
      <c r="B226">
        <v>209276</v>
      </c>
      <c r="C226">
        <v>152930</v>
      </c>
    </row>
    <row r="227" spans="1:3">
      <c r="A227">
        <v>225</v>
      </c>
      <c r="B227">
        <v>210395</v>
      </c>
      <c r="C227">
        <v>153777</v>
      </c>
    </row>
    <row r="228" spans="1:3">
      <c r="A228">
        <v>226</v>
      </c>
      <c r="B228">
        <v>211443</v>
      </c>
      <c r="C228">
        <v>154562</v>
      </c>
    </row>
    <row r="229" spans="1:3">
      <c r="A229">
        <v>227</v>
      </c>
      <c r="B229">
        <v>212668</v>
      </c>
      <c r="C229">
        <v>155406</v>
      </c>
    </row>
    <row r="230" spans="1:3">
      <c r="A230">
        <v>228</v>
      </c>
      <c r="B230">
        <v>213742</v>
      </c>
      <c r="C230">
        <v>156199</v>
      </c>
    </row>
    <row r="231" spans="1:3">
      <c r="A231">
        <v>229</v>
      </c>
      <c r="B231">
        <v>214869</v>
      </c>
      <c r="C231">
        <v>157007</v>
      </c>
    </row>
    <row r="232" spans="1:3">
      <c r="A232">
        <v>230</v>
      </c>
      <c r="B232">
        <v>216017</v>
      </c>
      <c r="C232">
        <v>157824</v>
      </c>
    </row>
    <row r="233" spans="1:3">
      <c r="A233">
        <v>231</v>
      </c>
      <c r="B233">
        <v>217302</v>
      </c>
      <c r="C233">
        <v>158630</v>
      </c>
    </row>
    <row r="234" spans="1:3">
      <c r="A234">
        <v>232</v>
      </c>
      <c r="B234">
        <v>218340</v>
      </c>
      <c r="C234">
        <v>159430</v>
      </c>
    </row>
    <row r="235" spans="1:3">
      <c r="A235">
        <v>233</v>
      </c>
      <c r="B235">
        <v>219406</v>
      </c>
      <c r="C235">
        <v>160244</v>
      </c>
    </row>
    <row r="236" spans="1:3">
      <c r="A236">
        <v>234</v>
      </c>
      <c r="B236">
        <v>220607</v>
      </c>
      <c r="C236">
        <v>161069</v>
      </c>
    </row>
    <row r="237" spans="1:3">
      <c r="A237">
        <v>235</v>
      </c>
      <c r="B237">
        <v>221764</v>
      </c>
      <c r="C237">
        <v>161925</v>
      </c>
    </row>
    <row r="238" spans="1:3">
      <c r="A238">
        <v>236</v>
      </c>
      <c r="B238">
        <v>222930</v>
      </c>
      <c r="C238">
        <v>162753</v>
      </c>
    </row>
    <row r="239" spans="1:3">
      <c r="A239">
        <v>237</v>
      </c>
      <c r="B239">
        <v>224101</v>
      </c>
      <c r="C239">
        <v>163559</v>
      </c>
    </row>
    <row r="240" spans="1:3">
      <c r="A240">
        <v>238</v>
      </c>
      <c r="B240">
        <v>225169</v>
      </c>
      <c r="C240">
        <v>164420</v>
      </c>
    </row>
    <row r="241" spans="1:3">
      <c r="A241">
        <v>239</v>
      </c>
      <c r="B241">
        <v>226348</v>
      </c>
      <c r="C241">
        <v>165203</v>
      </c>
    </row>
    <row r="242" spans="1:3">
      <c r="A242">
        <v>240</v>
      </c>
      <c r="B242">
        <v>227476</v>
      </c>
      <c r="C242">
        <v>165996</v>
      </c>
    </row>
    <row r="243" spans="1:3">
      <c r="A243">
        <v>241</v>
      </c>
      <c r="B243">
        <v>228755</v>
      </c>
      <c r="C243">
        <v>166864</v>
      </c>
    </row>
    <row r="244" spans="1:3">
      <c r="A244">
        <v>242</v>
      </c>
      <c r="B244">
        <v>229869</v>
      </c>
      <c r="C244">
        <v>167679</v>
      </c>
    </row>
    <row r="245" spans="1:3">
      <c r="A245">
        <v>243</v>
      </c>
      <c r="B245">
        <v>231079</v>
      </c>
      <c r="C245">
        <v>168508</v>
      </c>
    </row>
    <row r="246" spans="1:3">
      <c r="A246">
        <v>244</v>
      </c>
      <c r="B246">
        <v>232055</v>
      </c>
      <c r="C246">
        <v>169360</v>
      </c>
    </row>
    <row r="247" spans="1:3">
      <c r="A247">
        <v>245</v>
      </c>
      <c r="B247">
        <v>233366</v>
      </c>
      <c r="C247">
        <v>170185</v>
      </c>
    </row>
    <row r="248" spans="1:3">
      <c r="A248">
        <v>246</v>
      </c>
      <c r="B248">
        <v>234448</v>
      </c>
      <c r="C248">
        <v>171019</v>
      </c>
    </row>
    <row r="249" spans="1:3">
      <c r="A249">
        <v>247</v>
      </c>
      <c r="B249">
        <v>235548</v>
      </c>
      <c r="C249">
        <v>171806</v>
      </c>
    </row>
    <row r="250" spans="1:3">
      <c r="A250">
        <v>248</v>
      </c>
      <c r="B250">
        <v>236771</v>
      </c>
      <c r="C250">
        <v>172637</v>
      </c>
    </row>
    <row r="251" spans="1:3">
      <c r="A251">
        <v>249</v>
      </c>
      <c r="B251">
        <v>237823</v>
      </c>
      <c r="C251">
        <v>173487</v>
      </c>
    </row>
    <row r="252" spans="1:3">
      <c r="A252">
        <v>250</v>
      </c>
      <c r="B252">
        <v>239129</v>
      </c>
      <c r="C252">
        <v>174336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1"/>
  <sheetViews>
    <sheetView workbookViewId="0">
      <selection activeCell="J32" sqref="J32"/>
    </sheetView>
  </sheetViews>
  <sheetFormatPr defaultRowHeight="15"/>
  <sheetData>
    <row r="1" spans="1:2">
      <c r="A1" t="s">
        <v>4</v>
      </c>
    </row>
    <row r="2" spans="1:2">
      <c r="A2">
        <v>0</v>
      </c>
      <c r="B2">
        <v>94</v>
      </c>
    </row>
    <row r="3" spans="1:2">
      <c r="A3">
        <v>1</v>
      </c>
      <c r="B3">
        <v>112</v>
      </c>
    </row>
    <row r="4" spans="1:2">
      <c r="A4">
        <v>2</v>
      </c>
      <c r="B4">
        <v>73</v>
      </c>
    </row>
    <row r="5" spans="1:2">
      <c r="A5">
        <v>3</v>
      </c>
      <c r="B5">
        <v>90</v>
      </c>
    </row>
    <row r="6" spans="1:2">
      <c r="A6">
        <v>4</v>
      </c>
      <c r="B6">
        <v>91</v>
      </c>
    </row>
    <row r="7" spans="1:2">
      <c r="A7">
        <v>5</v>
      </c>
      <c r="B7">
        <v>91</v>
      </c>
    </row>
    <row r="8" spans="1:2">
      <c r="A8">
        <v>6</v>
      </c>
      <c r="B8">
        <v>95</v>
      </c>
    </row>
    <row r="9" spans="1:2">
      <c r="A9">
        <v>7</v>
      </c>
      <c r="B9">
        <v>87</v>
      </c>
    </row>
    <row r="10" spans="1:2">
      <c r="A10">
        <v>8</v>
      </c>
      <c r="B10">
        <v>105</v>
      </c>
    </row>
    <row r="11" spans="1:2">
      <c r="A11">
        <v>9</v>
      </c>
      <c r="B11">
        <v>97</v>
      </c>
    </row>
    <row r="12" spans="1:2">
      <c r="A12">
        <v>10</v>
      </c>
      <c r="B12">
        <v>69</v>
      </c>
    </row>
    <row r="13" spans="1:2">
      <c r="A13">
        <v>11</v>
      </c>
      <c r="B13">
        <v>85</v>
      </c>
    </row>
    <row r="14" spans="1:2">
      <c r="A14">
        <v>12</v>
      </c>
      <c r="B14">
        <v>114</v>
      </c>
    </row>
    <row r="15" spans="1:2">
      <c r="A15">
        <v>13</v>
      </c>
      <c r="B15">
        <v>95</v>
      </c>
    </row>
    <row r="16" spans="1:2">
      <c r="A16">
        <v>14</v>
      </c>
      <c r="B16">
        <v>110</v>
      </c>
    </row>
    <row r="17" spans="1:2">
      <c r="A17">
        <v>15</v>
      </c>
      <c r="B17">
        <v>90</v>
      </c>
    </row>
    <row r="18" spans="1:2">
      <c r="A18">
        <v>16</v>
      </c>
      <c r="B18">
        <v>99</v>
      </c>
    </row>
    <row r="19" spans="1:2">
      <c r="A19">
        <v>17</v>
      </c>
      <c r="B19">
        <v>97</v>
      </c>
    </row>
    <row r="20" spans="1:2">
      <c r="A20">
        <v>18</v>
      </c>
      <c r="B20">
        <v>111</v>
      </c>
    </row>
    <row r="21" spans="1:2">
      <c r="A21">
        <v>19</v>
      </c>
      <c r="B21">
        <v>89</v>
      </c>
    </row>
    <row r="22" spans="1:2">
      <c r="A22">
        <v>20</v>
      </c>
      <c r="B22">
        <v>104</v>
      </c>
    </row>
    <row r="23" spans="1:2">
      <c r="A23">
        <v>21</v>
      </c>
      <c r="B23">
        <v>93</v>
      </c>
    </row>
    <row r="24" spans="1:2">
      <c r="A24">
        <v>22</v>
      </c>
      <c r="B24">
        <v>94</v>
      </c>
    </row>
    <row r="25" spans="1:2">
      <c r="A25">
        <v>23</v>
      </c>
      <c r="B25">
        <v>90</v>
      </c>
    </row>
    <row r="26" spans="1:2">
      <c r="A26">
        <v>24</v>
      </c>
      <c r="B26">
        <v>114</v>
      </c>
    </row>
    <row r="27" spans="1:2">
      <c r="A27">
        <v>25</v>
      </c>
      <c r="B27">
        <v>88</v>
      </c>
    </row>
    <row r="28" spans="1:2">
      <c r="A28">
        <v>26</v>
      </c>
      <c r="B28">
        <v>106</v>
      </c>
    </row>
    <row r="29" spans="1:2">
      <c r="A29">
        <v>27</v>
      </c>
      <c r="B29">
        <v>101</v>
      </c>
    </row>
    <row r="30" spans="1:2">
      <c r="A30">
        <v>28</v>
      </c>
      <c r="B30">
        <v>81</v>
      </c>
    </row>
    <row r="31" spans="1:2">
      <c r="A31">
        <v>29</v>
      </c>
      <c r="B31">
        <v>109</v>
      </c>
    </row>
    <row r="32" spans="1:2">
      <c r="A32">
        <v>30</v>
      </c>
      <c r="B32">
        <v>93</v>
      </c>
    </row>
    <row r="33" spans="1:2">
      <c r="A33">
        <v>31</v>
      </c>
      <c r="B33">
        <v>77</v>
      </c>
    </row>
    <row r="34" spans="1:2">
      <c r="A34">
        <v>32</v>
      </c>
      <c r="B34">
        <v>109</v>
      </c>
    </row>
    <row r="35" spans="1:2">
      <c r="A35">
        <v>33</v>
      </c>
      <c r="B35">
        <v>95</v>
      </c>
    </row>
    <row r="36" spans="1:2">
      <c r="A36">
        <v>34</v>
      </c>
      <c r="B36">
        <v>126</v>
      </c>
    </row>
    <row r="37" spans="1:2">
      <c r="A37">
        <v>35</v>
      </c>
      <c r="B37">
        <v>88</v>
      </c>
    </row>
    <row r="38" spans="1:2">
      <c r="A38">
        <v>36</v>
      </c>
      <c r="B38">
        <v>97</v>
      </c>
    </row>
    <row r="39" spans="1:2">
      <c r="A39">
        <v>37</v>
      </c>
      <c r="B39">
        <v>114</v>
      </c>
    </row>
    <row r="40" spans="1:2">
      <c r="A40">
        <v>38</v>
      </c>
      <c r="B40">
        <v>104</v>
      </c>
    </row>
    <row r="41" spans="1:2">
      <c r="A41">
        <v>39</v>
      </c>
      <c r="B41">
        <v>100</v>
      </c>
    </row>
    <row r="42" spans="1:2">
      <c r="A42">
        <v>40</v>
      </c>
      <c r="B42">
        <v>83</v>
      </c>
    </row>
    <row r="43" spans="1:2">
      <c r="A43">
        <v>41</v>
      </c>
      <c r="B43">
        <v>87</v>
      </c>
    </row>
    <row r="44" spans="1:2">
      <c r="A44">
        <v>42</v>
      </c>
      <c r="B44">
        <v>89</v>
      </c>
    </row>
    <row r="45" spans="1:2">
      <c r="A45">
        <v>43</v>
      </c>
      <c r="B45">
        <v>102</v>
      </c>
    </row>
    <row r="46" spans="1:2">
      <c r="A46">
        <v>44</v>
      </c>
      <c r="B46">
        <v>112</v>
      </c>
    </row>
    <row r="47" spans="1:2">
      <c r="A47">
        <v>45</v>
      </c>
      <c r="B47">
        <v>99</v>
      </c>
    </row>
    <row r="48" spans="1:2">
      <c r="A48">
        <v>46</v>
      </c>
      <c r="B48">
        <v>91</v>
      </c>
    </row>
    <row r="49" spans="1:2">
      <c r="A49">
        <v>47</v>
      </c>
      <c r="B49">
        <v>77</v>
      </c>
    </row>
    <row r="50" spans="1:2">
      <c r="A50">
        <v>48</v>
      </c>
      <c r="B50">
        <v>111</v>
      </c>
    </row>
    <row r="51" spans="1:2">
      <c r="A51">
        <v>49</v>
      </c>
      <c r="B51">
        <v>104</v>
      </c>
    </row>
    <row r="52" spans="1:2">
      <c r="A52">
        <v>50</v>
      </c>
      <c r="B52">
        <v>126</v>
      </c>
    </row>
    <row r="53" spans="1:2">
      <c r="A53">
        <v>51</v>
      </c>
      <c r="B53">
        <v>95</v>
      </c>
    </row>
    <row r="54" spans="1:2">
      <c r="A54">
        <v>52</v>
      </c>
      <c r="B54">
        <v>101</v>
      </c>
    </row>
    <row r="55" spans="1:2">
      <c r="A55">
        <v>53</v>
      </c>
      <c r="B55">
        <v>111</v>
      </c>
    </row>
    <row r="56" spans="1:2">
      <c r="A56">
        <v>54</v>
      </c>
      <c r="B56">
        <v>100</v>
      </c>
    </row>
    <row r="57" spans="1:2">
      <c r="A57">
        <v>55</v>
      </c>
      <c r="B57">
        <v>111</v>
      </c>
    </row>
    <row r="58" spans="1:2">
      <c r="A58">
        <v>56</v>
      </c>
      <c r="B58">
        <v>100</v>
      </c>
    </row>
    <row r="59" spans="1:2">
      <c r="A59">
        <v>57</v>
      </c>
      <c r="B59">
        <v>102</v>
      </c>
    </row>
    <row r="60" spans="1:2">
      <c r="A60">
        <v>58</v>
      </c>
      <c r="B60">
        <v>96</v>
      </c>
    </row>
    <row r="61" spans="1:2">
      <c r="A61">
        <v>59</v>
      </c>
      <c r="B61">
        <v>92</v>
      </c>
    </row>
    <row r="62" spans="1:2">
      <c r="A62">
        <v>60</v>
      </c>
      <c r="B62">
        <v>93</v>
      </c>
    </row>
    <row r="63" spans="1:2">
      <c r="A63">
        <v>61</v>
      </c>
      <c r="B63">
        <v>104</v>
      </c>
    </row>
    <row r="64" spans="1:2">
      <c r="A64">
        <v>62</v>
      </c>
      <c r="B64">
        <v>103</v>
      </c>
    </row>
    <row r="65" spans="1:2">
      <c r="A65">
        <v>63</v>
      </c>
      <c r="B65">
        <v>108</v>
      </c>
    </row>
    <row r="66" spans="1:2">
      <c r="A66">
        <v>64</v>
      </c>
      <c r="B66">
        <v>105</v>
      </c>
    </row>
    <row r="67" spans="1:2">
      <c r="A67">
        <v>65</v>
      </c>
      <c r="B67">
        <v>86</v>
      </c>
    </row>
    <row r="68" spans="1:2">
      <c r="A68">
        <v>66</v>
      </c>
      <c r="B68">
        <v>101</v>
      </c>
    </row>
    <row r="69" spans="1:2">
      <c r="A69">
        <v>67</v>
      </c>
      <c r="B69">
        <v>97</v>
      </c>
    </row>
    <row r="70" spans="1:2">
      <c r="A70">
        <v>68</v>
      </c>
      <c r="B70">
        <v>99</v>
      </c>
    </row>
    <row r="71" spans="1:2">
      <c r="A71">
        <v>69</v>
      </c>
      <c r="B71">
        <v>103</v>
      </c>
    </row>
    <row r="72" spans="1:2">
      <c r="A72">
        <v>70</v>
      </c>
      <c r="B72">
        <v>103</v>
      </c>
    </row>
    <row r="73" spans="1:2">
      <c r="A73">
        <v>71</v>
      </c>
      <c r="B73">
        <v>106</v>
      </c>
    </row>
    <row r="74" spans="1:2">
      <c r="A74">
        <v>72</v>
      </c>
      <c r="B74">
        <v>103</v>
      </c>
    </row>
    <row r="75" spans="1:2">
      <c r="A75">
        <v>73</v>
      </c>
      <c r="B75">
        <v>102</v>
      </c>
    </row>
    <row r="76" spans="1:2">
      <c r="A76">
        <v>74</v>
      </c>
      <c r="B76">
        <v>107</v>
      </c>
    </row>
    <row r="77" spans="1:2">
      <c r="A77">
        <v>75</v>
      </c>
      <c r="B77">
        <v>97</v>
      </c>
    </row>
    <row r="78" spans="1:2">
      <c r="A78">
        <v>76</v>
      </c>
      <c r="B78">
        <v>85</v>
      </c>
    </row>
    <row r="79" spans="1:2">
      <c r="A79">
        <v>77</v>
      </c>
      <c r="B79">
        <v>107</v>
      </c>
    </row>
    <row r="80" spans="1:2">
      <c r="A80">
        <v>78</v>
      </c>
      <c r="B80">
        <v>84</v>
      </c>
    </row>
    <row r="81" spans="1:2">
      <c r="A81">
        <v>79</v>
      </c>
      <c r="B81">
        <v>116</v>
      </c>
    </row>
    <row r="82" spans="1:2">
      <c r="A82">
        <v>80</v>
      </c>
      <c r="B82">
        <v>100</v>
      </c>
    </row>
    <row r="83" spans="1:2">
      <c r="A83">
        <v>81</v>
      </c>
      <c r="B83">
        <v>108</v>
      </c>
    </row>
    <row r="84" spans="1:2">
      <c r="A84">
        <v>82</v>
      </c>
      <c r="B84">
        <v>106</v>
      </c>
    </row>
    <row r="85" spans="1:2">
      <c r="A85">
        <v>83</v>
      </c>
      <c r="B85">
        <v>95</v>
      </c>
    </row>
    <row r="86" spans="1:2">
      <c r="A86">
        <v>84</v>
      </c>
      <c r="B86">
        <v>114</v>
      </c>
    </row>
    <row r="87" spans="1:2">
      <c r="A87">
        <v>85</v>
      </c>
      <c r="B87">
        <v>123</v>
      </c>
    </row>
    <row r="88" spans="1:2">
      <c r="A88">
        <v>86</v>
      </c>
      <c r="B88">
        <v>107</v>
      </c>
    </row>
    <row r="89" spans="1:2">
      <c r="A89">
        <v>87</v>
      </c>
      <c r="B89">
        <v>93</v>
      </c>
    </row>
    <row r="90" spans="1:2">
      <c r="A90">
        <v>88</v>
      </c>
      <c r="B90">
        <v>104</v>
      </c>
    </row>
    <row r="91" spans="1:2">
      <c r="A91">
        <v>89</v>
      </c>
      <c r="B91">
        <v>102</v>
      </c>
    </row>
    <row r="92" spans="1:2">
      <c r="A92">
        <v>90</v>
      </c>
      <c r="B92">
        <v>94</v>
      </c>
    </row>
    <row r="93" spans="1:2">
      <c r="A93">
        <v>91</v>
      </c>
      <c r="B93">
        <v>100</v>
      </c>
    </row>
    <row r="94" spans="1:2">
      <c r="A94">
        <v>92</v>
      </c>
      <c r="B94">
        <v>93</v>
      </c>
    </row>
    <row r="95" spans="1:2">
      <c r="A95">
        <v>93</v>
      </c>
      <c r="B95">
        <v>110</v>
      </c>
    </row>
    <row r="96" spans="1:2">
      <c r="A96">
        <v>94</v>
      </c>
      <c r="B96">
        <v>73</v>
      </c>
    </row>
    <row r="97" spans="1:2">
      <c r="A97">
        <v>95</v>
      </c>
      <c r="B97">
        <v>109</v>
      </c>
    </row>
    <row r="98" spans="1:2">
      <c r="A98">
        <v>96</v>
      </c>
      <c r="B98">
        <v>99</v>
      </c>
    </row>
    <row r="99" spans="1:2">
      <c r="A99">
        <v>97</v>
      </c>
      <c r="B99">
        <v>110</v>
      </c>
    </row>
    <row r="100" spans="1:2">
      <c r="A100">
        <v>98</v>
      </c>
      <c r="B100">
        <v>111</v>
      </c>
    </row>
    <row r="101" spans="1:2">
      <c r="A101">
        <v>99</v>
      </c>
      <c r="B101">
        <v>94</v>
      </c>
    </row>
    <row r="102" spans="1:2">
      <c r="A102">
        <v>100</v>
      </c>
      <c r="B102">
        <v>85</v>
      </c>
    </row>
    <row r="103" spans="1:2">
      <c r="A103">
        <v>101</v>
      </c>
      <c r="B103">
        <v>99</v>
      </c>
    </row>
    <row r="104" spans="1:2">
      <c r="A104">
        <v>102</v>
      </c>
      <c r="B104">
        <v>95</v>
      </c>
    </row>
    <row r="105" spans="1:2">
      <c r="A105">
        <v>103</v>
      </c>
      <c r="B105">
        <v>103</v>
      </c>
    </row>
    <row r="106" spans="1:2">
      <c r="A106">
        <v>104</v>
      </c>
      <c r="B106">
        <v>96</v>
      </c>
    </row>
    <row r="107" spans="1:2">
      <c r="A107">
        <v>105</v>
      </c>
      <c r="B107">
        <v>94</v>
      </c>
    </row>
    <row r="108" spans="1:2">
      <c r="A108">
        <v>106</v>
      </c>
      <c r="B108">
        <v>101</v>
      </c>
    </row>
    <row r="109" spans="1:2">
      <c r="A109">
        <v>107</v>
      </c>
      <c r="B109">
        <v>113</v>
      </c>
    </row>
    <row r="110" spans="1:2">
      <c r="A110">
        <v>108</v>
      </c>
      <c r="B110">
        <v>96</v>
      </c>
    </row>
    <row r="111" spans="1:2">
      <c r="A111">
        <v>109</v>
      </c>
      <c r="B111">
        <v>101</v>
      </c>
    </row>
    <row r="112" spans="1:2">
      <c r="A112">
        <v>110</v>
      </c>
      <c r="B112">
        <v>93</v>
      </c>
    </row>
    <row r="113" spans="1:2">
      <c r="A113">
        <v>111</v>
      </c>
      <c r="B113">
        <v>92</v>
      </c>
    </row>
    <row r="114" spans="1:2">
      <c r="A114">
        <v>112</v>
      </c>
      <c r="B114">
        <v>102</v>
      </c>
    </row>
    <row r="115" spans="1:2">
      <c r="A115">
        <v>113</v>
      </c>
      <c r="B115">
        <v>99</v>
      </c>
    </row>
    <row r="116" spans="1:2">
      <c r="A116">
        <v>114</v>
      </c>
      <c r="B116">
        <v>77</v>
      </c>
    </row>
    <row r="117" spans="1:2">
      <c r="A117">
        <v>115</v>
      </c>
      <c r="B117">
        <v>109</v>
      </c>
    </row>
    <row r="118" spans="1:2">
      <c r="A118">
        <v>116</v>
      </c>
      <c r="B118">
        <v>103</v>
      </c>
    </row>
    <row r="119" spans="1:2">
      <c r="A119">
        <v>117</v>
      </c>
      <c r="B119">
        <v>107</v>
      </c>
    </row>
    <row r="120" spans="1:2">
      <c r="A120">
        <v>118</v>
      </c>
      <c r="B120">
        <v>95</v>
      </c>
    </row>
    <row r="121" spans="1:2">
      <c r="A121">
        <v>119</v>
      </c>
      <c r="B121">
        <v>107</v>
      </c>
    </row>
    <row r="122" spans="1:2">
      <c r="A122">
        <v>120</v>
      </c>
      <c r="B122">
        <v>109</v>
      </c>
    </row>
    <row r="123" spans="1:2">
      <c r="A123">
        <v>121</v>
      </c>
      <c r="B123">
        <v>99</v>
      </c>
    </row>
    <row r="124" spans="1:2">
      <c r="A124">
        <v>122</v>
      </c>
      <c r="B124">
        <v>111</v>
      </c>
    </row>
    <row r="125" spans="1:2">
      <c r="A125">
        <v>123</v>
      </c>
      <c r="B125">
        <v>92</v>
      </c>
    </row>
    <row r="126" spans="1:2">
      <c r="A126">
        <v>124</v>
      </c>
      <c r="B126">
        <v>103</v>
      </c>
    </row>
    <row r="127" spans="1:2">
      <c r="A127">
        <v>125</v>
      </c>
      <c r="B127">
        <v>98</v>
      </c>
    </row>
    <row r="128" spans="1:2">
      <c r="A128">
        <v>126</v>
      </c>
      <c r="B128">
        <v>104</v>
      </c>
    </row>
    <row r="129" spans="1:2">
      <c r="A129">
        <v>127</v>
      </c>
      <c r="B129">
        <v>79</v>
      </c>
    </row>
    <row r="130" spans="1:2">
      <c r="A130">
        <v>128</v>
      </c>
      <c r="B130">
        <v>96</v>
      </c>
    </row>
    <row r="131" spans="1:2">
      <c r="A131">
        <v>129</v>
      </c>
      <c r="B131">
        <v>104</v>
      </c>
    </row>
    <row r="132" spans="1:2">
      <c r="A132">
        <v>130</v>
      </c>
      <c r="B132">
        <v>105</v>
      </c>
    </row>
    <row r="133" spans="1:2">
      <c r="A133">
        <v>131</v>
      </c>
      <c r="B133">
        <v>105</v>
      </c>
    </row>
    <row r="134" spans="1:2">
      <c r="A134">
        <v>132</v>
      </c>
      <c r="B134">
        <v>94</v>
      </c>
    </row>
    <row r="135" spans="1:2">
      <c r="A135">
        <v>133</v>
      </c>
      <c r="B135">
        <v>111</v>
      </c>
    </row>
    <row r="136" spans="1:2">
      <c r="A136">
        <v>134</v>
      </c>
      <c r="B136">
        <v>96</v>
      </c>
    </row>
    <row r="137" spans="1:2">
      <c r="A137">
        <v>135</v>
      </c>
      <c r="B137">
        <v>108</v>
      </c>
    </row>
    <row r="138" spans="1:2">
      <c r="A138">
        <v>136</v>
      </c>
      <c r="B138">
        <v>118</v>
      </c>
    </row>
    <row r="139" spans="1:2">
      <c r="A139">
        <v>137</v>
      </c>
      <c r="B139">
        <v>115</v>
      </c>
    </row>
    <row r="140" spans="1:2">
      <c r="A140">
        <v>138</v>
      </c>
      <c r="B140">
        <v>109</v>
      </c>
    </row>
    <row r="141" spans="1:2">
      <c r="A141">
        <v>139</v>
      </c>
      <c r="B141">
        <v>100</v>
      </c>
    </row>
    <row r="142" spans="1:2">
      <c r="A142">
        <v>140</v>
      </c>
      <c r="B142">
        <v>98</v>
      </c>
    </row>
    <row r="143" spans="1:2">
      <c r="A143">
        <v>141</v>
      </c>
      <c r="B143">
        <v>94</v>
      </c>
    </row>
    <row r="144" spans="1:2">
      <c r="A144">
        <v>142</v>
      </c>
      <c r="B144">
        <v>107</v>
      </c>
    </row>
    <row r="145" spans="1:2">
      <c r="A145">
        <v>143</v>
      </c>
      <c r="B145">
        <v>105</v>
      </c>
    </row>
    <row r="146" spans="1:2">
      <c r="A146">
        <v>144</v>
      </c>
      <c r="B146">
        <v>93</v>
      </c>
    </row>
    <row r="147" spans="1:2">
      <c r="A147">
        <v>145</v>
      </c>
      <c r="B147">
        <v>105</v>
      </c>
    </row>
    <row r="148" spans="1:2">
      <c r="A148">
        <v>146</v>
      </c>
      <c r="B148">
        <v>114</v>
      </c>
    </row>
    <row r="149" spans="1:2">
      <c r="A149">
        <v>147</v>
      </c>
      <c r="B149">
        <v>100</v>
      </c>
    </row>
    <row r="150" spans="1:2">
      <c r="A150">
        <v>148</v>
      </c>
      <c r="B150">
        <v>96</v>
      </c>
    </row>
    <row r="151" spans="1:2">
      <c r="A151">
        <v>149</v>
      </c>
      <c r="B151">
        <v>94</v>
      </c>
    </row>
    <row r="152" spans="1:2">
      <c r="A152">
        <v>150</v>
      </c>
      <c r="B152">
        <v>94</v>
      </c>
    </row>
    <row r="153" spans="1:2">
      <c r="A153">
        <v>151</v>
      </c>
      <c r="B153">
        <v>99</v>
      </c>
    </row>
    <row r="154" spans="1:2">
      <c r="A154">
        <v>152</v>
      </c>
      <c r="B154">
        <v>110</v>
      </c>
    </row>
    <row r="155" spans="1:2">
      <c r="A155">
        <v>153</v>
      </c>
      <c r="B155">
        <v>134</v>
      </c>
    </row>
    <row r="156" spans="1:2">
      <c r="A156">
        <v>154</v>
      </c>
      <c r="B156">
        <v>101</v>
      </c>
    </row>
    <row r="157" spans="1:2">
      <c r="A157">
        <v>155</v>
      </c>
      <c r="B157">
        <v>100</v>
      </c>
    </row>
    <row r="158" spans="1:2">
      <c r="A158">
        <v>156</v>
      </c>
      <c r="B158">
        <v>112</v>
      </c>
    </row>
    <row r="159" spans="1:2">
      <c r="A159">
        <v>157</v>
      </c>
      <c r="B159">
        <v>107</v>
      </c>
    </row>
    <row r="160" spans="1:2">
      <c r="A160">
        <v>158</v>
      </c>
      <c r="B160">
        <v>85</v>
      </c>
    </row>
    <row r="161" spans="1:2">
      <c r="A161">
        <v>159</v>
      </c>
      <c r="B161">
        <v>103</v>
      </c>
    </row>
    <row r="162" spans="1:2">
      <c r="A162">
        <v>160</v>
      </c>
      <c r="B162">
        <v>110</v>
      </c>
    </row>
    <row r="163" spans="1:2">
      <c r="A163">
        <v>161</v>
      </c>
      <c r="B163">
        <v>106</v>
      </c>
    </row>
    <row r="164" spans="1:2">
      <c r="A164">
        <v>162</v>
      </c>
      <c r="B164">
        <v>99</v>
      </c>
    </row>
    <row r="165" spans="1:2">
      <c r="A165">
        <v>163</v>
      </c>
      <c r="B165">
        <v>91</v>
      </c>
    </row>
    <row r="166" spans="1:2">
      <c r="A166">
        <v>164</v>
      </c>
      <c r="B166">
        <v>105</v>
      </c>
    </row>
    <row r="167" spans="1:2">
      <c r="A167">
        <v>165</v>
      </c>
      <c r="B167">
        <v>89</v>
      </c>
    </row>
    <row r="168" spans="1:2">
      <c r="A168">
        <v>166</v>
      </c>
      <c r="B168">
        <v>102</v>
      </c>
    </row>
    <row r="169" spans="1:2">
      <c r="A169">
        <v>167</v>
      </c>
      <c r="B169">
        <v>104</v>
      </c>
    </row>
    <row r="170" spans="1:2">
      <c r="A170">
        <v>168</v>
      </c>
      <c r="B170">
        <v>100</v>
      </c>
    </row>
    <row r="171" spans="1:2">
      <c r="A171">
        <v>169</v>
      </c>
      <c r="B171">
        <v>97</v>
      </c>
    </row>
    <row r="172" spans="1:2">
      <c r="A172">
        <v>170</v>
      </c>
      <c r="B172">
        <v>97</v>
      </c>
    </row>
    <row r="173" spans="1:2">
      <c r="A173">
        <v>171</v>
      </c>
      <c r="B173">
        <v>97</v>
      </c>
    </row>
    <row r="174" spans="1:2">
      <c r="A174">
        <v>172</v>
      </c>
      <c r="B174">
        <v>86</v>
      </c>
    </row>
    <row r="175" spans="1:2">
      <c r="A175">
        <v>173</v>
      </c>
      <c r="B175">
        <v>97</v>
      </c>
    </row>
    <row r="176" spans="1:2">
      <c r="A176">
        <v>174</v>
      </c>
      <c r="B176">
        <v>113</v>
      </c>
    </row>
    <row r="177" spans="1:2">
      <c r="A177">
        <v>175</v>
      </c>
      <c r="B177">
        <v>92</v>
      </c>
    </row>
    <row r="178" spans="1:2">
      <c r="A178">
        <v>176</v>
      </c>
      <c r="B178">
        <v>92</v>
      </c>
    </row>
    <row r="179" spans="1:2">
      <c r="A179">
        <v>177</v>
      </c>
      <c r="B179">
        <v>106</v>
      </c>
    </row>
    <row r="180" spans="1:2">
      <c r="A180">
        <v>178</v>
      </c>
      <c r="B180">
        <v>97</v>
      </c>
    </row>
    <row r="181" spans="1:2">
      <c r="A181">
        <v>179</v>
      </c>
      <c r="B181">
        <v>103</v>
      </c>
    </row>
    <row r="182" spans="1:2">
      <c r="A182">
        <v>180</v>
      </c>
      <c r="B182">
        <v>108</v>
      </c>
    </row>
    <row r="183" spans="1:2">
      <c r="A183">
        <v>181</v>
      </c>
      <c r="B183">
        <v>109</v>
      </c>
    </row>
    <row r="184" spans="1:2">
      <c r="A184">
        <v>182</v>
      </c>
      <c r="B184">
        <v>99</v>
      </c>
    </row>
    <row r="185" spans="1:2">
      <c r="A185">
        <v>183</v>
      </c>
      <c r="B185">
        <v>106</v>
      </c>
    </row>
    <row r="186" spans="1:2">
      <c r="A186">
        <v>184</v>
      </c>
      <c r="B186">
        <v>96</v>
      </c>
    </row>
    <row r="187" spans="1:2">
      <c r="A187">
        <v>185</v>
      </c>
      <c r="B187">
        <v>102</v>
      </c>
    </row>
    <row r="188" spans="1:2">
      <c r="A188">
        <v>186</v>
      </c>
      <c r="B188">
        <v>96</v>
      </c>
    </row>
    <row r="189" spans="1:2">
      <c r="A189">
        <v>187</v>
      </c>
      <c r="B189">
        <v>104</v>
      </c>
    </row>
    <row r="190" spans="1:2">
      <c r="A190">
        <v>188</v>
      </c>
      <c r="B190">
        <v>86</v>
      </c>
    </row>
    <row r="191" spans="1:2">
      <c r="A191">
        <v>189</v>
      </c>
      <c r="B191">
        <v>96</v>
      </c>
    </row>
    <row r="192" spans="1:2">
      <c r="A192">
        <v>190</v>
      </c>
      <c r="B192">
        <v>101</v>
      </c>
    </row>
    <row r="193" spans="1:2">
      <c r="A193">
        <v>191</v>
      </c>
      <c r="B193">
        <v>97</v>
      </c>
    </row>
    <row r="194" spans="1:2">
      <c r="A194">
        <v>192</v>
      </c>
      <c r="B194">
        <v>81</v>
      </c>
    </row>
    <row r="195" spans="1:2">
      <c r="A195">
        <v>193</v>
      </c>
      <c r="B195">
        <v>89</v>
      </c>
    </row>
    <row r="196" spans="1:2">
      <c r="A196">
        <v>194</v>
      </c>
      <c r="B196">
        <v>94</v>
      </c>
    </row>
    <row r="197" spans="1:2">
      <c r="A197">
        <v>195</v>
      </c>
      <c r="B197">
        <v>104</v>
      </c>
    </row>
    <row r="198" spans="1:2">
      <c r="A198">
        <v>196</v>
      </c>
      <c r="B198">
        <v>106</v>
      </c>
    </row>
    <row r="199" spans="1:2">
      <c r="A199">
        <v>197</v>
      </c>
      <c r="B199">
        <v>94</v>
      </c>
    </row>
    <row r="200" spans="1:2">
      <c r="A200">
        <v>198</v>
      </c>
      <c r="B200">
        <v>115</v>
      </c>
    </row>
    <row r="201" spans="1:2">
      <c r="A201">
        <v>199</v>
      </c>
      <c r="B201">
        <v>96</v>
      </c>
    </row>
    <row r="202" spans="1:2">
      <c r="A202">
        <v>200</v>
      </c>
      <c r="B202">
        <v>79</v>
      </c>
    </row>
    <row r="203" spans="1:2">
      <c r="A203">
        <v>201</v>
      </c>
      <c r="B203">
        <v>106</v>
      </c>
    </row>
    <row r="204" spans="1:2">
      <c r="A204">
        <v>202</v>
      </c>
      <c r="B204">
        <v>92</v>
      </c>
    </row>
    <row r="205" spans="1:2">
      <c r="A205">
        <v>203</v>
      </c>
      <c r="B205">
        <v>97</v>
      </c>
    </row>
    <row r="206" spans="1:2">
      <c r="A206">
        <v>204</v>
      </c>
      <c r="B206">
        <v>102</v>
      </c>
    </row>
    <row r="207" spans="1:2">
      <c r="A207">
        <v>205</v>
      </c>
      <c r="B207">
        <v>104</v>
      </c>
    </row>
    <row r="208" spans="1:2">
      <c r="A208">
        <v>206</v>
      </c>
      <c r="B208">
        <v>95</v>
      </c>
    </row>
    <row r="209" spans="1:2">
      <c r="A209">
        <v>207</v>
      </c>
      <c r="B209">
        <v>110</v>
      </c>
    </row>
    <row r="210" spans="1:2">
      <c r="A210">
        <v>208</v>
      </c>
      <c r="B210">
        <v>97</v>
      </c>
    </row>
    <row r="211" spans="1:2">
      <c r="A211">
        <v>209</v>
      </c>
      <c r="B211">
        <v>119</v>
      </c>
    </row>
    <row r="212" spans="1:2">
      <c r="A212">
        <v>210</v>
      </c>
      <c r="B212">
        <v>104</v>
      </c>
    </row>
    <row r="213" spans="1:2">
      <c r="A213">
        <v>211</v>
      </c>
      <c r="B213">
        <v>119</v>
      </c>
    </row>
    <row r="214" spans="1:2">
      <c r="A214">
        <v>212</v>
      </c>
      <c r="B214">
        <v>103</v>
      </c>
    </row>
    <row r="215" spans="1:2">
      <c r="A215">
        <v>213</v>
      </c>
      <c r="B215">
        <v>112</v>
      </c>
    </row>
    <row r="216" spans="1:2">
      <c r="A216">
        <v>214</v>
      </c>
      <c r="B216">
        <v>98</v>
      </c>
    </row>
    <row r="217" spans="1:2">
      <c r="A217">
        <v>215</v>
      </c>
      <c r="B217">
        <v>94</v>
      </c>
    </row>
    <row r="218" spans="1:2">
      <c r="A218">
        <v>216</v>
      </c>
      <c r="B218">
        <v>106</v>
      </c>
    </row>
    <row r="219" spans="1:2">
      <c r="A219">
        <v>217</v>
      </c>
      <c r="B219">
        <v>102</v>
      </c>
    </row>
    <row r="220" spans="1:2">
      <c r="A220">
        <v>218</v>
      </c>
      <c r="B220">
        <v>106</v>
      </c>
    </row>
    <row r="221" spans="1:2">
      <c r="A221">
        <v>219</v>
      </c>
      <c r="B221">
        <v>98</v>
      </c>
    </row>
    <row r="222" spans="1:2">
      <c r="A222">
        <v>220</v>
      </c>
      <c r="B222">
        <v>114</v>
      </c>
    </row>
    <row r="223" spans="1:2">
      <c r="A223">
        <v>221</v>
      </c>
      <c r="B223">
        <v>84</v>
      </c>
    </row>
    <row r="224" spans="1:2">
      <c r="A224">
        <v>222</v>
      </c>
      <c r="B224">
        <v>102</v>
      </c>
    </row>
    <row r="225" spans="1:2">
      <c r="A225">
        <v>223</v>
      </c>
      <c r="B225">
        <v>105</v>
      </c>
    </row>
    <row r="226" spans="1:2">
      <c r="A226">
        <v>224</v>
      </c>
      <c r="B226">
        <v>105</v>
      </c>
    </row>
    <row r="227" spans="1:2">
      <c r="A227">
        <v>225</v>
      </c>
      <c r="B227">
        <v>90</v>
      </c>
    </row>
    <row r="228" spans="1:2">
      <c r="A228">
        <v>226</v>
      </c>
      <c r="B228">
        <v>92</v>
      </c>
    </row>
    <row r="229" spans="1:2">
      <c r="A229">
        <v>227</v>
      </c>
      <c r="B229">
        <v>125</v>
      </c>
    </row>
    <row r="230" spans="1:2">
      <c r="A230">
        <v>228</v>
      </c>
      <c r="B230">
        <v>76</v>
      </c>
    </row>
    <row r="231" spans="1:2">
      <c r="A231">
        <v>229</v>
      </c>
      <c r="B231">
        <v>97</v>
      </c>
    </row>
    <row r="232" spans="1:2">
      <c r="A232">
        <v>230</v>
      </c>
      <c r="B232">
        <v>84</v>
      </c>
    </row>
    <row r="233" spans="1:2">
      <c r="A233">
        <v>231</v>
      </c>
      <c r="B233">
        <v>91</v>
      </c>
    </row>
    <row r="234" spans="1:2">
      <c r="A234">
        <v>232</v>
      </c>
      <c r="B234">
        <v>102</v>
      </c>
    </row>
    <row r="235" spans="1:2">
      <c r="A235">
        <v>233</v>
      </c>
      <c r="B235">
        <v>89</v>
      </c>
    </row>
    <row r="236" spans="1:2">
      <c r="A236">
        <v>234</v>
      </c>
      <c r="B236">
        <v>110</v>
      </c>
    </row>
    <row r="237" spans="1:2">
      <c r="A237">
        <v>235</v>
      </c>
      <c r="B237">
        <v>115</v>
      </c>
    </row>
    <row r="238" spans="1:2">
      <c r="A238">
        <v>236</v>
      </c>
      <c r="B238">
        <v>99</v>
      </c>
    </row>
    <row r="239" spans="1:2">
      <c r="A239">
        <v>237</v>
      </c>
      <c r="B239">
        <v>109</v>
      </c>
    </row>
    <row r="240" spans="1:2">
      <c r="A240">
        <v>238</v>
      </c>
      <c r="B240">
        <v>104</v>
      </c>
    </row>
    <row r="241" spans="1:2">
      <c r="A241">
        <v>239</v>
      </c>
      <c r="B241">
        <v>105</v>
      </c>
    </row>
    <row r="242" spans="1:2">
      <c r="A242">
        <v>240</v>
      </c>
      <c r="B242">
        <v>84</v>
      </c>
    </row>
    <row r="243" spans="1:2">
      <c r="A243">
        <v>241</v>
      </c>
      <c r="B243">
        <v>105</v>
      </c>
    </row>
    <row r="244" spans="1:2">
      <c r="A244">
        <v>242</v>
      </c>
      <c r="B244">
        <v>90</v>
      </c>
    </row>
    <row r="245" spans="1:2">
      <c r="A245">
        <v>243</v>
      </c>
      <c r="B245">
        <v>102</v>
      </c>
    </row>
    <row r="246" spans="1:2">
      <c r="A246">
        <v>244</v>
      </c>
      <c r="B246">
        <v>98</v>
      </c>
    </row>
    <row r="247" spans="1:2">
      <c r="A247">
        <v>245</v>
      </c>
      <c r="B247">
        <v>110</v>
      </c>
    </row>
    <row r="248" spans="1:2">
      <c r="A248">
        <v>246</v>
      </c>
      <c r="B248">
        <v>112</v>
      </c>
    </row>
    <row r="249" spans="1:2">
      <c r="A249">
        <v>247</v>
      </c>
      <c r="B249">
        <v>107</v>
      </c>
    </row>
    <row r="250" spans="1:2">
      <c r="A250">
        <v>248</v>
      </c>
      <c r="B250">
        <v>100</v>
      </c>
    </row>
    <row r="251" spans="1:2">
      <c r="A251">
        <v>249</v>
      </c>
      <c r="B251">
        <v>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52"/>
  <sheetViews>
    <sheetView workbookViewId="0">
      <selection activeCell="S13" sqref="S13"/>
    </sheetView>
  </sheetViews>
  <sheetFormatPr defaultRowHeight="15"/>
  <sheetData>
    <row r="1" spans="1:3">
      <c r="A1" t="s">
        <v>8</v>
      </c>
    </row>
    <row r="2" spans="1:3">
      <c r="A2" t="s">
        <v>1</v>
      </c>
      <c r="B2" t="s">
        <v>2</v>
      </c>
      <c r="C2" t="s">
        <v>3</v>
      </c>
    </row>
    <row r="3" spans="1:3">
      <c r="A3">
        <v>1</v>
      </c>
      <c r="B3">
        <v>100</v>
      </c>
      <c r="C3">
        <v>100</v>
      </c>
    </row>
    <row r="4" spans="1:3">
      <c r="A4">
        <v>2</v>
      </c>
      <c r="B4">
        <v>202</v>
      </c>
      <c r="C4">
        <v>300</v>
      </c>
    </row>
    <row r="5" spans="1:3">
      <c r="A5">
        <v>3</v>
      </c>
      <c r="B5">
        <v>304</v>
      </c>
      <c r="C5">
        <v>500</v>
      </c>
    </row>
    <row r="6" spans="1:3">
      <c r="A6">
        <v>4</v>
      </c>
      <c r="B6">
        <v>408</v>
      </c>
      <c r="C6">
        <v>800</v>
      </c>
    </row>
    <row r="7" spans="1:3">
      <c r="A7">
        <v>5</v>
      </c>
      <c r="B7">
        <v>510</v>
      </c>
      <c r="C7">
        <v>1100</v>
      </c>
    </row>
    <row r="8" spans="1:3">
      <c r="A8">
        <v>6</v>
      </c>
      <c r="B8">
        <v>614</v>
      </c>
      <c r="C8">
        <v>1400</v>
      </c>
    </row>
    <row r="9" spans="1:3">
      <c r="A9">
        <v>7</v>
      </c>
      <c r="B9">
        <v>716</v>
      </c>
      <c r="C9">
        <v>1700</v>
      </c>
    </row>
    <row r="10" spans="1:3">
      <c r="A10">
        <v>8</v>
      </c>
      <c r="B10">
        <v>822</v>
      </c>
      <c r="C10">
        <v>2100</v>
      </c>
    </row>
    <row r="11" spans="1:3">
      <c r="A11">
        <v>9</v>
      </c>
      <c r="B11">
        <v>924</v>
      </c>
      <c r="C11">
        <v>2500</v>
      </c>
    </row>
    <row r="12" spans="1:3">
      <c r="A12">
        <v>10</v>
      </c>
      <c r="B12">
        <v>1028</v>
      </c>
      <c r="C12">
        <v>2900</v>
      </c>
    </row>
    <row r="13" spans="1:3">
      <c r="A13">
        <v>11</v>
      </c>
      <c r="B13">
        <v>1130</v>
      </c>
      <c r="C13">
        <v>3300</v>
      </c>
    </row>
    <row r="14" spans="1:3">
      <c r="A14">
        <v>12</v>
      </c>
      <c r="B14">
        <v>1240</v>
      </c>
      <c r="C14">
        <v>3700</v>
      </c>
    </row>
    <row r="15" spans="1:3">
      <c r="A15">
        <v>13</v>
      </c>
      <c r="B15">
        <v>1342</v>
      </c>
      <c r="C15">
        <v>4100</v>
      </c>
    </row>
    <row r="16" spans="1:3">
      <c r="A16">
        <v>14</v>
      </c>
      <c r="B16">
        <v>1446</v>
      </c>
      <c r="C16">
        <v>4500</v>
      </c>
    </row>
    <row r="17" spans="1:3">
      <c r="A17">
        <v>15</v>
      </c>
      <c r="B17">
        <v>1548</v>
      </c>
      <c r="C17">
        <v>4900</v>
      </c>
    </row>
    <row r="18" spans="1:3">
      <c r="A18">
        <v>16</v>
      </c>
      <c r="B18">
        <v>1654</v>
      </c>
      <c r="C18">
        <v>5400</v>
      </c>
    </row>
    <row r="19" spans="1:3">
      <c r="A19">
        <v>17</v>
      </c>
      <c r="B19">
        <v>1756</v>
      </c>
      <c r="C19">
        <v>5900</v>
      </c>
    </row>
    <row r="20" spans="1:3">
      <c r="A20">
        <v>18</v>
      </c>
      <c r="B20">
        <v>1860</v>
      </c>
      <c r="C20">
        <v>6400</v>
      </c>
    </row>
    <row r="21" spans="1:3">
      <c r="A21">
        <v>19</v>
      </c>
      <c r="B21">
        <v>1962</v>
      </c>
      <c r="C21">
        <v>6900</v>
      </c>
    </row>
    <row r="22" spans="1:3">
      <c r="A22">
        <v>20</v>
      </c>
      <c r="B22">
        <v>2072</v>
      </c>
      <c r="C22">
        <v>7400</v>
      </c>
    </row>
    <row r="23" spans="1:3">
      <c r="A23">
        <v>21</v>
      </c>
      <c r="B23">
        <v>2174</v>
      </c>
      <c r="C23">
        <v>7900</v>
      </c>
    </row>
    <row r="24" spans="1:3">
      <c r="A24">
        <v>22</v>
      </c>
      <c r="B24">
        <v>2278</v>
      </c>
      <c r="C24">
        <v>8400</v>
      </c>
    </row>
    <row r="25" spans="1:3">
      <c r="A25">
        <v>23</v>
      </c>
      <c r="B25">
        <v>2380</v>
      </c>
      <c r="C25">
        <v>8900</v>
      </c>
    </row>
    <row r="26" spans="1:3">
      <c r="A26">
        <v>24</v>
      </c>
      <c r="B26">
        <v>2486</v>
      </c>
      <c r="C26">
        <v>9400</v>
      </c>
    </row>
    <row r="27" spans="1:3">
      <c r="A27">
        <v>25</v>
      </c>
      <c r="B27">
        <v>2588</v>
      </c>
      <c r="C27">
        <v>9900</v>
      </c>
    </row>
    <row r="28" spans="1:3">
      <c r="A28">
        <v>26</v>
      </c>
      <c r="B28">
        <v>2692</v>
      </c>
      <c r="C28">
        <v>10400</v>
      </c>
    </row>
    <row r="29" spans="1:3">
      <c r="A29">
        <v>27</v>
      </c>
      <c r="B29">
        <v>2794</v>
      </c>
      <c r="C29">
        <v>10900</v>
      </c>
    </row>
    <row r="30" spans="1:3">
      <c r="A30">
        <v>28</v>
      </c>
      <c r="B30">
        <v>2906</v>
      </c>
      <c r="C30">
        <v>11400</v>
      </c>
    </row>
    <row r="31" spans="1:3">
      <c r="A31">
        <v>29</v>
      </c>
      <c r="B31">
        <v>3008</v>
      </c>
      <c r="C31">
        <v>11900</v>
      </c>
    </row>
    <row r="32" spans="1:3">
      <c r="A32">
        <v>30</v>
      </c>
      <c r="B32">
        <v>3112</v>
      </c>
      <c r="C32">
        <v>12400</v>
      </c>
    </row>
    <row r="33" spans="1:3">
      <c r="A33">
        <v>31</v>
      </c>
      <c r="B33">
        <v>3214</v>
      </c>
      <c r="C33">
        <v>12900</v>
      </c>
    </row>
    <row r="34" spans="1:3">
      <c r="A34">
        <v>32</v>
      </c>
      <c r="B34">
        <v>3320</v>
      </c>
      <c r="C34">
        <v>13500</v>
      </c>
    </row>
    <row r="35" spans="1:3">
      <c r="A35">
        <v>33</v>
      </c>
      <c r="B35">
        <v>3422</v>
      </c>
      <c r="C35">
        <v>14100</v>
      </c>
    </row>
    <row r="36" spans="1:3">
      <c r="A36">
        <v>34</v>
      </c>
      <c r="B36">
        <v>3526</v>
      </c>
      <c r="C36">
        <v>14700</v>
      </c>
    </row>
    <row r="37" spans="1:3">
      <c r="A37">
        <v>35</v>
      </c>
      <c r="B37">
        <v>3628</v>
      </c>
      <c r="C37">
        <v>15300</v>
      </c>
    </row>
    <row r="38" spans="1:3">
      <c r="A38">
        <v>36</v>
      </c>
      <c r="B38">
        <v>3738</v>
      </c>
      <c r="C38">
        <v>15900</v>
      </c>
    </row>
    <row r="39" spans="1:3">
      <c r="A39">
        <v>37</v>
      </c>
      <c r="B39">
        <v>3840</v>
      </c>
      <c r="C39">
        <v>16500</v>
      </c>
    </row>
    <row r="40" spans="1:3">
      <c r="A40">
        <v>38</v>
      </c>
      <c r="B40">
        <v>3944</v>
      </c>
      <c r="C40">
        <v>17100</v>
      </c>
    </row>
    <row r="41" spans="1:3">
      <c r="A41">
        <v>39</v>
      </c>
      <c r="B41">
        <v>4046</v>
      </c>
      <c r="C41">
        <v>17700</v>
      </c>
    </row>
    <row r="42" spans="1:3">
      <c r="A42">
        <v>40</v>
      </c>
      <c r="B42">
        <v>4152</v>
      </c>
      <c r="C42">
        <v>18300</v>
      </c>
    </row>
    <row r="43" spans="1:3">
      <c r="A43">
        <v>41</v>
      </c>
      <c r="B43">
        <v>4254</v>
      </c>
      <c r="C43">
        <v>18900</v>
      </c>
    </row>
    <row r="44" spans="1:3">
      <c r="A44">
        <v>42</v>
      </c>
      <c r="B44">
        <v>4358</v>
      </c>
      <c r="C44">
        <v>19500</v>
      </c>
    </row>
    <row r="45" spans="1:3">
      <c r="A45">
        <v>43</v>
      </c>
      <c r="B45">
        <v>4460</v>
      </c>
      <c r="C45">
        <v>20100</v>
      </c>
    </row>
    <row r="46" spans="1:3">
      <c r="A46">
        <v>44</v>
      </c>
      <c r="B46">
        <v>4576</v>
      </c>
      <c r="C46">
        <v>20700</v>
      </c>
    </row>
    <row r="47" spans="1:3">
      <c r="A47">
        <v>45</v>
      </c>
      <c r="B47">
        <v>4678</v>
      </c>
      <c r="C47">
        <v>21300</v>
      </c>
    </row>
    <row r="48" spans="1:3">
      <c r="A48">
        <v>46</v>
      </c>
      <c r="B48">
        <v>4782</v>
      </c>
      <c r="C48">
        <v>21900</v>
      </c>
    </row>
    <row r="49" spans="1:3">
      <c r="A49">
        <v>47</v>
      </c>
      <c r="B49">
        <v>4884</v>
      </c>
      <c r="C49">
        <v>22500</v>
      </c>
    </row>
    <row r="50" spans="1:3">
      <c r="A50">
        <v>48</v>
      </c>
      <c r="B50">
        <v>4990</v>
      </c>
      <c r="C50">
        <v>23100</v>
      </c>
    </row>
    <row r="51" spans="1:3">
      <c r="A51">
        <v>49</v>
      </c>
      <c r="B51">
        <v>5092</v>
      </c>
      <c r="C51">
        <v>23700</v>
      </c>
    </row>
    <row r="52" spans="1:3">
      <c r="A52">
        <v>50</v>
      </c>
      <c r="B52">
        <v>5196</v>
      </c>
      <c r="C52">
        <v>24300</v>
      </c>
    </row>
    <row r="53" spans="1:3">
      <c r="A53">
        <v>51</v>
      </c>
      <c r="B53">
        <v>5298</v>
      </c>
      <c r="C53">
        <v>24900</v>
      </c>
    </row>
    <row r="54" spans="1:3">
      <c r="A54">
        <v>52</v>
      </c>
      <c r="B54">
        <v>5408</v>
      </c>
      <c r="C54">
        <v>25500</v>
      </c>
    </row>
    <row r="55" spans="1:3">
      <c r="A55">
        <v>53</v>
      </c>
      <c r="B55">
        <v>5510</v>
      </c>
      <c r="C55">
        <v>26100</v>
      </c>
    </row>
    <row r="56" spans="1:3">
      <c r="A56">
        <v>54</v>
      </c>
      <c r="B56">
        <v>5614</v>
      </c>
      <c r="C56">
        <v>26700</v>
      </c>
    </row>
    <row r="57" spans="1:3">
      <c r="A57">
        <v>55</v>
      </c>
      <c r="B57">
        <v>5716</v>
      </c>
      <c r="C57">
        <v>27300</v>
      </c>
    </row>
    <row r="58" spans="1:3">
      <c r="A58">
        <v>56</v>
      </c>
      <c r="B58">
        <v>5822</v>
      </c>
      <c r="C58">
        <v>27900</v>
      </c>
    </row>
    <row r="59" spans="1:3">
      <c r="A59">
        <v>57</v>
      </c>
      <c r="B59">
        <v>5924</v>
      </c>
      <c r="C59">
        <v>28500</v>
      </c>
    </row>
    <row r="60" spans="1:3">
      <c r="A60">
        <v>58</v>
      </c>
      <c r="B60">
        <v>6028</v>
      </c>
      <c r="C60">
        <v>29100</v>
      </c>
    </row>
    <row r="61" spans="1:3">
      <c r="A61">
        <v>59</v>
      </c>
      <c r="B61">
        <v>6130</v>
      </c>
      <c r="C61">
        <v>29700</v>
      </c>
    </row>
    <row r="62" spans="1:3">
      <c r="A62">
        <v>60</v>
      </c>
      <c r="B62">
        <v>6242</v>
      </c>
      <c r="C62">
        <v>30300</v>
      </c>
    </row>
    <row r="63" spans="1:3">
      <c r="A63">
        <v>61</v>
      </c>
      <c r="B63">
        <v>6344</v>
      </c>
      <c r="C63">
        <v>30900</v>
      </c>
    </row>
    <row r="64" spans="1:3">
      <c r="A64">
        <v>62</v>
      </c>
      <c r="B64">
        <v>6448</v>
      </c>
      <c r="C64">
        <v>31500</v>
      </c>
    </row>
    <row r="65" spans="1:3">
      <c r="A65">
        <v>63</v>
      </c>
      <c r="B65">
        <v>6550</v>
      </c>
      <c r="C65">
        <v>32100</v>
      </c>
    </row>
    <row r="66" spans="1:3">
      <c r="A66">
        <v>64</v>
      </c>
      <c r="B66">
        <v>6656</v>
      </c>
      <c r="C66">
        <v>32800</v>
      </c>
    </row>
    <row r="67" spans="1:3">
      <c r="A67">
        <v>65</v>
      </c>
      <c r="B67">
        <v>6758</v>
      </c>
      <c r="C67">
        <v>33500</v>
      </c>
    </row>
    <row r="68" spans="1:3">
      <c r="A68">
        <v>66</v>
      </c>
      <c r="B68">
        <v>6862</v>
      </c>
      <c r="C68">
        <v>34200</v>
      </c>
    </row>
    <row r="69" spans="1:3">
      <c r="A69">
        <v>67</v>
      </c>
      <c r="B69">
        <v>6964</v>
      </c>
      <c r="C69">
        <v>34900</v>
      </c>
    </row>
    <row r="70" spans="1:3">
      <c r="A70">
        <v>68</v>
      </c>
      <c r="B70">
        <v>7074</v>
      </c>
      <c r="C70">
        <v>35600</v>
      </c>
    </row>
    <row r="71" spans="1:3">
      <c r="A71">
        <v>69</v>
      </c>
      <c r="B71">
        <v>7176</v>
      </c>
      <c r="C71">
        <v>36300</v>
      </c>
    </row>
    <row r="72" spans="1:3">
      <c r="A72">
        <v>70</v>
      </c>
      <c r="B72">
        <v>7280</v>
      </c>
      <c r="C72">
        <v>37000</v>
      </c>
    </row>
    <row r="73" spans="1:3">
      <c r="A73">
        <v>71</v>
      </c>
      <c r="B73">
        <v>7382</v>
      </c>
      <c r="C73">
        <v>37700</v>
      </c>
    </row>
    <row r="74" spans="1:3">
      <c r="A74">
        <v>72</v>
      </c>
      <c r="B74">
        <v>7488</v>
      </c>
      <c r="C74">
        <v>38400</v>
      </c>
    </row>
    <row r="75" spans="1:3">
      <c r="A75">
        <v>73</v>
      </c>
      <c r="B75">
        <v>7590</v>
      </c>
      <c r="C75">
        <v>39100</v>
      </c>
    </row>
    <row r="76" spans="1:3">
      <c r="A76">
        <v>74</v>
      </c>
      <c r="B76">
        <v>7694</v>
      </c>
      <c r="C76">
        <v>39800</v>
      </c>
    </row>
    <row r="77" spans="1:3">
      <c r="A77">
        <v>75</v>
      </c>
      <c r="B77">
        <v>7796</v>
      </c>
      <c r="C77">
        <v>40500</v>
      </c>
    </row>
    <row r="78" spans="1:3">
      <c r="A78">
        <v>76</v>
      </c>
      <c r="B78">
        <v>7918</v>
      </c>
      <c r="C78">
        <v>41200</v>
      </c>
    </row>
    <row r="79" spans="1:3">
      <c r="A79">
        <v>77</v>
      </c>
      <c r="B79">
        <v>8020</v>
      </c>
      <c r="C79">
        <v>41900</v>
      </c>
    </row>
    <row r="80" spans="1:3">
      <c r="A80">
        <v>78</v>
      </c>
      <c r="B80">
        <v>8124</v>
      </c>
      <c r="C80">
        <v>42600</v>
      </c>
    </row>
    <row r="81" spans="1:3">
      <c r="A81">
        <v>79</v>
      </c>
      <c r="B81">
        <v>8226</v>
      </c>
      <c r="C81">
        <v>43300</v>
      </c>
    </row>
    <row r="82" spans="1:3">
      <c r="A82">
        <v>80</v>
      </c>
      <c r="B82">
        <v>8332</v>
      </c>
      <c r="C82">
        <v>44000</v>
      </c>
    </row>
    <row r="83" spans="1:3">
      <c r="A83">
        <v>81</v>
      </c>
      <c r="B83">
        <v>8434</v>
      </c>
      <c r="C83">
        <v>44700</v>
      </c>
    </row>
    <row r="84" spans="1:3">
      <c r="A84">
        <v>82</v>
      </c>
      <c r="B84">
        <v>8538</v>
      </c>
      <c r="C84">
        <v>45400</v>
      </c>
    </row>
    <row r="85" spans="1:3">
      <c r="A85">
        <v>83</v>
      </c>
      <c r="B85">
        <v>8640</v>
      </c>
      <c r="C85">
        <v>46100</v>
      </c>
    </row>
    <row r="86" spans="1:3">
      <c r="A86">
        <v>84</v>
      </c>
      <c r="B86">
        <v>8750</v>
      </c>
      <c r="C86">
        <v>46800</v>
      </c>
    </row>
    <row r="87" spans="1:3">
      <c r="A87">
        <v>85</v>
      </c>
      <c r="B87">
        <v>8852</v>
      </c>
      <c r="C87">
        <v>47500</v>
      </c>
    </row>
    <row r="88" spans="1:3">
      <c r="A88">
        <v>86</v>
      </c>
      <c r="B88">
        <v>8956</v>
      </c>
      <c r="C88">
        <v>48200</v>
      </c>
    </row>
    <row r="89" spans="1:3">
      <c r="A89">
        <v>87</v>
      </c>
      <c r="B89">
        <v>9058</v>
      </c>
      <c r="C89">
        <v>48900</v>
      </c>
    </row>
    <row r="90" spans="1:3">
      <c r="A90">
        <v>88</v>
      </c>
      <c r="B90">
        <v>9164</v>
      </c>
      <c r="C90">
        <v>49600</v>
      </c>
    </row>
    <row r="91" spans="1:3">
      <c r="A91">
        <v>89</v>
      </c>
      <c r="B91">
        <v>9266</v>
      </c>
      <c r="C91">
        <v>50300</v>
      </c>
    </row>
    <row r="92" spans="1:3">
      <c r="A92">
        <v>90</v>
      </c>
      <c r="B92">
        <v>9370</v>
      </c>
      <c r="C92">
        <v>51000</v>
      </c>
    </row>
    <row r="93" spans="1:3">
      <c r="A93">
        <v>91</v>
      </c>
      <c r="B93">
        <v>9472</v>
      </c>
      <c r="C93">
        <v>51700</v>
      </c>
    </row>
    <row r="94" spans="1:3">
      <c r="A94">
        <v>92</v>
      </c>
      <c r="B94">
        <v>9584</v>
      </c>
      <c r="C94">
        <v>52400</v>
      </c>
    </row>
    <row r="95" spans="1:3">
      <c r="A95">
        <v>93</v>
      </c>
      <c r="B95">
        <v>9686</v>
      </c>
      <c r="C95">
        <v>53100</v>
      </c>
    </row>
    <row r="96" spans="1:3">
      <c r="A96">
        <v>94</v>
      </c>
      <c r="B96">
        <v>9790</v>
      </c>
      <c r="C96">
        <v>53800</v>
      </c>
    </row>
    <row r="97" spans="1:3">
      <c r="A97">
        <v>95</v>
      </c>
      <c r="B97">
        <v>9892</v>
      </c>
      <c r="C97">
        <v>54500</v>
      </c>
    </row>
    <row r="98" spans="1:3">
      <c r="A98">
        <v>96</v>
      </c>
      <c r="B98">
        <v>9998</v>
      </c>
      <c r="C98">
        <v>55200</v>
      </c>
    </row>
    <row r="99" spans="1:3">
      <c r="A99">
        <v>97</v>
      </c>
      <c r="B99">
        <v>10100</v>
      </c>
      <c r="C99">
        <v>55900</v>
      </c>
    </row>
    <row r="100" spans="1:3">
      <c r="A100">
        <v>98</v>
      </c>
      <c r="B100">
        <v>10204</v>
      </c>
      <c r="C100">
        <v>56600</v>
      </c>
    </row>
    <row r="101" spans="1:3">
      <c r="A101">
        <v>99</v>
      </c>
      <c r="B101">
        <v>10306</v>
      </c>
      <c r="C101">
        <v>57300</v>
      </c>
    </row>
    <row r="102" spans="1:3">
      <c r="A102">
        <v>100</v>
      </c>
      <c r="B102">
        <v>10416</v>
      </c>
      <c r="C102">
        <v>58000</v>
      </c>
    </row>
    <row r="103" spans="1:3">
      <c r="A103">
        <v>101</v>
      </c>
      <c r="B103">
        <v>10518</v>
      </c>
      <c r="C103">
        <v>58700</v>
      </c>
    </row>
    <row r="104" spans="1:3">
      <c r="A104">
        <v>102</v>
      </c>
      <c r="B104">
        <v>10622</v>
      </c>
      <c r="C104">
        <v>59400</v>
      </c>
    </row>
    <row r="105" spans="1:3">
      <c r="A105">
        <v>103</v>
      </c>
      <c r="B105">
        <v>10724</v>
      </c>
      <c r="C105">
        <v>60100</v>
      </c>
    </row>
    <row r="106" spans="1:3">
      <c r="A106">
        <v>104</v>
      </c>
      <c r="B106">
        <v>10830</v>
      </c>
      <c r="C106">
        <v>60800</v>
      </c>
    </row>
    <row r="107" spans="1:3">
      <c r="A107">
        <v>105</v>
      </c>
      <c r="B107">
        <v>10932</v>
      </c>
      <c r="C107">
        <v>61500</v>
      </c>
    </row>
    <row r="108" spans="1:3">
      <c r="A108">
        <v>106</v>
      </c>
      <c r="B108">
        <v>11036</v>
      </c>
      <c r="C108">
        <v>62200</v>
      </c>
    </row>
    <row r="109" spans="1:3">
      <c r="A109">
        <v>107</v>
      </c>
      <c r="B109">
        <v>11138</v>
      </c>
      <c r="C109">
        <v>62900</v>
      </c>
    </row>
    <row r="110" spans="1:3">
      <c r="A110">
        <v>108</v>
      </c>
      <c r="B110">
        <v>11254</v>
      </c>
      <c r="C110">
        <v>63600</v>
      </c>
    </row>
    <row r="111" spans="1:3">
      <c r="A111">
        <v>109</v>
      </c>
      <c r="B111">
        <v>11356</v>
      </c>
      <c r="C111">
        <v>64300</v>
      </c>
    </row>
    <row r="112" spans="1:3">
      <c r="A112">
        <v>110</v>
      </c>
      <c r="B112">
        <v>11460</v>
      </c>
      <c r="C112">
        <v>65000</v>
      </c>
    </row>
    <row r="113" spans="1:3">
      <c r="A113">
        <v>111</v>
      </c>
      <c r="B113">
        <v>11562</v>
      </c>
      <c r="C113">
        <v>65700</v>
      </c>
    </row>
    <row r="114" spans="1:3">
      <c r="A114">
        <v>112</v>
      </c>
      <c r="B114">
        <v>11668</v>
      </c>
      <c r="C114">
        <v>66400</v>
      </c>
    </row>
    <row r="115" spans="1:3">
      <c r="A115">
        <v>113</v>
      </c>
      <c r="B115">
        <v>11770</v>
      </c>
      <c r="C115">
        <v>67100</v>
      </c>
    </row>
    <row r="116" spans="1:3">
      <c r="A116">
        <v>114</v>
      </c>
      <c r="B116">
        <v>11874</v>
      </c>
      <c r="C116">
        <v>67800</v>
      </c>
    </row>
    <row r="117" spans="1:3">
      <c r="A117">
        <v>115</v>
      </c>
      <c r="B117">
        <v>11976</v>
      </c>
      <c r="C117">
        <v>68500</v>
      </c>
    </row>
    <row r="118" spans="1:3">
      <c r="A118">
        <v>116</v>
      </c>
      <c r="B118">
        <v>12086</v>
      </c>
      <c r="C118">
        <v>69200</v>
      </c>
    </row>
    <row r="119" spans="1:3">
      <c r="A119">
        <v>117</v>
      </c>
      <c r="B119">
        <v>12188</v>
      </c>
      <c r="C119">
        <v>69900</v>
      </c>
    </row>
    <row r="120" spans="1:3">
      <c r="A120">
        <v>118</v>
      </c>
      <c r="B120">
        <v>12292</v>
      </c>
      <c r="C120">
        <v>70600</v>
      </c>
    </row>
    <row r="121" spans="1:3">
      <c r="A121">
        <v>119</v>
      </c>
      <c r="B121">
        <v>12394</v>
      </c>
      <c r="C121">
        <v>71300</v>
      </c>
    </row>
    <row r="122" spans="1:3">
      <c r="A122">
        <v>120</v>
      </c>
      <c r="B122">
        <v>12500</v>
      </c>
      <c r="C122">
        <v>72000</v>
      </c>
    </row>
    <row r="123" spans="1:3">
      <c r="A123">
        <v>121</v>
      </c>
      <c r="B123">
        <v>12602</v>
      </c>
      <c r="C123">
        <v>72700</v>
      </c>
    </row>
    <row r="124" spans="1:3">
      <c r="A124">
        <v>122</v>
      </c>
      <c r="B124">
        <v>12706</v>
      </c>
      <c r="C124">
        <v>73400</v>
      </c>
    </row>
    <row r="125" spans="1:3">
      <c r="A125">
        <v>123</v>
      </c>
      <c r="B125">
        <v>12808</v>
      </c>
      <c r="C125">
        <v>74100</v>
      </c>
    </row>
    <row r="126" spans="1:3">
      <c r="A126">
        <v>124</v>
      </c>
      <c r="B126">
        <v>12920</v>
      </c>
      <c r="C126">
        <v>74800</v>
      </c>
    </row>
    <row r="127" spans="1:3">
      <c r="A127">
        <v>125</v>
      </c>
      <c r="B127">
        <v>13022</v>
      </c>
      <c r="C127">
        <v>75500</v>
      </c>
    </row>
    <row r="128" spans="1:3">
      <c r="A128">
        <v>126</v>
      </c>
      <c r="B128">
        <v>13126</v>
      </c>
      <c r="C128">
        <v>76200</v>
      </c>
    </row>
    <row r="129" spans="1:3">
      <c r="A129">
        <v>127</v>
      </c>
      <c r="B129">
        <v>13228</v>
      </c>
      <c r="C129">
        <v>76900</v>
      </c>
    </row>
    <row r="130" spans="1:3">
      <c r="A130">
        <v>128</v>
      </c>
      <c r="B130">
        <v>13334</v>
      </c>
      <c r="C130">
        <v>77700</v>
      </c>
    </row>
    <row r="131" spans="1:3">
      <c r="A131">
        <v>129</v>
      </c>
      <c r="B131">
        <v>13436</v>
      </c>
      <c r="C131">
        <v>78500</v>
      </c>
    </row>
    <row r="132" spans="1:3">
      <c r="A132">
        <v>130</v>
      </c>
      <c r="B132">
        <v>13540</v>
      </c>
      <c r="C132">
        <v>79300</v>
      </c>
    </row>
    <row r="133" spans="1:3">
      <c r="A133">
        <v>131</v>
      </c>
      <c r="B133">
        <v>13642</v>
      </c>
      <c r="C133">
        <v>80100</v>
      </c>
    </row>
    <row r="134" spans="1:3">
      <c r="A134">
        <v>132</v>
      </c>
      <c r="B134">
        <v>13752</v>
      </c>
      <c r="C134">
        <v>80900</v>
      </c>
    </row>
    <row r="135" spans="1:3">
      <c r="A135">
        <v>133</v>
      </c>
      <c r="B135">
        <v>13854</v>
      </c>
      <c r="C135">
        <v>81700</v>
      </c>
    </row>
    <row r="136" spans="1:3">
      <c r="A136">
        <v>134</v>
      </c>
      <c r="B136">
        <v>13958</v>
      </c>
      <c r="C136">
        <v>82500</v>
      </c>
    </row>
    <row r="137" spans="1:3">
      <c r="A137">
        <v>135</v>
      </c>
      <c r="B137">
        <v>14060</v>
      </c>
      <c r="C137">
        <v>83300</v>
      </c>
    </row>
    <row r="138" spans="1:3">
      <c r="A138">
        <v>136</v>
      </c>
      <c r="B138">
        <v>14166</v>
      </c>
      <c r="C138">
        <v>84100</v>
      </c>
    </row>
    <row r="139" spans="1:3">
      <c r="A139">
        <v>137</v>
      </c>
      <c r="B139">
        <v>14268</v>
      </c>
      <c r="C139">
        <v>84900</v>
      </c>
    </row>
    <row r="140" spans="1:3">
      <c r="A140">
        <v>138</v>
      </c>
      <c r="B140">
        <v>14372</v>
      </c>
      <c r="C140">
        <v>85700</v>
      </c>
    </row>
    <row r="141" spans="1:3">
      <c r="A141">
        <v>139</v>
      </c>
      <c r="B141">
        <v>14474</v>
      </c>
      <c r="C141">
        <v>86500</v>
      </c>
    </row>
    <row r="142" spans="1:3">
      <c r="A142">
        <v>140</v>
      </c>
      <c r="B142">
        <v>14592</v>
      </c>
      <c r="C142">
        <v>87300</v>
      </c>
    </row>
    <row r="143" spans="1:3">
      <c r="A143">
        <v>141</v>
      </c>
      <c r="B143">
        <v>14694</v>
      </c>
      <c r="C143">
        <v>88100</v>
      </c>
    </row>
    <row r="144" spans="1:3">
      <c r="A144">
        <v>142</v>
      </c>
      <c r="B144">
        <v>14798</v>
      </c>
      <c r="C144">
        <v>88900</v>
      </c>
    </row>
    <row r="145" spans="1:3">
      <c r="A145">
        <v>143</v>
      </c>
      <c r="B145">
        <v>14900</v>
      </c>
      <c r="C145">
        <v>89700</v>
      </c>
    </row>
    <row r="146" spans="1:3">
      <c r="A146">
        <v>144</v>
      </c>
      <c r="B146">
        <v>15006</v>
      </c>
      <c r="C146">
        <v>90500</v>
      </c>
    </row>
    <row r="147" spans="1:3">
      <c r="A147">
        <v>145</v>
      </c>
      <c r="B147">
        <v>15108</v>
      </c>
      <c r="C147">
        <v>91300</v>
      </c>
    </row>
    <row r="148" spans="1:3">
      <c r="A148">
        <v>146</v>
      </c>
      <c r="B148">
        <v>15212</v>
      </c>
      <c r="C148">
        <v>92100</v>
      </c>
    </row>
    <row r="149" spans="1:3">
      <c r="A149">
        <v>147</v>
      </c>
      <c r="B149">
        <v>15314</v>
      </c>
      <c r="C149">
        <v>92900</v>
      </c>
    </row>
    <row r="150" spans="1:3">
      <c r="A150">
        <v>148</v>
      </c>
      <c r="B150">
        <v>15424</v>
      </c>
      <c r="C150">
        <v>93700</v>
      </c>
    </row>
    <row r="151" spans="1:3">
      <c r="A151">
        <v>149</v>
      </c>
      <c r="B151">
        <v>15526</v>
      </c>
      <c r="C151">
        <v>94500</v>
      </c>
    </row>
    <row r="152" spans="1:3">
      <c r="A152">
        <v>150</v>
      </c>
      <c r="B152">
        <v>15630</v>
      </c>
      <c r="C152">
        <v>95300</v>
      </c>
    </row>
    <row r="153" spans="1:3">
      <c r="A153">
        <v>151</v>
      </c>
      <c r="B153">
        <v>15732</v>
      </c>
      <c r="C153">
        <v>96100</v>
      </c>
    </row>
    <row r="154" spans="1:3">
      <c r="A154">
        <v>152</v>
      </c>
      <c r="B154">
        <v>15838</v>
      </c>
      <c r="C154">
        <v>96900</v>
      </c>
    </row>
    <row r="155" spans="1:3">
      <c r="A155">
        <v>153</v>
      </c>
      <c r="B155">
        <v>15940</v>
      </c>
      <c r="C155">
        <v>97700</v>
      </c>
    </row>
    <row r="156" spans="1:3">
      <c r="A156">
        <v>154</v>
      </c>
      <c r="B156">
        <v>16044</v>
      </c>
      <c r="C156">
        <v>98500</v>
      </c>
    </row>
    <row r="157" spans="1:3">
      <c r="A157">
        <v>155</v>
      </c>
      <c r="B157">
        <v>16146</v>
      </c>
      <c r="C157">
        <v>99300</v>
      </c>
    </row>
    <row r="158" spans="1:3">
      <c r="A158">
        <v>156</v>
      </c>
      <c r="B158">
        <v>16258</v>
      </c>
      <c r="C158">
        <v>100100</v>
      </c>
    </row>
    <row r="159" spans="1:3">
      <c r="A159">
        <v>157</v>
      </c>
      <c r="B159">
        <v>16360</v>
      </c>
      <c r="C159">
        <v>100900</v>
      </c>
    </row>
    <row r="160" spans="1:3">
      <c r="A160">
        <v>158</v>
      </c>
      <c r="B160">
        <v>16464</v>
      </c>
      <c r="C160">
        <v>101700</v>
      </c>
    </row>
    <row r="161" spans="1:3">
      <c r="A161">
        <v>159</v>
      </c>
      <c r="B161">
        <v>16566</v>
      </c>
      <c r="C161">
        <v>102500</v>
      </c>
    </row>
    <row r="162" spans="1:3">
      <c r="A162">
        <v>160</v>
      </c>
      <c r="B162">
        <v>16672</v>
      </c>
      <c r="C162">
        <v>103300</v>
      </c>
    </row>
    <row r="163" spans="1:3">
      <c r="A163">
        <v>161</v>
      </c>
      <c r="B163">
        <v>16774</v>
      </c>
      <c r="C163">
        <v>104100</v>
      </c>
    </row>
    <row r="164" spans="1:3">
      <c r="A164">
        <v>162</v>
      </c>
      <c r="B164">
        <v>16878</v>
      </c>
      <c r="C164">
        <v>104900</v>
      </c>
    </row>
    <row r="165" spans="1:3">
      <c r="A165">
        <v>163</v>
      </c>
      <c r="B165">
        <v>16980</v>
      </c>
      <c r="C165">
        <v>105700</v>
      </c>
    </row>
    <row r="166" spans="1:3">
      <c r="A166">
        <v>164</v>
      </c>
      <c r="B166">
        <v>17090</v>
      </c>
      <c r="C166">
        <v>106500</v>
      </c>
    </row>
    <row r="167" spans="1:3">
      <c r="A167">
        <v>165</v>
      </c>
      <c r="B167">
        <v>17192</v>
      </c>
      <c r="C167">
        <v>107300</v>
      </c>
    </row>
    <row r="168" spans="1:3">
      <c r="A168">
        <v>166</v>
      </c>
      <c r="B168">
        <v>17296</v>
      </c>
      <c r="C168">
        <v>108100</v>
      </c>
    </row>
    <row r="169" spans="1:3">
      <c r="A169">
        <v>167</v>
      </c>
      <c r="B169">
        <v>17398</v>
      </c>
      <c r="C169">
        <v>108900</v>
      </c>
    </row>
    <row r="170" spans="1:3">
      <c r="A170">
        <v>168</v>
      </c>
      <c r="B170">
        <v>17504</v>
      </c>
      <c r="C170">
        <v>109700</v>
      </c>
    </row>
    <row r="171" spans="1:3">
      <c r="A171">
        <v>169</v>
      </c>
      <c r="B171">
        <v>17606</v>
      </c>
      <c r="C171">
        <v>110500</v>
      </c>
    </row>
    <row r="172" spans="1:3">
      <c r="A172">
        <v>170</v>
      </c>
      <c r="B172">
        <v>17710</v>
      </c>
      <c r="C172">
        <v>111300</v>
      </c>
    </row>
    <row r="173" spans="1:3">
      <c r="A173">
        <v>171</v>
      </c>
      <c r="B173">
        <v>17812</v>
      </c>
      <c r="C173">
        <v>112100</v>
      </c>
    </row>
    <row r="174" spans="1:3">
      <c r="A174">
        <v>172</v>
      </c>
      <c r="B174">
        <v>17928</v>
      </c>
      <c r="C174">
        <v>112900</v>
      </c>
    </row>
    <row r="175" spans="1:3">
      <c r="A175">
        <v>173</v>
      </c>
      <c r="B175">
        <v>18030</v>
      </c>
      <c r="C175">
        <v>113700</v>
      </c>
    </row>
    <row r="176" spans="1:3">
      <c r="A176">
        <v>174</v>
      </c>
      <c r="B176">
        <v>18134</v>
      </c>
      <c r="C176">
        <v>114500</v>
      </c>
    </row>
    <row r="177" spans="1:3">
      <c r="A177">
        <v>175</v>
      </c>
      <c r="B177">
        <v>18236</v>
      </c>
      <c r="C177">
        <v>115300</v>
      </c>
    </row>
    <row r="178" spans="1:3">
      <c r="A178">
        <v>176</v>
      </c>
      <c r="B178">
        <v>18342</v>
      </c>
      <c r="C178">
        <v>116100</v>
      </c>
    </row>
    <row r="179" spans="1:3">
      <c r="A179">
        <v>177</v>
      </c>
      <c r="B179">
        <v>18444</v>
      </c>
      <c r="C179">
        <v>116900</v>
      </c>
    </row>
    <row r="180" spans="1:3">
      <c r="A180">
        <v>178</v>
      </c>
      <c r="B180">
        <v>18548</v>
      </c>
      <c r="C180">
        <v>117700</v>
      </c>
    </row>
    <row r="181" spans="1:3">
      <c r="A181">
        <v>179</v>
      </c>
      <c r="B181">
        <v>18650</v>
      </c>
      <c r="C181">
        <v>118500</v>
      </c>
    </row>
    <row r="182" spans="1:3">
      <c r="A182">
        <v>180</v>
      </c>
      <c r="B182">
        <v>18760</v>
      </c>
      <c r="C182">
        <v>119300</v>
      </c>
    </row>
    <row r="183" spans="1:3">
      <c r="A183">
        <v>181</v>
      </c>
      <c r="B183">
        <v>18862</v>
      </c>
      <c r="C183">
        <v>120100</v>
      </c>
    </row>
    <row r="184" spans="1:3">
      <c r="A184">
        <v>182</v>
      </c>
      <c r="B184">
        <v>18966</v>
      </c>
      <c r="C184">
        <v>120900</v>
      </c>
    </row>
    <row r="185" spans="1:3">
      <c r="A185">
        <v>183</v>
      </c>
      <c r="B185">
        <v>19068</v>
      </c>
      <c r="C185">
        <v>121700</v>
      </c>
    </row>
    <row r="186" spans="1:3">
      <c r="A186">
        <v>184</v>
      </c>
      <c r="B186">
        <v>19174</v>
      </c>
      <c r="C186">
        <v>122500</v>
      </c>
    </row>
    <row r="187" spans="1:3">
      <c r="A187">
        <v>185</v>
      </c>
      <c r="B187">
        <v>19276</v>
      </c>
      <c r="C187">
        <v>123300</v>
      </c>
    </row>
    <row r="188" spans="1:3">
      <c r="A188">
        <v>186</v>
      </c>
      <c r="B188">
        <v>19380</v>
      </c>
      <c r="C188">
        <v>124100</v>
      </c>
    </row>
    <row r="189" spans="1:3">
      <c r="A189">
        <v>187</v>
      </c>
      <c r="B189">
        <v>19482</v>
      </c>
      <c r="C189">
        <v>124900</v>
      </c>
    </row>
    <row r="190" spans="1:3">
      <c r="A190">
        <v>188</v>
      </c>
      <c r="B190">
        <v>19594</v>
      </c>
      <c r="C190">
        <v>125700</v>
      </c>
    </row>
    <row r="191" spans="1:3">
      <c r="A191">
        <v>189</v>
      </c>
      <c r="B191">
        <v>19696</v>
      </c>
      <c r="C191">
        <v>126500</v>
      </c>
    </row>
    <row r="192" spans="1:3">
      <c r="A192">
        <v>190</v>
      </c>
      <c r="B192">
        <v>19800</v>
      </c>
      <c r="C192">
        <v>127300</v>
      </c>
    </row>
    <row r="193" spans="1:3">
      <c r="A193">
        <v>191</v>
      </c>
      <c r="B193">
        <v>19902</v>
      </c>
      <c r="C193">
        <v>128100</v>
      </c>
    </row>
    <row r="194" spans="1:3">
      <c r="A194">
        <v>192</v>
      </c>
      <c r="B194">
        <v>20008</v>
      </c>
      <c r="C194">
        <v>128900</v>
      </c>
    </row>
    <row r="195" spans="1:3">
      <c r="A195">
        <v>193</v>
      </c>
      <c r="B195">
        <v>20110</v>
      </c>
      <c r="C195">
        <v>129700</v>
      </c>
    </row>
    <row r="196" spans="1:3">
      <c r="A196">
        <v>194</v>
      </c>
      <c r="B196">
        <v>20214</v>
      </c>
      <c r="C196">
        <v>130500</v>
      </c>
    </row>
    <row r="197" spans="1:3">
      <c r="A197">
        <v>195</v>
      </c>
      <c r="B197">
        <v>20316</v>
      </c>
      <c r="C197">
        <v>131300</v>
      </c>
    </row>
    <row r="198" spans="1:3">
      <c r="A198">
        <v>196</v>
      </c>
      <c r="B198">
        <v>20426</v>
      </c>
      <c r="C198">
        <v>132100</v>
      </c>
    </row>
    <row r="199" spans="1:3">
      <c r="A199">
        <v>197</v>
      </c>
      <c r="B199">
        <v>20528</v>
      </c>
      <c r="C199">
        <v>132900</v>
      </c>
    </row>
    <row r="200" spans="1:3">
      <c r="A200">
        <v>198</v>
      </c>
      <c r="B200">
        <v>20632</v>
      </c>
      <c r="C200">
        <v>133700</v>
      </c>
    </row>
    <row r="201" spans="1:3">
      <c r="A201">
        <v>199</v>
      </c>
      <c r="B201">
        <v>20734</v>
      </c>
      <c r="C201">
        <v>134500</v>
      </c>
    </row>
    <row r="202" spans="1:3">
      <c r="A202">
        <v>200</v>
      </c>
      <c r="B202">
        <v>20840</v>
      </c>
      <c r="C202">
        <v>135300</v>
      </c>
    </row>
    <row r="203" spans="1:3">
      <c r="A203">
        <v>201</v>
      </c>
      <c r="B203">
        <v>20942</v>
      </c>
      <c r="C203">
        <v>136100</v>
      </c>
    </row>
    <row r="204" spans="1:3">
      <c r="A204">
        <v>202</v>
      </c>
      <c r="B204">
        <v>21046</v>
      </c>
      <c r="C204">
        <v>136900</v>
      </c>
    </row>
    <row r="205" spans="1:3">
      <c r="A205">
        <v>203</v>
      </c>
      <c r="B205">
        <v>21148</v>
      </c>
      <c r="C205">
        <v>137700</v>
      </c>
    </row>
    <row r="206" spans="1:3">
      <c r="A206">
        <v>204</v>
      </c>
      <c r="B206">
        <v>21280</v>
      </c>
      <c r="C206">
        <v>138500</v>
      </c>
    </row>
    <row r="207" spans="1:3">
      <c r="A207">
        <v>205</v>
      </c>
      <c r="B207">
        <v>21382</v>
      </c>
      <c r="C207">
        <v>139300</v>
      </c>
    </row>
    <row r="208" spans="1:3">
      <c r="A208">
        <v>206</v>
      </c>
      <c r="B208">
        <v>21486</v>
      </c>
      <c r="C208">
        <v>140100</v>
      </c>
    </row>
    <row r="209" spans="1:3">
      <c r="A209">
        <v>207</v>
      </c>
      <c r="B209">
        <v>21588</v>
      </c>
      <c r="C209">
        <v>140900</v>
      </c>
    </row>
    <row r="210" spans="1:3">
      <c r="A210">
        <v>208</v>
      </c>
      <c r="B210">
        <v>21694</v>
      </c>
      <c r="C210">
        <v>141700</v>
      </c>
    </row>
    <row r="211" spans="1:3">
      <c r="A211">
        <v>209</v>
      </c>
      <c r="B211">
        <v>21796</v>
      </c>
      <c r="C211">
        <v>142500</v>
      </c>
    </row>
    <row r="212" spans="1:3">
      <c r="A212">
        <v>210</v>
      </c>
      <c r="B212">
        <v>21900</v>
      </c>
      <c r="C212">
        <v>143300</v>
      </c>
    </row>
    <row r="213" spans="1:3">
      <c r="A213">
        <v>211</v>
      </c>
      <c r="B213">
        <v>22002</v>
      </c>
      <c r="C213">
        <v>144100</v>
      </c>
    </row>
    <row r="214" spans="1:3">
      <c r="A214">
        <v>212</v>
      </c>
      <c r="B214">
        <v>22112</v>
      </c>
      <c r="C214">
        <v>144900</v>
      </c>
    </row>
    <row r="215" spans="1:3">
      <c r="A215">
        <v>213</v>
      </c>
      <c r="B215">
        <v>22214</v>
      </c>
      <c r="C215">
        <v>145700</v>
      </c>
    </row>
    <row r="216" spans="1:3">
      <c r="A216">
        <v>214</v>
      </c>
      <c r="B216">
        <v>22318</v>
      </c>
      <c r="C216">
        <v>146500</v>
      </c>
    </row>
    <row r="217" spans="1:3">
      <c r="A217">
        <v>215</v>
      </c>
      <c r="B217">
        <v>22420</v>
      </c>
      <c r="C217">
        <v>147300</v>
      </c>
    </row>
    <row r="218" spans="1:3">
      <c r="A218">
        <v>216</v>
      </c>
      <c r="B218">
        <v>22526</v>
      </c>
      <c r="C218">
        <v>148100</v>
      </c>
    </row>
    <row r="219" spans="1:3">
      <c r="A219">
        <v>217</v>
      </c>
      <c r="B219">
        <v>22628</v>
      </c>
      <c r="C219">
        <v>148900</v>
      </c>
    </row>
    <row r="220" spans="1:3">
      <c r="A220">
        <v>218</v>
      </c>
      <c r="B220">
        <v>22732</v>
      </c>
      <c r="C220">
        <v>149700</v>
      </c>
    </row>
    <row r="221" spans="1:3">
      <c r="A221">
        <v>219</v>
      </c>
      <c r="B221">
        <v>22834</v>
      </c>
      <c r="C221">
        <v>150500</v>
      </c>
    </row>
    <row r="222" spans="1:3">
      <c r="A222">
        <v>220</v>
      </c>
      <c r="B222">
        <v>22946</v>
      </c>
      <c r="C222">
        <v>151300</v>
      </c>
    </row>
    <row r="223" spans="1:3">
      <c r="A223">
        <v>221</v>
      </c>
      <c r="B223">
        <v>23048</v>
      </c>
      <c r="C223">
        <v>152100</v>
      </c>
    </row>
    <row r="224" spans="1:3">
      <c r="A224">
        <v>222</v>
      </c>
      <c r="B224">
        <v>23152</v>
      </c>
      <c r="C224">
        <v>152900</v>
      </c>
    </row>
    <row r="225" spans="1:3">
      <c r="A225">
        <v>223</v>
      </c>
      <c r="B225">
        <v>23254</v>
      </c>
      <c r="C225">
        <v>153700</v>
      </c>
    </row>
    <row r="226" spans="1:3">
      <c r="A226">
        <v>224</v>
      </c>
      <c r="B226">
        <v>23360</v>
      </c>
      <c r="C226">
        <v>154500</v>
      </c>
    </row>
    <row r="227" spans="1:3">
      <c r="A227">
        <v>225</v>
      </c>
      <c r="B227">
        <v>23462</v>
      </c>
      <c r="C227">
        <v>155300</v>
      </c>
    </row>
    <row r="228" spans="1:3">
      <c r="A228">
        <v>226</v>
      </c>
      <c r="B228">
        <v>23566</v>
      </c>
      <c r="C228">
        <v>156100</v>
      </c>
    </row>
    <row r="229" spans="1:3">
      <c r="A229">
        <v>227</v>
      </c>
      <c r="B229">
        <v>23668</v>
      </c>
      <c r="C229">
        <v>156900</v>
      </c>
    </row>
    <row r="230" spans="1:3">
      <c r="A230">
        <v>228</v>
      </c>
      <c r="B230">
        <v>23778</v>
      </c>
      <c r="C230">
        <v>157700</v>
      </c>
    </row>
    <row r="231" spans="1:3">
      <c r="A231">
        <v>229</v>
      </c>
      <c r="B231">
        <v>23880</v>
      </c>
      <c r="C231">
        <v>158500</v>
      </c>
    </row>
    <row r="232" spans="1:3">
      <c r="A232">
        <v>230</v>
      </c>
      <c r="B232">
        <v>23984</v>
      </c>
      <c r="C232">
        <v>159300</v>
      </c>
    </row>
    <row r="233" spans="1:3">
      <c r="A233">
        <v>231</v>
      </c>
      <c r="B233">
        <v>24086</v>
      </c>
      <c r="C233">
        <v>160100</v>
      </c>
    </row>
    <row r="234" spans="1:3">
      <c r="A234">
        <v>232</v>
      </c>
      <c r="B234">
        <v>24192</v>
      </c>
      <c r="C234">
        <v>160900</v>
      </c>
    </row>
    <row r="235" spans="1:3">
      <c r="A235">
        <v>233</v>
      </c>
      <c r="B235">
        <v>24294</v>
      </c>
      <c r="C235">
        <v>161700</v>
      </c>
    </row>
    <row r="236" spans="1:3">
      <c r="A236">
        <v>234</v>
      </c>
      <c r="B236">
        <v>24398</v>
      </c>
      <c r="C236">
        <v>162500</v>
      </c>
    </row>
    <row r="237" spans="1:3">
      <c r="A237">
        <v>235</v>
      </c>
      <c r="B237">
        <v>24500</v>
      </c>
      <c r="C237">
        <v>163300</v>
      </c>
    </row>
    <row r="238" spans="1:3">
      <c r="A238">
        <v>236</v>
      </c>
      <c r="B238">
        <v>24616</v>
      </c>
      <c r="C238">
        <v>164100</v>
      </c>
    </row>
    <row r="239" spans="1:3">
      <c r="A239">
        <v>237</v>
      </c>
      <c r="B239">
        <v>24718</v>
      </c>
      <c r="C239">
        <v>164900</v>
      </c>
    </row>
    <row r="240" spans="1:3">
      <c r="A240">
        <v>238</v>
      </c>
      <c r="B240">
        <v>24822</v>
      </c>
      <c r="C240">
        <v>165700</v>
      </c>
    </row>
    <row r="241" spans="1:3">
      <c r="A241">
        <v>239</v>
      </c>
      <c r="B241">
        <v>24924</v>
      </c>
      <c r="C241">
        <v>166500</v>
      </c>
    </row>
    <row r="242" spans="1:3">
      <c r="A242">
        <v>240</v>
      </c>
      <c r="B242">
        <v>25030</v>
      </c>
      <c r="C242">
        <v>167300</v>
      </c>
    </row>
    <row r="243" spans="1:3">
      <c r="A243">
        <v>241</v>
      </c>
      <c r="B243">
        <v>25132</v>
      </c>
      <c r="C243">
        <v>168100</v>
      </c>
    </row>
    <row r="244" spans="1:3">
      <c r="A244">
        <v>242</v>
      </c>
      <c r="B244">
        <v>25236</v>
      </c>
      <c r="C244">
        <v>168900</v>
      </c>
    </row>
    <row r="245" spans="1:3">
      <c r="A245">
        <v>243</v>
      </c>
      <c r="B245">
        <v>25338</v>
      </c>
      <c r="C245">
        <v>169700</v>
      </c>
    </row>
    <row r="246" spans="1:3">
      <c r="A246">
        <v>244</v>
      </c>
      <c r="B246">
        <v>25448</v>
      </c>
      <c r="C246">
        <v>170500</v>
      </c>
    </row>
    <row r="247" spans="1:3">
      <c r="A247">
        <v>245</v>
      </c>
      <c r="B247">
        <v>25550</v>
      </c>
      <c r="C247">
        <v>171300</v>
      </c>
    </row>
    <row r="248" spans="1:3">
      <c r="A248">
        <v>246</v>
      </c>
      <c r="B248">
        <v>25654</v>
      </c>
      <c r="C248">
        <v>172100</v>
      </c>
    </row>
    <row r="249" spans="1:3">
      <c r="A249">
        <v>247</v>
      </c>
      <c r="B249">
        <v>25756</v>
      </c>
      <c r="C249">
        <v>172900</v>
      </c>
    </row>
    <row r="250" spans="1:3">
      <c r="A250">
        <v>248</v>
      </c>
      <c r="B250">
        <v>25862</v>
      </c>
      <c r="C250">
        <v>173700</v>
      </c>
    </row>
    <row r="251" spans="1:3">
      <c r="A251">
        <v>249</v>
      </c>
      <c r="B251">
        <v>25964</v>
      </c>
      <c r="C251">
        <v>174500</v>
      </c>
    </row>
    <row r="252" spans="1:3">
      <c r="A252">
        <v>250</v>
      </c>
      <c r="B252">
        <v>26068</v>
      </c>
      <c r="C252">
        <v>175300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51"/>
  <sheetViews>
    <sheetView workbookViewId="0">
      <selection activeCell="G35" sqref="G35"/>
    </sheetView>
  </sheetViews>
  <sheetFormatPr defaultRowHeight="15"/>
  <sheetData>
    <row r="1" spans="1:2">
      <c r="A1" t="s">
        <v>4</v>
      </c>
    </row>
    <row r="2" spans="1:2">
      <c r="A2">
        <v>0</v>
      </c>
      <c r="B2">
        <v>100</v>
      </c>
    </row>
    <row r="3" spans="1:2">
      <c r="A3">
        <v>1</v>
      </c>
      <c r="B3">
        <v>100</v>
      </c>
    </row>
    <row r="4" spans="1:2">
      <c r="A4">
        <v>2</v>
      </c>
      <c r="B4">
        <v>100</v>
      </c>
    </row>
    <row r="5" spans="1:2">
      <c r="A5">
        <v>3</v>
      </c>
      <c r="B5">
        <v>100</v>
      </c>
    </row>
    <row r="6" spans="1:2">
      <c r="A6">
        <v>4</v>
      </c>
      <c r="B6">
        <v>100</v>
      </c>
    </row>
    <row r="7" spans="1:2">
      <c r="A7">
        <v>5</v>
      </c>
      <c r="B7">
        <v>100</v>
      </c>
    </row>
    <row r="8" spans="1:2">
      <c r="A8">
        <v>6</v>
      </c>
      <c r="B8">
        <v>100</v>
      </c>
    </row>
    <row r="9" spans="1:2">
      <c r="A9">
        <v>7</v>
      </c>
      <c r="B9">
        <v>100</v>
      </c>
    </row>
    <row r="10" spans="1:2">
      <c r="A10">
        <v>8</v>
      </c>
      <c r="B10">
        <v>100</v>
      </c>
    </row>
    <row r="11" spans="1:2">
      <c r="A11">
        <v>9</v>
      </c>
      <c r="B11">
        <v>100</v>
      </c>
    </row>
    <row r="12" spans="1:2">
      <c r="A12">
        <v>10</v>
      </c>
      <c r="B12">
        <v>100</v>
      </c>
    </row>
    <row r="13" spans="1:2">
      <c r="A13">
        <v>11</v>
      </c>
      <c r="B13">
        <v>100</v>
      </c>
    </row>
    <row r="14" spans="1:2">
      <c r="A14">
        <v>12</v>
      </c>
      <c r="B14">
        <v>100</v>
      </c>
    </row>
    <row r="15" spans="1:2">
      <c r="A15">
        <v>13</v>
      </c>
      <c r="B15">
        <v>100</v>
      </c>
    </row>
    <row r="16" spans="1:2">
      <c r="A16">
        <v>14</v>
      </c>
      <c r="B16">
        <v>100</v>
      </c>
    </row>
    <row r="17" spans="1:2">
      <c r="A17">
        <v>15</v>
      </c>
      <c r="B17">
        <v>100</v>
      </c>
    </row>
    <row r="18" spans="1:2">
      <c r="A18">
        <v>16</v>
      </c>
      <c r="B18">
        <v>100</v>
      </c>
    </row>
    <row r="19" spans="1:2">
      <c r="A19">
        <v>17</v>
      </c>
      <c r="B19">
        <v>100</v>
      </c>
    </row>
    <row r="20" spans="1:2">
      <c r="A20">
        <v>18</v>
      </c>
      <c r="B20">
        <v>100</v>
      </c>
    </row>
    <row r="21" spans="1:2">
      <c r="A21">
        <v>19</v>
      </c>
      <c r="B21">
        <v>100</v>
      </c>
    </row>
    <row r="22" spans="1:2">
      <c r="A22">
        <v>20</v>
      </c>
      <c r="B22">
        <v>100</v>
      </c>
    </row>
    <row r="23" spans="1:2">
      <c r="A23">
        <v>21</v>
      </c>
      <c r="B23">
        <v>100</v>
      </c>
    </row>
    <row r="24" spans="1:2">
      <c r="A24">
        <v>22</v>
      </c>
      <c r="B24">
        <v>100</v>
      </c>
    </row>
    <row r="25" spans="1:2">
      <c r="A25">
        <v>23</v>
      </c>
      <c r="B25">
        <v>100</v>
      </c>
    </row>
    <row r="26" spans="1:2">
      <c r="A26">
        <v>24</v>
      </c>
      <c r="B26">
        <v>100</v>
      </c>
    </row>
    <row r="27" spans="1:2">
      <c r="A27">
        <v>25</v>
      </c>
      <c r="B27">
        <v>100</v>
      </c>
    </row>
    <row r="28" spans="1:2">
      <c r="A28">
        <v>26</v>
      </c>
      <c r="B28">
        <v>100</v>
      </c>
    </row>
    <row r="29" spans="1:2">
      <c r="A29">
        <v>27</v>
      </c>
      <c r="B29">
        <v>100</v>
      </c>
    </row>
    <row r="30" spans="1:2">
      <c r="A30">
        <v>28</v>
      </c>
      <c r="B30">
        <v>100</v>
      </c>
    </row>
    <row r="31" spans="1:2">
      <c r="A31">
        <v>29</v>
      </c>
      <c r="B31">
        <v>100</v>
      </c>
    </row>
    <row r="32" spans="1:2">
      <c r="A32">
        <v>30</v>
      </c>
      <c r="B32">
        <v>100</v>
      </c>
    </row>
    <row r="33" spans="1:2">
      <c r="A33">
        <v>31</v>
      </c>
      <c r="B33">
        <v>100</v>
      </c>
    </row>
    <row r="34" spans="1:2">
      <c r="A34">
        <v>32</v>
      </c>
      <c r="B34">
        <v>100</v>
      </c>
    </row>
    <row r="35" spans="1:2">
      <c r="A35">
        <v>33</v>
      </c>
      <c r="B35">
        <v>100</v>
      </c>
    </row>
    <row r="36" spans="1:2">
      <c r="A36">
        <v>34</v>
      </c>
      <c r="B36">
        <v>100</v>
      </c>
    </row>
    <row r="37" spans="1:2">
      <c r="A37">
        <v>35</v>
      </c>
      <c r="B37">
        <v>100</v>
      </c>
    </row>
    <row r="38" spans="1:2">
      <c r="A38">
        <v>36</v>
      </c>
      <c r="B38">
        <v>100</v>
      </c>
    </row>
    <row r="39" spans="1:2">
      <c r="A39">
        <v>37</v>
      </c>
      <c r="B39">
        <v>100</v>
      </c>
    </row>
    <row r="40" spans="1:2">
      <c r="A40">
        <v>38</v>
      </c>
      <c r="B40">
        <v>100</v>
      </c>
    </row>
    <row r="41" spans="1:2">
      <c r="A41">
        <v>39</v>
      </c>
      <c r="B41">
        <v>100</v>
      </c>
    </row>
    <row r="42" spans="1:2">
      <c r="A42">
        <v>40</v>
      </c>
      <c r="B42">
        <v>100</v>
      </c>
    </row>
    <row r="43" spans="1:2">
      <c r="A43">
        <v>41</v>
      </c>
      <c r="B43">
        <v>100</v>
      </c>
    </row>
    <row r="44" spans="1:2">
      <c r="A44">
        <v>42</v>
      </c>
      <c r="B44">
        <v>100</v>
      </c>
    </row>
    <row r="45" spans="1:2">
      <c r="A45">
        <v>43</v>
      </c>
      <c r="B45">
        <v>100</v>
      </c>
    </row>
    <row r="46" spans="1:2">
      <c r="A46">
        <v>44</v>
      </c>
      <c r="B46">
        <v>100</v>
      </c>
    </row>
    <row r="47" spans="1:2">
      <c r="A47">
        <v>45</v>
      </c>
      <c r="B47">
        <v>100</v>
      </c>
    </row>
    <row r="48" spans="1:2">
      <c r="A48">
        <v>46</v>
      </c>
      <c r="B48">
        <v>100</v>
      </c>
    </row>
    <row r="49" spans="1:2">
      <c r="A49">
        <v>47</v>
      </c>
      <c r="B49">
        <v>100</v>
      </c>
    </row>
    <row r="50" spans="1:2">
      <c r="A50">
        <v>48</v>
      </c>
      <c r="B50">
        <v>100</v>
      </c>
    </row>
    <row r="51" spans="1:2">
      <c r="A51">
        <v>49</v>
      </c>
      <c r="B51">
        <v>100</v>
      </c>
    </row>
    <row r="52" spans="1:2">
      <c r="A52">
        <v>50</v>
      </c>
      <c r="B52">
        <v>100</v>
      </c>
    </row>
    <row r="53" spans="1:2">
      <c r="A53">
        <v>51</v>
      </c>
      <c r="B53">
        <v>100</v>
      </c>
    </row>
    <row r="54" spans="1:2">
      <c r="A54">
        <v>52</v>
      </c>
      <c r="B54">
        <v>100</v>
      </c>
    </row>
    <row r="55" spans="1:2">
      <c r="A55">
        <v>53</v>
      </c>
      <c r="B55">
        <v>100</v>
      </c>
    </row>
    <row r="56" spans="1:2">
      <c r="A56">
        <v>54</v>
      </c>
      <c r="B56">
        <v>100</v>
      </c>
    </row>
    <row r="57" spans="1:2">
      <c r="A57">
        <v>55</v>
      </c>
      <c r="B57">
        <v>100</v>
      </c>
    </row>
    <row r="58" spans="1:2">
      <c r="A58">
        <v>56</v>
      </c>
      <c r="B58">
        <v>100</v>
      </c>
    </row>
    <row r="59" spans="1:2">
      <c r="A59">
        <v>57</v>
      </c>
      <c r="B59">
        <v>100</v>
      </c>
    </row>
    <row r="60" spans="1:2">
      <c r="A60">
        <v>58</v>
      </c>
      <c r="B60">
        <v>100</v>
      </c>
    </row>
    <row r="61" spans="1:2">
      <c r="A61">
        <v>59</v>
      </c>
      <c r="B61">
        <v>100</v>
      </c>
    </row>
    <row r="62" spans="1:2">
      <c r="A62">
        <v>60</v>
      </c>
      <c r="B62">
        <v>100</v>
      </c>
    </row>
    <row r="63" spans="1:2">
      <c r="A63">
        <v>61</v>
      </c>
      <c r="B63">
        <v>100</v>
      </c>
    </row>
    <row r="64" spans="1:2">
      <c r="A64">
        <v>62</v>
      </c>
      <c r="B64">
        <v>100</v>
      </c>
    </row>
    <row r="65" spans="1:2">
      <c r="A65">
        <v>63</v>
      </c>
      <c r="B65">
        <v>100</v>
      </c>
    </row>
    <row r="66" spans="1:2">
      <c r="A66">
        <v>64</v>
      </c>
      <c r="B66">
        <v>100</v>
      </c>
    </row>
    <row r="67" spans="1:2">
      <c r="A67">
        <v>65</v>
      </c>
      <c r="B67">
        <v>100</v>
      </c>
    </row>
    <row r="68" spans="1:2">
      <c r="A68">
        <v>66</v>
      </c>
      <c r="B68">
        <v>100</v>
      </c>
    </row>
    <row r="69" spans="1:2">
      <c r="A69">
        <v>67</v>
      </c>
      <c r="B69">
        <v>100</v>
      </c>
    </row>
    <row r="70" spans="1:2">
      <c r="A70">
        <v>68</v>
      </c>
      <c r="B70">
        <v>100</v>
      </c>
    </row>
    <row r="71" spans="1:2">
      <c r="A71">
        <v>69</v>
      </c>
      <c r="B71">
        <v>100</v>
      </c>
    </row>
    <row r="72" spans="1:2">
      <c r="A72">
        <v>70</v>
      </c>
      <c r="B72">
        <v>100</v>
      </c>
    </row>
    <row r="73" spans="1:2">
      <c r="A73">
        <v>71</v>
      </c>
      <c r="B73">
        <v>100</v>
      </c>
    </row>
    <row r="74" spans="1:2">
      <c r="A74">
        <v>72</v>
      </c>
      <c r="B74">
        <v>100</v>
      </c>
    </row>
    <row r="75" spans="1:2">
      <c r="A75">
        <v>73</v>
      </c>
      <c r="B75">
        <v>100</v>
      </c>
    </row>
    <row r="76" spans="1:2">
      <c r="A76">
        <v>74</v>
      </c>
      <c r="B76">
        <v>100</v>
      </c>
    </row>
    <row r="77" spans="1:2">
      <c r="A77">
        <v>75</v>
      </c>
      <c r="B77">
        <v>100</v>
      </c>
    </row>
    <row r="78" spans="1:2">
      <c r="A78">
        <v>76</v>
      </c>
      <c r="B78">
        <v>100</v>
      </c>
    </row>
    <row r="79" spans="1:2">
      <c r="A79">
        <v>77</v>
      </c>
      <c r="B79">
        <v>100</v>
      </c>
    </row>
    <row r="80" spans="1:2">
      <c r="A80">
        <v>78</v>
      </c>
      <c r="B80">
        <v>100</v>
      </c>
    </row>
    <row r="81" spans="1:2">
      <c r="A81">
        <v>79</v>
      </c>
      <c r="B81">
        <v>100</v>
      </c>
    </row>
    <row r="82" spans="1:2">
      <c r="A82">
        <v>80</v>
      </c>
      <c r="B82">
        <v>100</v>
      </c>
    </row>
    <row r="83" spans="1:2">
      <c r="A83">
        <v>81</v>
      </c>
      <c r="B83">
        <v>100</v>
      </c>
    </row>
    <row r="84" spans="1:2">
      <c r="A84">
        <v>82</v>
      </c>
      <c r="B84">
        <v>100</v>
      </c>
    </row>
    <row r="85" spans="1:2">
      <c r="A85">
        <v>83</v>
      </c>
      <c r="B85">
        <v>100</v>
      </c>
    </row>
    <row r="86" spans="1:2">
      <c r="A86">
        <v>84</v>
      </c>
      <c r="B86">
        <v>100</v>
      </c>
    </row>
    <row r="87" spans="1:2">
      <c r="A87">
        <v>85</v>
      </c>
      <c r="B87">
        <v>100</v>
      </c>
    </row>
    <row r="88" spans="1:2">
      <c r="A88">
        <v>86</v>
      </c>
      <c r="B88">
        <v>100</v>
      </c>
    </row>
    <row r="89" spans="1:2">
      <c r="A89">
        <v>87</v>
      </c>
      <c r="B89">
        <v>100</v>
      </c>
    </row>
    <row r="90" spans="1:2">
      <c r="A90">
        <v>88</v>
      </c>
      <c r="B90">
        <v>100</v>
      </c>
    </row>
    <row r="91" spans="1:2">
      <c r="A91">
        <v>89</v>
      </c>
      <c r="B91">
        <v>100</v>
      </c>
    </row>
    <row r="92" spans="1:2">
      <c r="A92">
        <v>90</v>
      </c>
      <c r="B92">
        <v>100</v>
      </c>
    </row>
    <row r="93" spans="1:2">
      <c r="A93">
        <v>91</v>
      </c>
      <c r="B93">
        <v>100</v>
      </c>
    </row>
    <row r="94" spans="1:2">
      <c r="A94">
        <v>92</v>
      </c>
      <c r="B94">
        <v>100</v>
      </c>
    </row>
    <row r="95" spans="1:2">
      <c r="A95">
        <v>93</v>
      </c>
      <c r="B95">
        <v>100</v>
      </c>
    </row>
    <row r="96" spans="1:2">
      <c r="A96">
        <v>94</v>
      </c>
      <c r="B96">
        <v>100</v>
      </c>
    </row>
    <row r="97" spans="1:2">
      <c r="A97">
        <v>95</v>
      </c>
      <c r="B97">
        <v>100</v>
      </c>
    </row>
    <row r="98" spans="1:2">
      <c r="A98">
        <v>96</v>
      </c>
      <c r="B98">
        <v>100</v>
      </c>
    </row>
    <row r="99" spans="1:2">
      <c r="A99">
        <v>97</v>
      </c>
      <c r="B99">
        <v>100</v>
      </c>
    </row>
    <row r="100" spans="1:2">
      <c r="A100">
        <v>98</v>
      </c>
      <c r="B100">
        <v>100</v>
      </c>
    </row>
    <row r="101" spans="1:2">
      <c r="A101">
        <v>99</v>
      </c>
      <c r="B101">
        <v>100</v>
      </c>
    </row>
    <row r="102" spans="1:2">
      <c r="A102">
        <v>100</v>
      </c>
      <c r="B102">
        <v>100</v>
      </c>
    </row>
    <row r="103" spans="1:2">
      <c r="A103">
        <v>101</v>
      </c>
      <c r="B103">
        <v>100</v>
      </c>
    </row>
    <row r="104" spans="1:2">
      <c r="A104">
        <v>102</v>
      </c>
      <c r="B104">
        <v>100</v>
      </c>
    </row>
    <row r="105" spans="1:2">
      <c r="A105">
        <v>103</v>
      </c>
      <c r="B105">
        <v>100</v>
      </c>
    </row>
    <row r="106" spans="1:2">
      <c r="A106">
        <v>104</v>
      </c>
      <c r="B106">
        <v>100</v>
      </c>
    </row>
    <row r="107" spans="1:2">
      <c r="A107">
        <v>105</v>
      </c>
      <c r="B107">
        <v>100</v>
      </c>
    </row>
    <row r="108" spans="1:2">
      <c r="A108">
        <v>106</v>
      </c>
      <c r="B108">
        <v>100</v>
      </c>
    </row>
    <row r="109" spans="1:2">
      <c r="A109">
        <v>107</v>
      </c>
      <c r="B109">
        <v>100</v>
      </c>
    </row>
    <row r="110" spans="1:2">
      <c r="A110">
        <v>108</v>
      </c>
      <c r="B110">
        <v>100</v>
      </c>
    </row>
    <row r="111" spans="1:2">
      <c r="A111">
        <v>109</v>
      </c>
      <c r="B111">
        <v>100</v>
      </c>
    </row>
    <row r="112" spans="1:2">
      <c r="A112">
        <v>110</v>
      </c>
      <c r="B112">
        <v>100</v>
      </c>
    </row>
    <row r="113" spans="1:2">
      <c r="A113">
        <v>111</v>
      </c>
      <c r="B113">
        <v>100</v>
      </c>
    </row>
    <row r="114" spans="1:2">
      <c r="A114">
        <v>112</v>
      </c>
      <c r="B114">
        <v>100</v>
      </c>
    </row>
    <row r="115" spans="1:2">
      <c r="A115">
        <v>113</v>
      </c>
      <c r="B115">
        <v>100</v>
      </c>
    </row>
    <row r="116" spans="1:2">
      <c r="A116">
        <v>114</v>
      </c>
      <c r="B116">
        <v>100</v>
      </c>
    </row>
    <row r="117" spans="1:2">
      <c r="A117">
        <v>115</v>
      </c>
      <c r="B117">
        <v>100</v>
      </c>
    </row>
    <row r="118" spans="1:2">
      <c r="A118">
        <v>116</v>
      </c>
      <c r="B118">
        <v>100</v>
      </c>
    </row>
    <row r="119" spans="1:2">
      <c r="A119">
        <v>117</v>
      </c>
      <c r="B119">
        <v>100</v>
      </c>
    </row>
    <row r="120" spans="1:2">
      <c r="A120">
        <v>118</v>
      </c>
      <c r="B120">
        <v>100</v>
      </c>
    </row>
    <row r="121" spans="1:2">
      <c r="A121">
        <v>119</v>
      </c>
      <c r="B121">
        <v>100</v>
      </c>
    </row>
    <row r="122" spans="1:2">
      <c r="A122">
        <v>120</v>
      </c>
      <c r="B122">
        <v>100</v>
      </c>
    </row>
    <row r="123" spans="1:2">
      <c r="A123">
        <v>121</v>
      </c>
      <c r="B123">
        <v>100</v>
      </c>
    </row>
    <row r="124" spans="1:2">
      <c r="A124">
        <v>122</v>
      </c>
      <c r="B124">
        <v>100</v>
      </c>
    </row>
    <row r="125" spans="1:2">
      <c r="A125">
        <v>123</v>
      </c>
      <c r="B125">
        <v>100</v>
      </c>
    </row>
    <row r="126" spans="1:2">
      <c r="A126">
        <v>124</v>
      </c>
      <c r="B126">
        <v>100</v>
      </c>
    </row>
    <row r="127" spans="1:2">
      <c r="A127">
        <v>125</v>
      </c>
      <c r="B127">
        <v>100</v>
      </c>
    </row>
    <row r="128" spans="1:2">
      <c r="A128">
        <v>126</v>
      </c>
      <c r="B128">
        <v>100</v>
      </c>
    </row>
    <row r="129" spans="1:2">
      <c r="A129">
        <v>127</v>
      </c>
      <c r="B129">
        <v>100</v>
      </c>
    </row>
    <row r="130" spans="1:2">
      <c r="A130">
        <v>128</v>
      </c>
      <c r="B130">
        <v>100</v>
      </c>
    </row>
    <row r="131" spans="1:2">
      <c r="A131">
        <v>129</v>
      </c>
      <c r="B131">
        <v>100</v>
      </c>
    </row>
    <row r="132" spans="1:2">
      <c r="A132">
        <v>130</v>
      </c>
      <c r="B132">
        <v>100</v>
      </c>
    </row>
    <row r="133" spans="1:2">
      <c r="A133">
        <v>131</v>
      </c>
      <c r="B133">
        <v>100</v>
      </c>
    </row>
    <row r="134" spans="1:2">
      <c r="A134">
        <v>132</v>
      </c>
      <c r="B134">
        <v>100</v>
      </c>
    </row>
    <row r="135" spans="1:2">
      <c r="A135">
        <v>133</v>
      </c>
      <c r="B135">
        <v>100</v>
      </c>
    </row>
    <row r="136" spans="1:2">
      <c r="A136">
        <v>134</v>
      </c>
      <c r="B136">
        <v>100</v>
      </c>
    </row>
    <row r="137" spans="1:2">
      <c r="A137">
        <v>135</v>
      </c>
      <c r="B137">
        <v>100</v>
      </c>
    </row>
    <row r="138" spans="1:2">
      <c r="A138">
        <v>136</v>
      </c>
      <c r="B138">
        <v>100</v>
      </c>
    </row>
    <row r="139" spans="1:2">
      <c r="A139">
        <v>137</v>
      </c>
      <c r="B139">
        <v>100</v>
      </c>
    </row>
    <row r="140" spans="1:2">
      <c r="A140">
        <v>138</v>
      </c>
      <c r="B140">
        <v>100</v>
      </c>
    </row>
    <row r="141" spans="1:2">
      <c r="A141">
        <v>139</v>
      </c>
      <c r="B141">
        <v>100</v>
      </c>
    </row>
    <row r="142" spans="1:2">
      <c r="A142">
        <v>140</v>
      </c>
      <c r="B142">
        <v>100</v>
      </c>
    </row>
    <row r="143" spans="1:2">
      <c r="A143">
        <v>141</v>
      </c>
      <c r="B143">
        <v>100</v>
      </c>
    </row>
    <row r="144" spans="1:2">
      <c r="A144">
        <v>142</v>
      </c>
      <c r="B144">
        <v>100</v>
      </c>
    </row>
    <row r="145" spans="1:2">
      <c r="A145">
        <v>143</v>
      </c>
      <c r="B145">
        <v>100</v>
      </c>
    </row>
    <row r="146" spans="1:2">
      <c r="A146">
        <v>144</v>
      </c>
      <c r="B146">
        <v>100</v>
      </c>
    </row>
    <row r="147" spans="1:2">
      <c r="A147">
        <v>145</v>
      </c>
      <c r="B147">
        <v>100</v>
      </c>
    </row>
    <row r="148" spans="1:2">
      <c r="A148">
        <v>146</v>
      </c>
      <c r="B148">
        <v>100</v>
      </c>
    </row>
    <row r="149" spans="1:2">
      <c r="A149">
        <v>147</v>
      </c>
      <c r="B149">
        <v>100</v>
      </c>
    </row>
    <row r="150" spans="1:2">
      <c r="A150">
        <v>148</v>
      </c>
      <c r="B150">
        <v>100</v>
      </c>
    </row>
    <row r="151" spans="1:2">
      <c r="A151">
        <v>149</v>
      </c>
      <c r="B151">
        <v>100</v>
      </c>
    </row>
    <row r="152" spans="1:2">
      <c r="A152">
        <v>150</v>
      </c>
      <c r="B152">
        <v>100</v>
      </c>
    </row>
    <row r="153" spans="1:2">
      <c r="A153">
        <v>151</v>
      </c>
      <c r="B153">
        <v>100</v>
      </c>
    </row>
    <row r="154" spans="1:2">
      <c r="A154">
        <v>152</v>
      </c>
      <c r="B154">
        <v>100</v>
      </c>
    </row>
    <row r="155" spans="1:2">
      <c r="A155">
        <v>153</v>
      </c>
      <c r="B155">
        <v>100</v>
      </c>
    </row>
    <row r="156" spans="1:2">
      <c r="A156">
        <v>154</v>
      </c>
      <c r="B156">
        <v>100</v>
      </c>
    </row>
    <row r="157" spans="1:2">
      <c r="A157">
        <v>155</v>
      </c>
      <c r="B157">
        <v>100</v>
      </c>
    </row>
    <row r="158" spans="1:2">
      <c r="A158">
        <v>156</v>
      </c>
      <c r="B158">
        <v>100</v>
      </c>
    </row>
    <row r="159" spans="1:2">
      <c r="A159">
        <v>157</v>
      </c>
      <c r="B159">
        <v>100</v>
      </c>
    </row>
    <row r="160" spans="1:2">
      <c r="A160">
        <v>158</v>
      </c>
      <c r="B160">
        <v>100</v>
      </c>
    </row>
    <row r="161" spans="1:2">
      <c r="A161">
        <v>159</v>
      </c>
      <c r="B161">
        <v>100</v>
      </c>
    </row>
    <row r="162" spans="1:2">
      <c r="A162">
        <v>160</v>
      </c>
      <c r="B162">
        <v>100</v>
      </c>
    </row>
    <row r="163" spans="1:2">
      <c r="A163">
        <v>161</v>
      </c>
      <c r="B163">
        <v>100</v>
      </c>
    </row>
    <row r="164" spans="1:2">
      <c r="A164">
        <v>162</v>
      </c>
      <c r="B164">
        <v>100</v>
      </c>
    </row>
    <row r="165" spans="1:2">
      <c r="A165">
        <v>163</v>
      </c>
      <c r="B165">
        <v>100</v>
      </c>
    </row>
    <row r="166" spans="1:2">
      <c r="A166">
        <v>164</v>
      </c>
      <c r="B166">
        <v>100</v>
      </c>
    </row>
    <row r="167" spans="1:2">
      <c r="A167">
        <v>165</v>
      </c>
      <c r="B167">
        <v>100</v>
      </c>
    </row>
    <row r="168" spans="1:2">
      <c r="A168">
        <v>166</v>
      </c>
      <c r="B168">
        <v>100</v>
      </c>
    </row>
    <row r="169" spans="1:2">
      <c r="A169">
        <v>167</v>
      </c>
      <c r="B169">
        <v>100</v>
      </c>
    </row>
    <row r="170" spans="1:2">
      <c r="A170">
        <v>168</v>
      </c>
      <c r="B170">
        <v>100</v>
      </c>
    </row>
    <row r="171" spans="1:2">
      <c r="A171">
        <v>169</v>
      </c>
      <c r="B171">
        <v>100</v>
      </c>
    </row>
    <row r="172" spans="1:2">
      <c r="A172">
        <v>170</v>
      </c>
      <c r="B172">
        <v>100</v>
      </c>
    </row>
    <row r="173" spans="1:2">
      <c r="A173">
        <v>171</v>
      </c>
      <c r="B173">
        <v>100</v>
      </c>
    </row>
    <row r="174" spans="1:2">
      <c r="A174">
        <v>172</v>
      </c>
      <c r="B174">
        <v>100</v>
      </c>
    </row>
    <row r="175" spans="1:2">
      <c r="A175">
        <v>173</v>
      </c>
      <c r="B175">
        <v>100</v>
      </c>
    </row>
    <row r="176" spans="1:2">
      <c r="A176">
        <v>174</v>
      </c>
      <c r="B176">
        <v>100</v>
      </c>
    </row>
    <row r="177" spans="1:2">
      <c r="A177">
        <v>175</v>
      </c>
      <c r="B177">
        <v>100</v>
      </c>
    </row>
    <row r="178" spans="1:2">
      <c r="A178">
        <v>176</v>
      </c>
      <c r="B178">
        <v>100</v>
      </c>
    </row>
    <row r="179" spans="1:2">
      <c r="A179">
        <v>177</v>
      </c>
      <c r="B179">
        <v>100</v>
      </c>
    </row>
    <row r="180" spans="1:2">
      <c r="A180">
        <v>178</v>
      </c>
      <c r="B180">
        <v>100</v>
      </c>
    </row>
    <row r="181" spans="1:2">
      <c r="A181">
        <v>179</v>
      </c>
      <c r="B181">
        <v>100</v>
      </c>
    </row>
    <row r="182" spans="1:2">
      <c r="A182">
        <v>180</v>
      </c>
      <c r="B182">
        <v>100</v>
      </c>
    </row>
    <row r="183" spans="1:2">
      <c r="A183">
        <v>181</v>
      </c>
      <c r="B183">
        <v>100</v>
      </c>
    </row>
    <row r="184" spans="1:2">
      <c r="A184">
        <v>182</v>
      </c>
      <c r="B184">
        <v>100</v>
      </c>
    </row>
    <row r="185" spans="1:2">
      <c r="A185">
        <v>183</v>
      </c>
      <c r="B185">
        <v>100</v>
      </c>
    </row>
    <row r="186" spans="1:2">
      <c r="A186">
        <v>184</v>
      </c>
      <c r="B186">
        <v>100</v>
      </c>
    </row>
    <row r="187" spans="1:2">
      <c r="A187">
        <v>185</v>
      </c>
      <c r="B187">
        <v>100</v>
      </c>
    </row>
    <row r="188" spans="1:2">
      <c r="A188">
        <v>186</v>
      </c>
      <c r="B188">
        <v>100</v>
      </c>
    </row>
    <row r="189" spans="1:2">
      <c r="A189">
        <v>187</v>
      </c>
      <c r="B189">
        <v>100</v>
      </c>
    </row>
    <row r="190" spans="1:2">
      <c r="A190">
        <v>188</v>
      </c>
      <c r="B190">
        <v>100</v>
      </c>
    </row>
    <row r="191" spans="1:2">
      <c r="A191">
        <v>189</v>
      </c>
      <c r="B191">
        <v>100</v>
      </c>
    </row>
    <row r="192" spans="1:2">
      <c r="A192">
        <v>190</v>
      </c>
      <c r="B192">
        <v>100</v>
      </c>
    </row>
    <row r="193" spans="1:2">
      <c r="A193">
        <v>191</v>
      </c>
      <c r="B193">
        <v>100</v>
      </c>
    </row>
    <row r="194" spans="1:2">
      <c r="A194">
        <v>192</v>
      </c>
      <c r="B194">
        <v>100</v>
      </c>
    </row>
    <row r="195" spans="1:2">
      <c r="A195">
        <v>193</v>
      </c>
      <c r="B195">
        <v>100</v>
      </c>
    </row>
    <row r="196" spans="1:2">
      <c r="A196">
        <v>194</v>
      </c>
      <c r="B196">
        <v>100</v>
      </c>
    </row>
    <row r="197" spans="1:2">
      <c r="A197">
        <v>195</v>
      </c>
      <c r="B197">
        <v>100</v>
      </c>
    </row>
    <row r="198" spans="1:2">
      <c r="A198">
        <v>196</v>
      </c>
      <c r="B198">
        <v>100</v>
      </c>
    </row>
    <row r="199" spans="1:2">
      <c r="A199">
        <v>197</v>
      </c>
      <c r="B199">
        <v>100</v>
      </c>
    </row>
    <row r="200" spans="1:2">
      <c r="A200">
        <v>198</v>
      </c>
      <c r="B200">
        <v>100</v>
      </c>
    </row>
    <row r="201" spans="1:2">
      <c r="A201">
        <v>199</v>
      </c>
      <c r="B201">
        <v>100</v>
      </c>
    </row>
    <row r="202" spans="1:2">
      <c r="A202">
        <v>200</v>
      </c>
      <c r="B202">
        <v>100</v>
      </c>
    </row>
    <row r="203" spans="1:2">
      <c r="A203">
        <v>201</v>
      </c>
      <c r="B203">
        <v>100</v>
      </c>
    </row>
    <row r="204" spans="1:2">
      <c r="A204">
        <v>202</v>
      </c>
      <c r="B204">
        <v>100</v>
      </c>
    </row>
    <row r="205" spans="1:2">
      <c r="A205">
        <v>203</v>
      </c>
      <c r="B205">
        <v>100</v>
      </c>
    </row>
    <row r="206" spans="1:2">
      <c r="A206">
        <v>204</v>
      </c>
      <c r="B206">
        <v>100</v>
      </c>
    </row>
    <row r="207" spans="1:2">
      <c r="A207">
        <v>205</v>
      </c>
      <c r="B207">
        <v>100</v>
      </c>
    </row>
    <row r="208" spans="1:2">
      <c r="A208">
        <v>206</v>
      </c>
      <c r="B208">
        <v>100</v>
      </c>
    </row>
    <row r="209" spans="1:2">
      <c r="A209">
        <v>207</v>
      </c>
      <c r="B209">
        <v>100</v>
      </c>
    </row>
    <row r="210" spans="1:2">
      <c r="A210">
        <v>208</v>
      </c>
      <c r="B210">
        <v>100</v>
      </c>
    </row>
    <row r="211" spans="1:2">
      <c r="A211">
        <v>209</v>
      </c>
      <c r="B211">
        <v>100</v>
      </c>
    </row>
    <row r="212" spans="1:2">
      <c r="A212">
        <v>210</v>
      </c>
      <c r="B212">
        <v>100</v>
      </c>
    </row>
    <row r="213" spans="1:2">
      <c r="A213">
        <v>211</v>
      </c>
      <c r="B213">
        <v>100</v>
      </c>
    </row>
    <row r="214" spans="1:2">
      <c r="A214">
        <v>212</v>
      </c>
      <c r="B214">
        <v>100</v>
      </c>
    </row>
    <row r="215" spans="1:2">
      <c r="A215">
        <v>213</v>
      </c>
      <c r="B215">
        <v>100</v>
      </c>
    </row>
    <row r="216" spans="1:2">
      <c r="A216">
        <v>214</v>
      </c>
      <c r="B216">
        <v>100</v>
      </c>
    </row>
    <row r="217" spans="1:2">
      <c r="A217">
        <v>215</v>
      </c>
      <c r="B217">
        <v>100</v>
      </c>
    </row>
    <row r="218" spans="1:2">
      <c r="A218">
        <v>216</v>
      </c>
      <c r="B218">
        <v>100</v>
      </c>
    </row>
    <row r="219" spans="1:2">
      <c r="A219">
        <v>217</v>
      </c>
      <c r="B219">
        <v>100</v>
      </c>
    </row>
    <row r="220" spans="1:2">
      <c r="A220">
        <v>218</v>
      </c>
      <c r="B220">
        <v>100</v>
      </c>
    </row>
    <row r="221" spans="1:2">
      <c r="A221">
        <v>219</v>
      </c>
      <c r="B221">
        <v>100</v>
      </c>
    </row>
    <row r="222" spans="1:2">
      <c r="A222">
        <v>220</v>
      </c>
      <c r="B222">
        <v>100</v>
      </c>
    </row>
    <row r="223" spans="1:2">
      <c r="A223">
        <v>221</v>
      </c>
      <c r="B223">
        <v>100</v>
      </c>
    </row>
    <row r="224" spans="1:2">
      <c r="A224">
        <v>222</v>
      </c>
      <c r="B224">
        <v>100</v>
      </c>
    </row>
    <row r="225" spans="1:2">
      <c r="A225">
        <v>223</v>
      </c>
      <c r="B225">
        <v>100</v>
      </c>
    </row>
    <row r="226" spans="1:2">
      <c r="A226">
        <v>224</v>
      </c>
      <c r="B226">
        <v>100</v>
      </c>
    </row>
    <row r="227" spans="1:2">
      <c r="A227">
        <v>225</v>
      </c>
      <c r="B227">
        <v>100</v>
      </c>
    </row>
    <row r="228" spans="1:2">
      <c r="A228">
        <v>226</v>
      </c>
      <c r="B228">
        <v>100</v>
      </c>
    </row>
    <row r="229" spans="1:2">
      <c r="A229">
        <v>227</v>
      </c>
      <c r="B229">
        <v>100</v>
      </c>
    </row>
    <row r="230" spans="1:2">
      <c r="A230">
        <v>228</v>
      </c>
      <c r="B230">
        <v>100</v>
      </c>
    </row>
    <row r="231" spans="1:2">
      <c r="A231">
        <v>229</v>
      </c>
      <c r="B231">
        <v>100</v>
      </c>
    </row>
    <row r="232" spans="1:2">
      <c r="A232">
        <v>230</v>
      </c>
      <c r="B232">
        <v>100</v>
      </c>
    </row>
    <row r="233" spans="1:2">
      <c r="A233">
        <v>231</v>
      </c>
      <c r="B233">
        <v>100</v>
      </c>
    </row>
    <row r="234" spans="1:2">
      <c r="A234">
        <v>232</v>
      </c>
      <c r="B234">
        <v>100</v>
      </c>
    </row>
    <row r="235" spans="1:2">
      <c r="A235">
        <v>233</v>
      </c>
      <c r="B235">
        <v>100</v>
      </c>
    </row>
    <row r="236" spans="1:2">
      <c r="A236">
        <v>234</v>
      </c>
      <c r="B236">
        <v>100</v>
      </c>
    </row>
    <row r="237" spans="1:2">
      <c r="A237">
        <v>235</v>
      </c>
      <c r="B237">
        <v>100</v>
      </c>
    </row>
    <row r="238" spans="1:2">
      <c r="A238">
        <v>236</v>
      </c>
      <c r="B238">
        <v>100</v>
      </c>
    </row>
    <row r="239" spans="1:2">
      <c r="A239">
        <v>237</v>
      </c>
      <c r="B239">
        <v>100</v>
      </c>
    </row>
    <row r="240" spans="1:2">
      <c r="A240">
        <v>238</v>
      </c>
      <c r="B240">
        <v>100</v>
      </c>
    </row>
    <row r="241" spans="1:2">
      <c r="A241">
        <v>239</v>
      </c>
      <c r="B241">
        <v>100</v>
      </c>
    </row>
    <row r="242" spans="1:2">
      <c r="A242">
        <v>240</v>
      </c>
      <c r="B242">
        <v>100</v>
      </c>
    </row>
    <row r="243" spans="1:2">
      <c r="A243">
        <v>241</v>
      </c>
      <c r="B243">
        <v>100</v>
      </c>
    </row>
    <row r="244" spans="1:2">
      <c r="A244">
        <v>242</v>
      </c>
      <c r="B244">
        <v>100</v>
      </c>
    </row>
    <row r="245" spans="1:2">
      <c r="A245">
        <v>243</v>
      </c>
      <c r="B245">
        <v>100</v>
      </c>
    </row>
    <row r="246" spans="1:2">
      <c r="A246">
        <v>244</v>
      </c>
      <c r="B246">
        <v>100</v>
      </c>
    </row>
    <row r="247" spans="1:2">
      <c r="A247">
        <v>245</v>
      </c>
      <c r="B247">
        <v>100</v>
      </c>
    </row>
    <row r="248" spans="1:2">
      <c r="A248">
        <v>246</v>
      </c>
      <c r="B248">
        <v>100</v>
      </c>
    </row>
    <row r="249" spans="1:2">
      <c r="A249">
        <v>247</v>
      </c>
      <c r="B249">
        <v>100</v>
      </c>
    </row>
    <row r="250" spans="1:2">
      <c r="A250">
        <v>248</v>
      </c>
      <c r="B250">
        <v>100</v>
      </c>
    </row>
    <row r="251" spans="1:2">
      <c r="A251">
        <v>249</v>
      </c>
      <c r="B25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2013-05-08T03:05:08Z</dcterms:created>
  <dcterms:modified xsi:type="dcterms:W3CDTF">2013-05-08T03:13:04Z</dcterms:modified>
</cp:coreProperties>
</file>