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0"/>
  </bookViews>
  <sheets>
    <sheet name="Sheet1" sheetId="1" state="visible" r:id="rId2"/>
  </sheets>
  <calcPr iterateCount="100" refMode="A1" iterate="false" iterateDelta="0.001"/>
</workbook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Monospace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Sheet1!$A$1:$A$587</c:f>
              <c:numCache>
                <c:formatCode>General</c:formatCode>
                <c:ptCount val="587"/>
                <c:pt idx="0">
                  <c:v>0.0099711699</c:v>
                </c:pt>
                <c:pt idx="1">
                  <c:v>-0.0157465718039955</c:v>
                </c:pt>
                <c:pt idx="2">
                  <c:v>0.0198272769575643</c:v>
                </c:pt>
                <c:pt idx="3">
                  <c:v>0.0877607561152142</c:v>
                </c:pt>
                <c:pt idx="4">
                  <c:v>0.0281322687822975</c:v>
                </c:pt>
                <c:pt idx="5">
                  <c:v>0.0419075648111072</c:v>
                </c:pt>
                <c:pt idx="6">
                  <c:v>0.0398106149820194</c:v>
                </c:pt>
                <c:pt idx="7">
                  <c:v>0.0315217579170617</c:v>
                </c:pt>
                <c:pt idx="8">
                  <c:v>0.0316522809979345</c:v>
                </c:pt>
                <c:pt idx="9">
                  <c:v>0.0578838424746077</c:v>
                </c:pt>
                <c:pt idx="10">
                  <c:v>0.0440692982697555</c:v>
                </c:pt>
                <c:pt idx="11">
                  <c:v>0.0471698640828349</c:v>
                </c:pt>
                <c:pt idx="12">
                  <c:v>0.0783330488721763</c:v>
                </c:pt>
                <c:pt idx="13">
                  <c:v>0.0919620443955833</c:v>
                </c:pt>
                <c:pt idx="14">
                  <c:v>0.0624007192314647</c:v>
                </c:pt>
                <c:pt idx="15">
                  <c:v>0.072865102966838</c:v>
                </c:pt>
                <c:pt idx="16">
                  <c:v>0.0524550202616428</c:v>
                </c:pt>
                <c:pt idx="17">
                  <c:v>0.022320226614521</c:v>
                </c:pt>
                <c:pt idx="18">
                  <c:v>0.0340347957751297</c:v>
                </c:pt>
                <c:pt idx="19">
                  <c:v>0.0225440381153064</c:v>
                </c:pt>
                <c:pt idx="20">
                  <c:v>-0.0122743594535837</c:v>
                </c:pt>
                <c:pt idx="21">
                  <c:v>0.00300419257562415</c:v>
                </c:pt>
                <c:pt idx="22">
                  <c:v>0.00764344370444672</c:v>
                </c:pt>
                <c:pt idx="23">
                  <c:v>-0.0164914280464941</c:v>
                </c:pt>
                <c:pt idx="24">
                  <c:v>0.0263336513169496</c:v>
                </c:pt>
                <c:pt idx="25">
                  <c:v>0.00238388768636916</c:v>
                </c:pt>
                <c:pt idx="26">
                  <c:v>0.0243648361876809</c:v>
                </c:pt>
                <c:pt idx="27">
                  <c:v>0.0359944035296938</c:v>
                </c:pt>
                <c:pt idx="28">
                  <c:v>0.00109182406491721</c:v>
                </c:pt>
                <c:pt idx="29">
                  <c:v>0.0221398908273741</c:v>
                </c:pt>
                <c:pt idx="30">
                  <c:v>0.00981880143323211</c:v>
                </c:pt>
                <c:pt idx="31">
                  <c:v>0.0420588714090483</c:v>
                </c:pt>
                <c:pt idx="32">
                  <c:v>-0.000349834567816155</c:v>
                </c:pt>
                <c:pt idx="33">
                  <c:v>-0.00728886952676666</c:v>
                </c:pt>
                <c:pt idx="34">
                  <c:v>-0.00826319261732382</c:v>
                </c:pt>
                <c:pt idx="35">
                  <c:v>0.00225871037489241</c:v>
                </c:pt>
                <c:pt idx="36">
                  <c:v>0.0217036707644005</c:v>
                </c:pt>
                <c:pt idx="37">
                  <c:v>0.00105465147533512</c:v>
                </c:pt>
                <c:pt idx="38">
                  <c:v>-0.00236818308186141</c:v>
                </c:pt>
                <c:pt idx="39">
                  <c:v>-0.00145948197817907</c:v>
                </c:pt>
                <c:pt idx="40">
                  <c:v>-0.000620416714183131</c:v>
                </c:pt>
                <c:pt idx="41">
                  <c:v>-0.00600880623675576</c:v>
                </c:pt>
                <c:pt idx="42">
                  <c:v>-0.00445445231450945</c:v>
                </c:pt>
                <c:pt idx="43">
                  <c:v>-0.00109230028237111</c:v>
                </c:pt>
                <c:pt idx="44">
                  <c:v>-0.00156568629708189</c:v>
                </c:pt>
                <c:pt idx="45">
                  <c:v>-0.000333453848615178</c:v>
                </c:pt>
                <c:pt idx="46">
                  <c:v>-0.0033963601713325</c:v>
                </c:pt>
                <c:pt idx="47">
                  <c:v>-0.000768692844742369</c:v>
                </c:pt>
                <c:pt idx="48">
                  <c:v>0.0264456022535258</c:v>
                </c:pt>
                <c:pt idx="49">
                  <c:v>0.000166321274196933</c:v>
                </c:pt>
                <c:pt idx="50">
                  <c:v>0.000385287988939803</c:v>
                </c:pt>
                <c:pt idx="51">
                  <c:v>0.00456295218677884</c:v>
                </c:pt>
                <c:pt idx="52">
                  <c:v>-0.024421143145971</c:v>
                </c:pt>
                <c:pt idx="53">
                  <c:v>0.00433615835618981</c:v>
                </c:pt>
                <c:pt idx="54">
                  <c:v>-0.0104847796355539</c:v>
                </c:pt>
                <c:pt idx="55">
                  <c:v>0.0316412514603653</c:v>
                </c:pt>
                <c:pt idx="56">
                  <c:v>-0.00125335968520944</c:v>
                </c:pt>
                <c:pt idx="57">
                  <c:v>-0.000337137090456663</c:v>
                </c:pt>
                <c:pt idx="58">
                  <c:v>0.0135718694349551</c:v>
                </c:pt>
                <c:pt idx="59">
                  <c:v>0.0163865012570399</c:v>
                </c:pt>
                <c:pt idx="60">
                  <c:v>-0.00130976092579359</c:v>
                </c:pt>
                <c:pt idx="61">
                  <c:v>-0.000112418847175672</c:v>
                </c:pt>
                <c:pt idx="62">
                  <c:v>0.00012596438614869</c:v>
                </c:pt>
                <c:pt idx="63">
                  <c:v>0.0320429632804336</c:v>
                </c:pt>
                <c:pt idx="64">
                  <c:v>-6.23684082008947E-005</c:v>
                </c:pt>
                <c:pt idx="65">
                  <c:v>0.00550139832418818</c:v>
                </c:pt>
                <c:pt idx="66">
                  <c:v>0.00194003000450063</c:v>
                </c:pt>
                <c:pt idx="67">
                  <c:v>-0.0109648489568463</c:v>
                </c:pt>
                <c:pt idx="68">
                  <c:v>0.00176023899131282</c:v>
                </c:pt>
                <c:pt idx="69">
                  <c:v>0.00764715524798848</c:v>
                </c:pt>
                <c:pt idx="70">
                  <c:v>-0.0115930928961426</c:v>
                </c:pt>
                <c:pt idx="71">
                  <c:v>-0.000742049315471405</c:v>
                </c:pt>
                <c:pt idx="72">
                  <c:v>1.82579503743476E-005</c:v>
                </c:pt>
                <c:pt idx="73">
                  <c:v>-0.0117696533161517</c:v>
                </c:pt>
                <c:pt idx="74">
                  <c:v>0.00703033891339901</c:v>
                </c:pt>
                <c:pt idx="75">
                  <c:v>0.0191841319413696</c:v>
                </c:pt>
                <c:pt idx="76">
                  <c:v>0.0213145905382182</c:v>
                </c:pt>
                <c:pt idx="77">
                  <c:v>0.00942695657079225</c:v>
                </c:pt>
                <c:pt idx="78">
                  <c:v>-0.00204458971518627</c:v>
                </c:pt>
                <c:pt idx="79">
                  <c:v>0.00428762018501085</c:v>
                </c:pt>
                <c:pt idx="80">
                  <c:v>0.02230646939494</c:v>
                </c:pt>
                <c:pt idx="81">
                  <c:v>0.000911484667725864</c:v>
                </c:pt>
                <c:pt idx="82">
                  <c:v>0.00209426656288831</c:v>
                </c:pt>
                <c:pt idx="83">
                  <c:v>-0.00208386495429706</c:v>
                </c:pt>
                <c:pt idx="84">
                  <c:v>-0.0141050129628797</c:v>
                </c:pt>
                <c:pt idx="85">
                  <c:v>-0.0054142340763136</c:v>
                </c:pt>
                <c:pt idx="86">
                  <c:v>-0.00720633763841838</c:v>
                </c:pt>
                <c:pt idx="87">
                  <c:v>-0.00203888497352436</c:v>
                </c:pt>
                <c:pt idx="88">
                  <c:v>-0.00153311336378744</c:v>
                </c:pt>
                <c:pt idx="89">
                  <c:v>0.0226328160236339</c:v>
                </c:pt>
                <c:pt idx="90">
                  <c:v>0.038901452841242</c:v>
                </c:pt>
                <c:pt idx="91">
                  <c:v>-0.000179974180445189</c:v>
                </c:pt>
                <c:pt idx="92">
                  <c:v>0.000701647594949725</c:v>
                </c:pt>
                <c:pt idx="93">
                  <c:v>0.0248639043723753</c:v>
                </c:pt>
                <c:pt idx="94">
                  <c:v>0.0394403192057151</c:v>
                </c:pt>
                <c:pt idx="95">
                  <c:v>0.00867552129385173</c:v>
                </c:pt>
                <c:pt idx="96">
                  <c:v>-0.00125574669572371</c:v>
                </c:pt>
                <c:pt idx="97">
                  <c:v>0.00263179194143674</c:v>
                </c:pt>
                <c:pt idx="98">
                  <c:v>0.0437890710913567</c:v>
                </c:pt>
                <c:pt idx="99">
                  <c:v>0.0695862718920502</c:v>
                </c:pt>
                <c:pt idx="100">
                  <c:v>0.00339649966677158</c:v>
                </c:pt>
                <c:pt idx="101">
                  <c:v>0.0306375157203536</c:v>
                </c:pt>
                <c:pt idx="102">
                  <c:v>0.0843163090999576</c:v>
                </c:pt>
                <c:pt idx="103">
                  <c:v>-0.00193811686655329</c:v>
                </c:pt>
                <c:pt idx="104">
                  <c:v>0.0109999275002979</c:v>
                </c:pt>
                <c:pt idx="105">
                  <c:v>-0.135192904718243</c:v>
                </c:pt>
                <c:pt idx="106">
                  <c:v>0.0913492943168649</c:v>
                </c:pt>
                <c:pt idx="107">
                  <c:v>0.0092174638000643</c:v>
                </c:pt>
                <c:pt idx="108">
                  <c:v>-0.00875254795755165</c:v>
                </c:pt>
                <c:pt idx="109">
                  <c:v>0.0245563909777263</c:v>
                </c:pt>
                <c:pt idx="110">
                  <c:v>0.00166236730825503</c:v>
                </c:pt>
                <c:pt idx="111">
                  <c:v>-0.000602500119834176</c:v>
                </c:pt>
                <c:pt idx="112">
                  <c:v>0.0435225449480404</c:v>
                </c:pt>
                <c:pt idx="113">
                  <c:v>0.0343314436763945</c:v>
                </c:pt>
                <c:pt idx="114">
                  <c:v>0.00396228664184528</c:v>
                </c:pt>
                <c:pt idx="115">
                  <c:v>0.000937840629213593</c:v>
                </c:pt>
                <c:pt idx="116">
                  <c:v>-0.00407838368468783</c:v>
                </c:pt>
                <c:pt idx="117">
                  <c:v>0.0352914196395132</c:v>
                </c:pt>
                <c:pt idx="118">
                  <c:v>0.00377155158493672</c:v>
                </c:pt>
                <c:pt idx="119">
                  <c:v>0.0154177725579816</c:v>
                </c:pt>
                <c:pt idx="120">
                  <c:v>0.141524288173586</c:v>
                </c:pt>
                <c:pt idx="121">
                  <c:v>0.0474174143709762</c:v>
                </c:pt>
                <c:pt idx="122">
                  <c:v>-0.334196326870262</c:v>
                </c:pt>
                <c:pt idx="123">
                  <c:v>0.201672162765916</c:v>
                </c:pt>
                <c:pt idx="124">
                  <c:v>-0.00527918662464014</c:v>
                </c:pt>
                <c:pt idx="125">
                  <c:v>-0.101147470647882</c:v>
                </c:pt>
                <c:pt idx="126">
                  <c:v>0.367433495904025</c:v>
                </c:pt>
                <c:pt idx="127">
                  <c:v>0.0457200246804866</c:v>
                </c:pt>
                <c:pt idx="128">
                  <c:v>0.02209747707918</c:v>
                </c:pt>
                <c:pt idx="129">
                  <c:v>0.0959120638619228</c:v>
                </c:pt>
                <c:pt idx="130">
                  <c:v>-0.0945537437893156</c:v>
                </c:pt>
                <c:pt idx="131">
                  <c:v>0.0688035512390354</c:v>
                </c:pt>
                <c:pt idx="132">
                  <c:v>-0.0883426753302269</c:v>
                </c:pt>
                <c:pt idx="133">
                  <c:v>0.290847358656371</c:v>
                </c:pt>
                <c:pt idx="134">
                  <c:v>0.064194890618021</c:v>
                </c:pt>
                <c:pt idx="135">
                  <c:v>-0.0438092733698163</c:v>
                </c:pt>
                <c:pt idx="136">
                  <c:v>-0.0412705257065907</c:v>
                </c:pt>
                <c:pt idx="137">
                  <c:v>-0.0284645911727837</c:v>
                </c:pt>
                <c:pt idx="138">
                  <c:v>-0.146150675972837</c:v>
                </c:pt>
                <c:pt idx="139">
                  <c:v>-0.0267972539179478</c:v>
                </c:pt>
                <c:pt idx="140">
                  <c:v>0.336928979572867</c:v>
                </c:pt>
                <c:pt idx="141">
                  <c:v>-0.0218346584213727</c:v>
                </c:pt>
                <c:pt idx="142">
                  <c:v>0.322349671555563</c:v>
                </c:pt>
                <c:pt idx="143">
                  <c:v>-0.190745968806417</c:v>
                </c:pt>
                <c:pt idx="144">
                  <c:v>1.24577975039666</c:v>
                </c:pt>
                <c:pt idx="145">
                  <c:v>0.00289871973082434</c:v>
                </c:pt>
                <c:pt idx="146">
                  <c:v>-0.0223604613305497</c:v>
                </c:pt>
                <c:pt idx="147">
                  <c:v>0.0146135587040188</c:v>
                </c:pt>
                <c:pt idx="148">
                  <c:v>0.0395778155468349</c:v>
                </c:pt>
                <c:pt idx="149">
                  <c:v>-0.0117727129692966</c:v>
                </c:pt>
                <c:pt idx="150">
                  <c:v>-0.0289608992424597</c:v>
                </c:pt>
                <c:pt idx="151">
                  <c:v>0.40767715174824</c:v>
                </c:pt>
                <c:pt idx="152">
                  <c:v>-0.0465052269635784</c:v>
                </c:pt>
                <c:pt idx="153">
                  <c:v>0.0304866610300891</c:v>
                </c:pt>
                <c:pt idx="154">
                  <c:v>-0.069998118835116</c:v>
                </c:pt>
                <c:pt idx="155">
                  <c:v>0.245564690404439</c:v>
                </c:pt>
                <c:pt idx="156">
                  <c:v>0.00593993118238601</c:v>
                </c:pt>
                <c:pt idx="157">
                  <c:v>0.269206421213443</c:v>
                </c:pt>
                <c:pt idx="158">
                  <c:v>-0.16522274791016</c:v>
                </c:pt>
                <c:pt idx="159">
                  <c:v>0.00919527242361173</c:v>
                </c:pt>
                <c:pt idx="160">
                  <c:v>-3.6345938313769</c:v>
                </c:pt>
                <c:pt idx="161">
                  <c:v>-0.0123226694915442</c:v>
                </c:pt>
                <c:pt idx="162">
                  <c:v>2.23294001225544</c:v>
                </c:pt>
                <c:pt idx="163">
                  <c:v>-2.14065179542317</c:v>
                </c:pt>
                <c:pt idx="164">
                  <c:v>3.38320668637514</c:v>
                </c:pt>
                <c:pt idx="165">
                  <c:v>-0.189627453030617</c:v>
                </c:pt>
                <c:pt idx="166">
                  <c:v>0.145317600248418</c:v>
                </c:pt>
                <c:pt idx="167">
                  <c:v>-0.130501595396321</c:v>
                </c:pt>
                <c:pt idx="168">
                  <c:v>0.00181716779652064</c:v>
                </c:pt>
                <c:pt idx="169">
                  <c:v>-0.0847958915286284</c:v>
                </c:pt>
                <c:pt idx="170">
                  <c:v>0.104980385466709</c:v>
                </c:pt>
                <c:pt idx="171">
                  <c:v>-0.0153938018927882</c:v>
                </c:pt>
                <c:pt idx="172">
                  <c:v>0.411777922732542</c:v>
                </c:pt>
                <c:pt idx="173">
                  <c:v>-0.137423652986232</c:v>
                </c:pt>
                <c:pt idx="174">
                  <c:v>0.176148590712468</c:v>
                </c:pt>
                <c:pt idx="175">
                  <c:v>-0.0199647366570286</c:v>
                </c:pt>
                <c:pt idx="176">
                  <c:v>7.01548131980551</c:v>
                </c:pt>
                <c:pt idx="177">
                  <c:v>-0.0511455239145997</c:v>
                </c:pt>
                <c:pt idx="178">
                  <c:v>-0.190735442709439</c:v>
                </c:pt>
                <c:pt idx="179">
                  <c:v>-0.0263421968861506</c:v>
                </c:pt>
                <c:pt idx="180">
                  <c:v>-0.0951615314423045</c:v>
                </c:pt>
                <c:pt idx="181">
                  <c:v>0.0739599481614857</c:v>
                </c:pt>
                <c:pt idx="182">
                  <c:v>1.26108731413499</c:v>
                </c:pt>
                <c:pt idx="183">
                  <c:v>0.0225122938207454</c:v>
                </c:pt>
                <c:pt idx="184">
                  <c:v>0.061437919703895</c:v>
                </c:pt>
                <c:pt idx="185">
                  <c:v>-3.96434576999217</c:v>
                </c:pt>
                <c:pt idx="186">
                  <c:v>-0.015420264091941</c:v>
                </c:pt>
                <c:pt idx="187">
                  <c:v>-0.145423352133147</c:v>
                </c:pt>
                <c:pt idx="188">
                  <c:v>-0.194089547448835</c:v>
                </c:pt>
                <c:pt idx="189">
                  <c:v>-0.0918271652506349</c:v>
                </c:pt>
                <c:pt idx="190">
                  <c:v>0.00393768910271408</c:v>
                </c:pt>
                <c:pt idx="191">
                  <c:v>14.8753922375009</c:v>
                </c:pt>
                <c:pt idx="192">
                  <c:v>0.375592953725473</c:v>
                </c:pt>
                <c:pt idx="193">
                  <c:v>-11.9283529792659</c:v>
                </c:pt>
                <c:pt idx="194">
                  <c:v>0.00632451135428536</c:v>
                </c:pt>
                <c:pt idx="195">
                  <c:v>-0.0589482709448888</c:v>
                </c:pt>
                <c:pt idx="196">
                  <c:v>-0.0472918239399398</c:v>
                </c:pt>
                <c:pt idx="197">
                  <c:v>-21.702389597756</c:v>
                </c:pt>
                <c:pt idx="198">
                  <c:v>-0.121392589054015</c:v>
                </c:pt>
                <c:pt idx="199">
                  <c:v>-0.460068978638436</c:v>
                </c:pt>
                <c:pt idx="200">
                  <c:v>-0.103263112280068</c:v>
                </c:pt>
                <c:pt idx="201">
                  <c:v>0.0419058663764416</c:v>
                </c:pt>
                <c:pt idx="202">
                  <c:v>4.83268394263537</c:v>
                </c:pt>
                <c:pt idx="203">
                  <c:v>-3.93439448528314</c:v>
                </c:pt>
                <c:pt idx="204">
                  <c:v>-0.0557146418444328</c:v>
                </c:pt>
                <c:pt idx="205">
                  <c:v>-0.24682769375465</c:v>
                </c:pt>
                <c:pt idx="206">
                  <c:v>-0.0267309522060879</c:v>
                </c:pt>
                <c:pt idx="207">
                  <c:v>0.0460045428385012</c:v>
                </c:pt>
                <c:pt idx="208">
                  <c:v>-1.17947503086374</c:v>
                </c:pt>
                <c:pt idx="209">
                  <c:v>-0.00790174419740364</c:v>
                </c:pt>
                <c:pt idx="210">
                  <c:v>0.0182901035792078</c:v>
                </c:pt>
                <c:pt idx="211">
                  <c:v>-0.400258726775199</c:v>
                </c:pt>
                <c:pt idx="212">
                  <c:v>-0.467155355054388</c:v>
                </c:pt>
                <c:pt idx="213">
                  <c:v>0.0389760863279704</c:v>
                </c:pt>
                <c:pt idx="214">
                  <c:v>0.316091649479357</c:v>
                </c:pt>
                <c:pt idx="215">
                  <c:v>-0.337262844568823</c:v>
                </c:pt>
                <c:pt idx="216">
                  <c:v>0.0113066642001503</c:v>
                </c:pt>
                <c:pt idx="217">
                  <c:v>-0.816559222844647</c:v>
                </c:pt>
                <c:pt idx="218">
                  <c:v>-0.27547010297279</c:v>
                </c:pt>
                <c:pt idx="219">
                  <c:v>-0.0590036578936246</c:v>
                </c:pt>
                <c:pt idx="220">
                  <c:v>-0.0514989454804393</c:v>
                </c:pt>
                <c:pt idx="221">
                  <c:v>2.81813676729127</c:v>
                </c:pt>
                <c:pt idx="222">
                  <c:v>3.91325490848084</c:v>
                </c:pt>
                <c:pt idx="223">
                  <c:v>-0.00520053234606532</c:v>
                </c:pt>
                <c:pt idx="224">
                  <c:v>-5.01877838265776</c:v>
                </c:pt>
                <c:pt idx="225">
                  <c:v>-0.229880132913287</c:v>
                </c:pt>
                <c:pt idx="226">
                  <c:v>0.423100421144888</c:v>
                </c:pt>
                <c:pt idx="227">
                  <c:v>-13.3303197762001</c:v>
                </c:pt>
                <c:pt idx="228">
                  <c:v>0.132003388772378</c:v>
                </c:pt>
                <c:pt idx="229">
                  <c:v>-0.94049387129418</c:v>
                </c:pt>
                <c:pt idx="230">
                  <c:v>0.0521963108422119</c:v>
                </c:pt>
                <c:pt idx="231">
                  <c:v>-0.15139304361432</c:v>
                </c:pt>
                <c:pt idx="232">
                  <c:v>0.0184188562486556</c:v>
                </c:pt>
                <c:pt idx="233">
                  <c:v>-7.95282553508852</c:v>
                </c:pt>
                <c:pt idx="234">
                  <c:v>0.0249804609136906</c:v>
                </c:pt>
                <c:pt idx="235">
                  <c:v>-0.00301033131010797</c:v>
                </c:pt>
                <c:pt idx="236">
                  <c:v>-0.0184207334369999</c:v>
                </c:pt>
                <c:pt idx="237">
                  <c:v>3.79245249384673</c:v>
                </c:pt>
                <c:pt idx="238">
                  <c:v>-0.122729645646324</c:v>
                </c:pt>
                <c:pt idx="239">
                  <c:v>0.675325641199724</c:v>
                </c:pt>
                <c:pt idx="240">
                  <c:v>2.93006242986164</c:v>
                </c:pt>
                <c:pt idx="241">
                  <c:v>-0.147465030418419</c:v>
                </c:pt>
                <c:pt idx="242">
                  <c:v>-3.79448464941077</c:v>
                </c:pt>
                <c:pt idx="243">
                  <c:v>0.00648444388304181</c:v>
                </c:pt>
                <c:pt idx="244">
                  <c:v>-0.0554984088904647</c:v>
                </c:pt>
                <c:pt idx="245">
                  <c:v>-2.07349855844637</c:v>
                </c:pt>
                <c:pt idx="246">
                  <c:v>-0.018692857056906</c:v>
                </c:pt>
                <c:pt idx="247">
                  <c:v>-0.0876617624737186</c:v>
                </c:pt>
                <c:pt idx="248">
                  <c:v>2.48079979160583</c:v>
                </c:pt>
                <c:pt idx="249">
                  <c:v>12.1679139201113</c:v>
                </c:pt>
                <c:pt idx="250">
                  <c:v>0.433538667088778</c:v>
                </c:pt>
                <c:pt idx="251">
                  <c:v>-2.6658864255546</c:v>
                </c:pt>
                <c:pt idx="252">
                  <c:v>-4.18130835945839</c:v>
                </c:pt>
                <c:pt idx="253">
                  <c:v>0.2937032213879</c:v>
                </c:pt>
                <c:pt idx="254">
                  <c:v>-4.39249425200141</c:v>
                </c:pt>
                <c:pt idx="255">
                  <c:v>-0.735483713915453</c:v>
                </c:pt>
                <c:pt idx="256">
                  <c:v>2.21518185740465</c:v>
                </c:pt>
                <c:pt idx="257">
                  <c:v>1.63717395419744</c:v>
                </c:pt>
                <c:pt idx="258">
                  <c:v>-0.0746661758087761</c:v>
                </c:pt>
                <c:pt idx="259">
                  <c:v>0.00192412405531606</c:v>
                </c:pt>
                <c:pt idx="260">
                  <c:v>-2.52438348173821</c:v>
                </c:pt>
                <c:pt idx="261">
                  <c:v>-0.160969065813593</c:v>
                </c:pt>
                <c:pt idx="262">
                  <c:v>0.00748120292005439</c:v>
                </c:pt>
                <c:pt idx="263">
                  <c:v>-0.922047429781257</c:v>
                </c:pt>
                <c:pt idx="264">
                  <c:v>-0.0100752933785842</c:v>
                </c:pt>
                <c:pt idx="265">
                  <c:v>-0.0462728822816363</c:v>
                </c:pt>
                <c:pt idx="266">
                  <c:v>-1.4667626351521</c:v>
                </c:pt>
                <c:pt idx="267">
                  <c:v>0.00877209042723237</c:v>
                </c:pt>
                <c:pt idx="268">
                  <c:v>-0.00348287419896209</c:v>
                </c:pt>
                <c:pt idx="269">
                  <c:v>-0.0708300456152866</c:v>
                </c:pt>
                <c:pt idx="270">
                  <c:v>-1.09970734917359</c:v>
                </c:pt>
                <c:pt idx="271">
                  <c:v>-3.60348610895938</c:v>
                </c:pt>
                <c:pt idx="272">
                  <c:v>-0.0218713167237299</c:v>
                </c:pt>
                <c:pt idx="273">
                  <c:v>0.144811617969554</c:v>
                </c:pt>
                <c:pt idx="274">
                  <c:v>4.06517054249067</c:v>
                </c:pt>
                <c:pt idx="275">
                  <c:v>5.26096338462269</c:v>
                </c:pt>
                <c:pt idx="276">
                  <c:v>5.05715097700238</c:v>
                </c:pt>
                <c:pt idx="277">
                  <c:v>-0.328546313808488</c:v>
                </c:pt>
                <c:pt idx="278">
                  <c:v>-3.94281176344291</c:v>
                </c:pt>
                <c:pt idx="279">
                  <c:v>-0.453318208629877</c:v>
                </c:pt>
                <c:pt idx="280">
                  <c:v>-0.0494687750739074</c:v>
                </c:pt>
                <c:pt idx="281">
                  <c:v>2.71882357439241</c:v>
                </c:pt>
                <c:pt idx="282">
                  <c:v>-0.00760418565796606</c:v>
                </c:pt>
                <c:pt idx="283">
                  <c:v>2.46874392258763</c:v>
                </c:pt>
                <c:pt idx="284">
                  <c:v>-0.00852054880840214</c:v>
                </c:pt>
                <c:pt idx="285">
                  <c:v>3.98244353610591</c:v>
                </c:pt>
                <c:pt idx="286">
                  <c:v>-0.157699154022012</c:v>
                </c:pt>
                <c:pt idx="287">
                  <c:v>-0.619686017846346</c:v>
                </c:pt>
                <c:pt idx="288">
                  <c:v>-4.0471488526453</c:v>
                </c:pt>
                <c:pt idx="289">
                  <c:v>0.782260053895344</c:v>
                </c:pt>
                <c:pt idx="290">
                  <c:v>3.20713252332577</c:v>
                </c:pt>
                <c:pt idx="291">
                  <c:v>-0.928764059343017</c:v>
                </c:pt>
                <c:pt idx="292">
                  <c:v>-2.43599768800424</c:v>
                </c:pt>
                <c:pt idx="293">
                  <c:v>-6.44993614234939</c:v>
                </c:pt>
                <c:pt idx="294">
                  <c:v>0.0558915237422761</c:v>
                </c:pt>
                <c:pt idx="295">
                  <c:v>-0.0749702875301708</c:v>
                </c:pt>
                <c:pt idx="296">
                  <c:v>-0.00232356677401846</c:v>
                </c:pt>
                <c:pt idx="297">
                  <c:v>-0.0490847987909291</c:v>
                </c:pt>
                <c:pt idx="298">
                  <c:v>2.47306858009034</c:v>
                </c:pt>
                <c:pt idx="299">
                  <c:v>-0.413035107402926</c:v>
                </c:pt>
                <c:pt idx="300">
                  <c:v>6.7705598216989</c:v>
                </c:pt>
                <c:pt idx="301">
                  <c:v>-4.82709138825219</c:v>
                </c:pt>
                <c:pt idx="302">
                  <c:v>-21.0928878297617</c:v>
                </c:pt>
                <c:pt idx="303">
                  <c:v>-8.47911429102443</c:v>
                </c:pt>
                <c:pt idx="304">
                  <c:v>0.182172841881235</c:v>
                </c:pt>
                <c:pt idx="305">
                  <c:v>-0.339768684105003</c:v>
                </c:pt>
                <c:pt idx="306">
                  <c:v>0.0381605712971762</c:v>
                </c:pt>
                <c:pt idx="307">
                  <c:v>0.489612824433781</c:v>
                </c:pt>
                <c:pt idx="308">
                  <c:v>0.00559414234445654</c:v>
                </c:pt>
                <c:pt idx="309">
                  <c:v>-0.414070821981401</c:v>
                </c:pt>
                <c:pt idx="310">
                  <c:v>-8.48141701910281</c:v>
                </c:pt>
                <c:pt idx="311">
                  <c:v>0.0159245879326431</c:v>
                </c:pt>
                <c:pt idx="312">
                  <c:v>-0.38540070996719</c:v>
                </c:pt>
                <c:pt idx="313">
                  <c:v>-0.0144093220842727</c:v>
                </c:pt>
                <c:pt idx="314">
                  <c:v>-0.0372668514303234</c:v>
                </c:pt>
                <c:pt idx="315">
                  <c:v>-0.103335609639711</c:v>
                </c:pt>
                <c:pt idx="316">
                  <c:v>-0.0316141294882435</c:v>
                </c:pt>
                <c:pt idx="317">
                  <c:v>-0.13866224571926</c:v>
                </c:pt>
                <c:pt idx="318">
                  <c:v>1.73065227266786</c:v>
                </c:pt>
                <c:pt idx="319">
                  <c:v>-2.03328580595381</c:v>
                </c:pt>
                <c:pt idx="320">
                  <c:v>-0.0270816518415433</c:v>
                </c:pt>
                <c:pt idx="321">
                  <c:v>0.0306346726865385</c:v>
                </c:pt>
                <c:pt idx="322">
                  <c:v>-1.44160906795949</c:v>
                </c:pt>
                <c:pt idx="323">
                  <c:v>0.050618154537152</c:v>
                </c:pt>
                <c:pt idx="324">
                  <c:v>-0.0238787535564597</c:v>
                </c:pt>
                <c:pt idx="325">
                  <c:v>-0.181449347616471</c:v>
                </c:pt>
                <c:pt idx="326">
                  <c:v>-7.93223820568452</c:v>
                </c:pt>
                <c:pt idx="327">
                  <c:v>-0.00878687561387626</c:v>
                </c:pt>
                <c:pt idx="328">
                  <c:v>-0.0773346447339272</c:v>
                </c:pt>
                <c:pt idx="329">
                  <c:v>-0.0238659507797978</c:v>
                </c:pt>
                <c:pt idx="330">
                  <c:v>0.582920678707</c:v>
                </c:pt>
                <c:pt idx="331">
                  <c:v>-0.105467966903721</c:v>
                </c:pt>
                <c:pt idx="332">
                  <c:v>-0.116679529464538</c:v>
                </c:pt>
                <c:pt idx="333">
                  <c:v>-11.385250945907</c:v>
                </c:pt>
                <c:pt idx="334">
                  <c:v>0.0847416416987361</c:v>
                </c:pt>
                <c:pt idx="335">
                  <c:v>-0.0245349929419767</c:v>
                </c:pt>
                <c:pt idx="336">
                  <c:v>-0.0240302321555292</c:v>
                </c:pt>
                <c:pt idx="337">
                  <c:v>-0.0870520943379312</c:v>
                </c:pt>
                <c:pt idx="338">
                  <c:v>-4.02807478716228</c:v>
                </c:pt>
                <c:pt idx="339">
                  <c:v>1.44205436708986</c:v>
                </c:pt>
                <c:pt idx="340">
                  <c:v>0.0791886914323339</c:v>
                </c:pt>
                <c:pt idx="341">
                  <c:v>-0.108761012260683</c:v>
                </c:pt>
                <c:pt idx="342">
                  <c:v>1.1692928192496</c:v>
                </c:pt>
                <c:pt idx="343">
                  <c:v>-0.014173029495864</c:v>
                </c:pt>
                <c:pt idx="344">
                  <c:v>0.201146098153777</c:v>
                </c:pt>
                <c:pt idx="345">
                  <c:v>-0.866819576786156</c:v>
                </c:pt>
                <c:pt idx="346">
                  <c:v>-2.5511164431437</c:v>
                </c:pt>
                <c:pt idx="347">
                  <c:v>-0.0843548446879901</c:v>
                </c:pt>
                <c:pt idx="348">
                  <c:v>-0.0794894994246533</c:v>
                </c:pt>
                <c:pt idx="349">
                  <c:v>-0.0444581708697811</c:v>
                </c:pt>
                <c:pt idx="350">
                  <c:v>0.722890966153904</c:v>
                </c:pt>
                <c:pt idx="351">
                  <c:v>23.5235640627873</c:v>
                </c:pt>
                <c:pt idx="352">
                  <c:v>12.0313915898022</c:v>
                </c:pt>
                <c:pt idx="353">
                  <c:v>-0.0423050441070858</c:v>
                </c:pt>
                <c:pt idx="354">
                  <c:v>3.88703470781784</c:v>
                </c:pt>
                <c:pt idx="355">
                  <c:v>-0.0134908458661505</c:v>
                </c:pt>
                <c:pt idx="356">
                  <c:v>0.00264804066344748</c:v>
                </c:pt>
                <c:pt idx="357">
                  <c:v>-12.6268655238965</c:v>
                </c:pt>
                <c:pt idx="358">
                  <c:v>0.0123343809245879</c:v>
                </c:pt>
                <c:pt idx="359">
                  <c:v>0.0112288900060236</c:v>
                </c:pt>
                <c:pt idx="360">
                  <c:v>-4.31586273026444</c:v>
                </c:pt>
                <c:pt idx="361">
                  <c:v>-11.7112832158854</c:v>
                </c:pt>
                <c:pt idx="362">
                  <c:v>1.54357950524374</c:v>
                </c:pt>
                <c:pt idx="363">
                  <c:v>0.00892663643364244</c:v>
                </c:pt>
                <c:pt idx="364">
                  <c:v>0.640117040926951</c:v>
                </c:pt>
                <c:pt idx="365">
                  <c:v>0.0213804953308898</c:v>
                </c:pt>
                <c:pt idx="366">
                  <c:v>0.117368254246282</c:v>
                </c:pt>
                <c:pt idx="367">
                  <c:v>2.84609889980255</c:v>
                </c:pt>
                <c:pt idx="368">
                  <c:v>-0.927619785329549</c:v>
                </c:pt>
                <c:pt idx="369">
                  <c:v>8.03266136243285</c:v>
                </c:pt>
                <c:pt idx="370">
                  <c:v>-5.5333842248868</c:v>
                </c:pt>
                <c:pt idx="371">
                  <c:v>0.0315740284527575</c:v>
                </c:pt>
                <c:pt idx="372">
                  <c:v>5.21585632124302</c:v>
                </c:pt>
                <c:pt idx="373">
                  <c:v>0.0298782897473942</c:v>
                </c:pt>
                <c:pt idx="374">
                  <c:v>-0.0389429175440998</c:v>
                </c:pt>
                <c:pt idx="375">
                  <c:v>-15.6661393558978</c:v>
                </c:pt>
                <c:pt idx="376">
                  <c:v>0.0608974383377774</c:v>
                </c:pt>
                <c:pt idx="377">
                  <c:v>-0.0328362452880029</c:v>
                </c:pt>
                <c:pt idx="378">
                  <c:v>0.0420679714949124</c:v>
                </c:pt>
                <c:pt idx="379">
                  <c:v>-0.0607270773884849</c:v>
                </c:pt>
                <c:pt idx="380">
                  <c:v>0.0353626514635934</c:v>
                </c:pt>
                <c:pt idx="381">
                  <c:v>14.3455582688031</c:v>
                </c:pt>
                <c:pt idx="382">
                  <c:v>14.0548142352202</c:v>
                </c:pt>
                <c:pt idx="383">
                  <c:v>0.150370287038196</c:v>
                </c:pt>
                <c:pt idx="384">
                  <c:v>-0.00773523230511497</c:v>
                </c:pt>
                <c:pt idx="385">
                  <c:v>-0.00885621030793615</c:v>
                </c:pt>
                <c:pt idx="386">
                  <c:v>-0.0295588087855254</c:v>
                </c:pt>
                <c:pt idx="387">
                  <c:v>-0.507970055676995</c:v>
                </c:pt>
                <c:pt idx="388">
                  <c:v>0.0636251988600165</c:v>
                </c:pt>
                <c:pt idx="389">
                  <c:v>-0.00526432294865753</c:v>
                </c:pt>
                <c:pt idx="390">
                  <c:v>-0.0631990242109524</c:v>
                </c:pt>
                <c:pt idx="391">
                  <c:v>-0.0220028883297791</c:v>
                </c:pt>
                <c:pt idx="392">
                  <c:v>0.0569453202093726</c:v>
                </c:pt>
                <c:pt idx="393">
                  <c:v>-0.00427777471874569</c:v>
                </c:pt>
                <c:pt idx="394">
                  <c:v>-0.0275822432487871</c:v>
                </c:pt>
                <c:pt idx="395">
                  <c:v>0.541174898763352</c:v>
                </c:pt>
                <c:pt idx="396">
                  <c:v>-0.0198016607447373</c:v>
                </c:pt>
                <c:pt idx="397">
                  <c:v>0.00855532521207181</c:v>
                </c:pt>
                <c:pt idx="398">
                  <c:v>-1.00857574204585</c:v>
                </c:pt>
                <c:pt idx="399">
                  <c:v>0.0137987820611443</c:v>
                </c:pt>
                <c:pt idx="400">
                  <c:v>3.75927893449205</c:v>
                </c:pt>
                <c:pt idx="401">
                  <c:v>-0.114230014723915</c:v>
                </c:pt>
                <c:pt idx="402">
                  <c:v>0.00481818000528023</c:v>
                </c:pt>
                <c:pt idx="403">
                  <c:v>-0.0566011223280545</c:v>
                </c:pt>
                <c:pt idx="404">
                  <c:v>0.435344514959962</c:v>
                </c:pt>
                <c:pt idx="405">
                  <c:v>-0.00110132097181559</c:v>
                </c:pt>
                <c:pt idx="406">
                  <c:v>-0.116170442802346</c:v>
                </c:pt>
                <c:pt idx="407">
                  <c:v>-1.72829979535048</c:v>
                </c:pt>
                <c:pt idx="408">
                  <c:v>-0.0864983209061521</c:v>
                </c:pt>
                <c:pt idx="409">
                  <c:v>2.12266987729163</c:v>
                </c:pt>
                <c:pt idx="410">
                  <c:v>0.138786439922161</c:v>
                </c:pt>
                <c:pt idx="411">
                  <c:v>1.17463799153288</c:v>
                </c:pt>
                <c:pt idx="412">
                  <c:v>-0.976040338692347</c:v>
                </c:pt>
                <c:pt idx="413">
                  <c:v>-0.609830437709855</c:v>
                </c:pt>
                <c:pt idx="414">
                  <c:v>-0.0142305796149778</c:v>
                </c:pt>
                <c:pt idx="415">
                  <c:v>1.16239708901644</c:v>
                </c:pt>
                <c:pt idx="416">
                  <c:v>0.0511037129069045</c:v>
                </c:pt>
                <c:pt idx="417">
                  <c:v>-2.03776045968872</c:v>
                </c:pt>
                <c:pt idx="418">
                  <c:v>0.0528665505813315</c:v>
                </c:pt>
                <c:pt idx="419">
                  <c:v>-0.0529798371566894</c:v>
                </c:pt>
                <c:pt idx="420">
                  <c:v>-0.0566031670966822</c:v>
                </c:pt>
                <c:pt idx="421">
                  <c:v>3.70474133814024</c:v>
                </c:pt>
                <c:pt idx="422">
                  <c:v>0.0706810633670081</c:v>
                </c:pt>
                <c:pt idx="423">
                  <c:v>-5.09643610007162</c:v>
                </c:pt>
                <c:pt idx="424">
                  <c:v>-1.14237497505769</c:v>
                </c:pt>
                <c:pt idx="425">
                  <c:v>-0.193805806119748</c:v>
                </c:pt>
                <c:pt idx="426">
                  <c:v>-0.00700969338083235</c:v>
                </c:pt>
                <c:pt idx="427">
                  <c:v>1.46146471518642</c:v>
                </c:pt>
                <c:pt idx="428">
                  <c:v>-0.00445661621835214</c:v>
                </c:pt>
                <c:pt idx="429">
                  <c:v>0.0696313698963387</c:v>
                </c:pt>
                <c:pt idx="430">
                  <c:v>-0.0235688207651634</c:v>
                </c:pt>
                <c:pt idx="431">
                  <c:v>-3.28947106578535</c:v>
                </c:pt>
                <c:pt idx="432">
                  <c:v>0.108963151633631</c:v>
                </c:pt>
                <c:pt idx="433">
                  <c:v>-8.31100978948503</c:v>
                </c:pt>
                <c:pt idx="434">
                  <c:v>-0.0830110951932524</c:v>
                </c:pt>
                <c:pt idx="435">
                  <c:v>0.114137844030179</c:v>
                </c:pt>
                <c:pt idx="436">
                  <c:v>-0.00930781340864062</c:v>
                </c:pt>
                <c:pt idx="437">
                  <c:v>-0.119382740112503</c:v>
                </c:pt>
                <c:pt idx="438">
                  <c:v>0.593687929662819</c:v>
                </c:pt>
                <c:pt idx="439">
                  <c:v>-0.00933002697014373</c:v>
                </c:pt>
                <c:pt idx="440">
                  <c:v>-0.627278504414744</c:v>
                </c:pt>
                <c:pt idx="441">
                  <c:v>-0.083449500365036</c:v>
                </c:pt>
                <c:pt idx="442">
                  <c:v>0.00600463154390285</c:v>
                </c:pt>
                <c:pt idx="443">
                  <c:v>-3.7759023131631</c:v>
                </c:pt>
                <c:pt idx="444">
                  <c:v>-0.0144915841182121</c:v>
                </c:pt>
                <c:pt idx="445">
                  <c:v>0.0350898556186721</c:v>
                </c:pt>
                <c:pt idx="446">
                  <c:v>-0.66579096649176</c:v>
                </c:pt>
                <c:pt idx="447">
                  <c:v>-2.14514953679445</c:v>
                </c:pt>
                <c:pt idx="448">
                  <c:v>1.20917171780449</c:v>
                </c:pt>
                <c:pt idx="449">
                  <c:v>-4.76233578559623</c:v>
                </c:pt>
                <c:pt idx="450">
                  <c:v>2.08085762892841</c:v>
                </c:pt>
                <c:pt idx="451">
                  <c:v>-1.03757504691495</c:v>
                </c:pt>
                <c:pt idx="452">
                  <c:v>-0.153627015324488</c:v>
                </c:pt>
                <c:pt idx="453">
                  <c:v>-20.0786760786886</c:v>
                </c:pt>
                <c:pt idx="454">
                  <c:v>0.104528303409197</c:v>
                </c:pt>
                <c:pt idx="455">
                  <c:v>-20.2758168210086</c:v>
                </c:pt>
                <c:pt idx="456">
                  <c:v>-1.59672519318279</c:v>
                </c:pt>
                <c:pt idx="457">
                  <c:v>0.0322941152966241</c:v>
                </c:pt>
                <c:pt idx="458">
                  <c:v>0.000629657456037158</c:v>
                </c:pt>
                <c:pt idx="459">
                  <c:v>-2.27880501510245</c:v>
                </c:pt>
                <c:pt idx="460">
                  <c:v>1.23408832989263</c:v>
                </c:pt>
                <c:pt idx="461">
                  <c:v>-0.150799062015343</c:v>
                </c:pt>
                <c:pt idx="462">
                  <c:v>1.20570657456722</c:v>
                </c:pt>
                <c:pt idx="463">
                  <c:v>0.0196850446674723</c:v>
                </c:pt>
                <c:pt idx="464">
                  <c:v>0.0160978831334826</c:v>
                </c:pt>
                <c:pt idx="465">
                  <c:v>-0.00125291361918256</c:v>
                </c:pt>
                <c:pt idx="466">
                  <c:v>-0.0909966562339051</c:v>
                </c:pt>
                <c:pt idx="467">
                  <c:v>-0.640246325923279</c:v>
                </c:pt>
                <c:pt idx="468">
                  <c:v>0.316904515456027</c:v>
                </c:pt>
                <c:pt idx="469">
                  <c:v>0.275380529947178</c:v>
                </c:pt>
                <c:pt idx="470">
                  <c:v>-0.0849551064595677</c:v>
                </c:pt>
                <c:pt idx="471">
                  <c:v>2.42011643352909</c:v>
                </c:pt>
                <c:pt idx="472">
                  <c:v>-0.0934021669356504</c:v>
                </c:pt>
                <c:pt idx="473">
                  <c:v>0.297946024752141</c:v>
                </c:pt>
                <c:pt idx="474">
                  <c:v>0.139071432610415</c:v>
                </c:pt>
                <c:pt idx="475">
                  <c:v>-0.0219977729662091</c:v>
                </c:pt>
                <c:pt idx="476">
                  <c:v>0.545245028351619</c:v>
                </c:pt>
                <c:pt idx="477">
                  <c:v>-0.0051657532058762</c:v>
                </c:pt>
                <c:pt idx="478">
                  <c:v>-7.33713300816877</c:v>
                </c:pt>
                <c:pt idx="479">
                  <c:v>0.169183997281614</c:v>
                </c:pt>
                <c:pt idx="480">
                  <c:v>-0.00259557659226406</c:v>
                </c:pt>
                <c:pt idx="481">
                  <c:v>2.5378184429186</c:v>
                </c:pt>
                <c:pt idx="482">
                  <c:v>0.0101383428216053</c:v>
                </c:pt>
                <c:pt idx="483">
                  <c:v>-0.00483830106677097</c:v>
                </c:pt>
                <c:pt idx="484">
                  <c:v>4.76081573200772</c:v>
                </c:pt>
                <c:pt idx="485">
                  <c:v>-2.37117026537365</c:v>
                </c:pt>
                <c:pt idx="486">
                  <c:v>-0.0329928060645806</c:v>
                </c:pt>
                <c:pt idx="487">
                  <c:v>-0.0952965905683034</c:v>
                </c:pt>
                <c:pt idx="488">
                  <c:v>0.0318200369560642</c:v>
                </c:pt>
                <c:pt idx="489">
                  <c:v>-0.0425998666789056</c:v>
                </c:pt>
                <c:pt idx="490">
                  <c:v>2.4500890693576</c:v>
                </c:pt>
                <c:pt idx="491">
                  <c:v>0.0183772075875197</c:v>
                </c:pt>
                <c:pt idx="492">
                  <c:v>-0.0162241814669599</c:v>
                </c:pt>
                <c:pt idx="493">
                  <c:v>0.119457821124342</c:v>
                </c:pt>
                <c:pt idx="494">
                  <c:v>-0.0660190867184625</c:v>
                </c:pt>
                <c:pt idx="495">
                  <c:v>-0.00731469174409938</c:v>
                </c:pt>
                <c:pt idx="496">
                  <c:v>0.027281643158819</c:v>
                </c:pt>
                <c:pt idx="497">
                  <c:v>0.91561680173297</c:v>
                </c:pt>
                <c:pt idx="498">
                  <c:v>0.0109599668338234</c:v>
                </c:pt>
                <c:pt idx="499">
                  <c:v>-0.0529944897360979</c:v>
                </c:pt>
                <c:pt idx="500">
                  <c:v>-7.34673546031462</c:v>
                </c:pt>
                <c:pt idx="501">
                  <c:v>-0.0690045969756206</c:v>
                </c:pt>
                <c:pt idx="502">
                  <c:v>-4.21564736189977</c:v>
                </c:pt>
                <c:pt idx="503">
                  <c:v>2.57694153673064</c:v>
                </c:pt>
                <c:pt idx="504">
                  <c:v>9.35286810820798</c:v>
                </c:pt>
                <c:pt idx="505">
                  <c:v>0.200826659320228</c:v>
                </c:pt>
                <c:pt idx="506">
                  <c:v>4.86469902899778</c:v>
                </c:pt>
                <c:pt idx="507">
                  <c:v>-0.00877363458234193</c:v>
                </c:pt>
                <c:pt idx="508">
                  <c:v>-3.27848469388239</c:v>
                </c:pt>
                <c:pt idx="509">
                  <c:v>0.0253076650981043</c:v>
                </c:pt>
                <c:pt idx="510">
                  <c:v>1.92374101127716</c:v>
                </c:pt>
                <c:pt idx="511">
                  <c:v>0.0544184208346761</c:v>
                </c:pt>
                <c:pt idx="512">
                  <c:v>-3.00691584280788</c:v>
                </c:pt>
                <c:pt idx="513">
                  <c:v>3.28457054835733</c:v>
                </c:pt>
                <c:pt idx="514">
                  <c:v>-3.04784765367954</c:v>
                </c:pt>
                <c:pt idx="515">
                  <c:v>0.307507932687777</c:v>
                </c:pt>
                <c:pt idx="516">
                  <c:v>-0.174958593146843</c:v>
                </c:pt>
                <c:pt idx="517">
                  <c:v>0.0516998376629161</c:v>
                </c:pt>
                <c:pt idx="518">
                  <c:v>-0.0132461827170616</c:v>
                </c:pt>
                <c:pt idx="519">
                  <c:v>-0.000381840773210129</c:v>
                </c:pt>
                <c:pt idx="520">
                  <c:v>2.04752512007772</c:v>
                </c:pt>
                <c:pt idx="521">
                  <c:v>-2.29864494337756</c:v>
                </c:pt>
                <c:pt idx="522">
                  <c:v>0.0541236298261936</c:v>
                </c:pt>
                <c:pt idx="523">
                  <c:v>-0.542197092010329</c:v>
                </c:pt>
                <c:pt idx="524">
                  <c:v>0.241349798800346</c:v>
                </c:pt>
                <c:pt idx="525">
                  <c:v>0.00842190843136859</c:v>
                </c:pt>
                <c:pt idx="526">
                  <c:v>0.0406766696922887</c:v>
                </c:pt>
                <c:pt idx="527">
                  <c:v>-0.351850840242691</c:v>
                </c:pt>
                <c:pt idx="528">
                  <c:v>0.907182763177321</c:v>
                </c:pt>
                <c:pt idx="529">
                  <c:v>0.053656186840545</c:v>
                </c:pt>
                <c:pt idx="530">
                  <c:v>-1.05255733611629</c:v>
                </c:pt>
                <c:pt idx="531">
                  <c:v>0.40983666534278</c:v>
                </c:pt>
                <c:pt idx="532">
                  <c:v>0.0635326095487585</c:v>
                </c:pt>
                <c:pt idx="533">
                  <c:v>-0.178954116759118</c:v>
                </c:pt>
                <c:pt idx="534">
                  <c:v>-0.128189693705508</c:v>
                </c:pt>
                <c:pt idx="535">
                  <c:v>0.0702179551701399</c:v>
                </c:pt>
                <c:pt idx="536">
                  <c:v>-0.0797507612218316</c:v>
                </c:pt>
                <c:pt idx="537">
                  <c:v>3.54325401730736</c:v>
                </c:pt>
                <c:pt idx="538">
                  <c:v>-1.93507204245889</c:v>
                </c:pt>
                <c:pt idx="539">
                  <c:v>3.56023669431172</c:v>
                </c:pt>
                <c:pt idx="540">
                  <c:v>-3.4458772448836</c:v>
                </c:pt>
                <c:pt idx="541">
                  <c:v>0.712987610216816</c:v>
                </c:pt>
                <c:pt idx="542">
                  <c:v>-0.0440443458886612</c:v>
                </c:pt>
                <c:pt idx="543">
                  <c:v>0.509036326430909</c:v>
                </c:pt>
                <c:pt idx="544">
                  <c:v>0.692853749779365</c:v>
                </c:pt>
                <c:pt idx="545">
                  <c:v>0.416930799392029</c:v>
                </c:pt>
                <c:pt idx="546">
                  <c:v>0.185070920354026</c:v>
                </c:pt>
                <c:pt idx="547">
                  <c:v>-0.0963114516842958</c:v>
                </c:pt>
                <c:pt idx="548">
                  <c:v>-0.139500293310079</c:v>
                </c:pt>
                <c:pt idx="549">
                  <c:v>0.0151334547873283</c:v>
                </c:pt>
                <c:pt idx="550">
                  <c:v>0.143227348976986</c:v>
                </c:pt>
                <c:pt idx="551">
                  <c:v>-0.023402087757276</c:v>
                </c:pt>
                <c:pt idx="552">
                  <c:v>-0.191978517706494</c:v>
                </c:pt>
                <c:pt idx="553">
                  <c:v>12.2570280989452</c:v>
                </c:pt>
                <c:pt idx="554">
                  <c:v>-0.0785544527729201</c:v>
                </c:pt>
                <c:pt idx="555">
                  <c:v>-0.0887837709979005</c:v>
                </c:pt>
                <c:pt idx="556">
                  <c:v>-1.28306643904815</c:v>
                </c:pt>
                <c:pt idx="557">
                  <c:v>-0.00183667512775321</c:v>
                </c:pt>
                <c:pt idx="558">
                  <c:v>3.35915368701764</c:v>
                </c:pt>
                <c:pt idx="559">
                  <c:v>-0.275002736550329</c:v>
                </c:pt>
                <c:pt idx="560">
                  <c:v>2.09658967849663</c:v>
                </c:pt>
                <c:pt idx="561">
                  <c:v>-0.028607831270246</c:v>
                </c:pt>
                <c:pt idx="562">
                  <c:v>-0.00435920312365035</c:v>
                </c:pt>
                <c:pt idx="563">
                  <c:v>-0.0170620864770044</c:v>
                </c:pt>
                <c:pt idx="564">
                  <c:v>0.00449978607187607</c:v>
                </c:pt>
                <c:pt idx="565">
                  <c:v>2.21985295187001</c:v>
                </c:pt>
                <c:pt idx="566">
                  <c:v>0.0285613187053038</c:v>
                </c:pt>
                <c:pt idx="567">
                  <c:v>0.0029400595584832</c:v>
                </c:pt>
                <c:pt idx="568">
                  <c:v>-11.338234564579</c:v>
                </c:pt>
                <c:pt idx="569">
                  <c:v>0.0643201886667448</c:v>
                </c:pt>
                <c:pt idx="570">
                  <c:v>0.027852756944224</c:v>
                </c:pt>
                <c:pt idx="571">
                  <c:v>-0.188038417866822</c:v>
                </c:pt>
                <c:pt idx="572">
                  <c:v>0.0705919355812554</c:v>
                </c:pt>
                <c:pt idx="573">
                  <c:v>0.00833264134113421</c:v>
                </c:pt>
                <c:pt idx="574">
                  <c:v>-0.0078694376230164</c:v>
                </c:pt>
                <c:pt idx="575">
                  <c:v>1.02810713004427</c:v>
                </c:pt>
                <c:pt idx="576">
                  <c:v>-0.0059166777164803</c:v>
                </c:pt>
                <c:pt idx="577">
                  <c:v>0.201845426440627</c:v>
                </c:pt>
                <c:pt idx="578">
                  <c:v>0.00572694140179486</c:v>
                </c:pt>
                <c:pt idx="579">
                  <c:v>0.259396237108582</c:v>
                </c:pt>
                <c:pt idx="580">
                  <c:v>-4.32756942459552</c:v>
                </c:pt>
                <c:pt idx="581">
                  <c:v>-0.004865583512911</c:v>
                </c:pt>
                <c:pt idx="582">
                  <c:v>0.0570288070573533</c:v>
                </c:pt>
                <c:pt idx="583">
                  <c:v>-0.00898533652089739</c:v>
                </c:pt>
                <c:pt idx="584">
                  <c:v>1.00398978520962</c:v>
                </c:pt>
                <c:pt idx="585">
                  <c:v>0.152254557740182</c:v>
                </c:pt>
                <c:pt idx="586">
                  <c:v>-0.00627624090831391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Sheet1!$B$1:$B$587</c:f>
              <c:numCache>
                <c:formatCode>General</c:formatCode>
                <c:ptCount val="587"/>
                <c:pt idx="0">
                  <c:v>0.0267001126980033</c:v>
                </c:pt>
                <c:pt idx="1">
                  <c:v>-0.0317798770338751</c:v>
                </c:pt>
                <c:pt idx="2">
                  <c:v>-0.00740745542401444</c:v>
                </c:pt>
                <c:pt idx="3">
                  <c:v>0.0155467013815617</c:v>
                </c:pt>
                <c:pt idx="4">
                  <c:v>0.042936799518931</c:v>
                </c:pt>
                <c:pt idx="5">
                  <c:v>-0.0563473552301846</c:v>
                </c:pt>
                <c:pt idx="6">
                  <c:v>0.00268543397804921</c:v>
                </c:pt>
                <c:pt idx="7">
                  <c:v>-0.0105494451445706</c:v>
                </c:pt>
                <c:pt idx="8">
                  <c:v>0.0495643310274191</c:v>
                </c:pt>
                <c:pt idx="9">
                  <c:v>0.0640745848561769</c:v>
                </c:pt>
                <c:pt idx="10">
                  <c:v>0.00800386334834591</c:v>
                </c:pt>
                <c:pt idx="11">
                  <c:v>0.0180040675650008</c:v>
                </c:pt>
                <c:pt idx="12">
                  <c:v>0.0204189540407426</c:v>
                </c:pt>
                <c:pt idx="13">
                  <c:v>0.0684422709209693</c:v>
                </c:pt>
                <c:pt idx="14">
                  <c:v>-0.0217047940593772</c:v>
                </c:pt>
                <c:pt idx="15">
                  <c:v>0.00625794283812153</c:v>
                </c:pt>
                <c:pt idx="16">
                  <c:v>0.0323110366080257</c:v>
                </c:pt>
                <c:pt idx="17">
                  <c:v>0.00554880944971459</c:v>
                </c:pt>
                <c:pt idx="18">
                  <c:v>0.0278886229892641</c:v>
                </c:pt>
                <c:pt idx="19">
                  <c:v>0.00856649790832331</c:v>
                </c:pt>
                <c:pt idx="20">
                  <c:v>0.000133428655695877</c:v>
                </c:pt>
                <c:pt idx="21">
                  <c:v>0.0450765800857397</c:v>
                </c:pt>
                <c:pt idx="22">
                  <c:v>0.0240406546644175</c:v>
                </c:pt>
                <c:pt idx="23">
                  <c:v>-0.0295485290363047</c:v>
                </c:pt>
                <c:pt idx="24">
                  <c:v>-0.0143407037348287</c:v>
                </c:pt>
                <c:pt idx="25">
                  <c:v>0.0502329172707491</c:v>
                </c:pt>
                <c:pt idx="26">
                  <c:v>0.0706096595789658</c:v>
                </c:pt>
                <c:pt idx="27">
                  <c:v>-0.0325549245611615</c:v>
                </c:pt>
                <c:pt idx="28">
                  <c:v>0.0161040020848189</c:v>
                </c:pt>
                <c:pt idx="29">
                  <c:v>0.0277452372828237</c:v>
                </c:pt>
                <c:pt idx="30">
                  <c:v>-0.0188672032134832</c:v>
                </c:pt>
                <c:pt idx="31">
                  <c:v>-0.0225949973768798</c:v>
                </c:pt>
                <c:pt idx="32">
                  <c:v>0.00864142787942768</c:v>
                </c:pt>
                <c:pt idx="33">
                  <c:v>-0.0107087523476693</c:v>
                </c:pt>
                <c:pt idx="34">
                  <c:v>0.00363695326247226</c:v>
                </c:pt>
                <c:pt idx="35">
                  <c:v>-0.00456231100606286</c:v>
                </c:pt>
                <c:pt idx="36">
                  <c:v>-0.038917029806859</c:v>
                </c:pt>
                <c:pt idx="37">
                  <c:v>0.0138356881362493</c:v>
                </c:pt>
                <c:pt idx="38">
                  <c:v>-0.0102697247227528</c:v>
                </c:pt>
                <c:pt idx="39">
                  <c:v>-0.0100755274773209</c:v>
                </c:pt>
                <c:pt idx="40">
                  <c:v>-0.0194880795337223</c:v>
                </c:pt>
                <c:pt idx="41">
                  <c:v>-0.00608225385165317</c:v>
                </c:pt>
                <c:pt idx="42">
                  <c:v>-0.00178111710739648</c:v>
                </c:pt>
                <c:pt idx="43">
                  <c:v>0.0149573149150866</c:v>
                </c:pt>
                <c:pt idx="44">
                  <c:v>-0.0538122857101811</c:v>
                </c:pt>
                <c:pt idx="45">
                  <c:v>0.0110881039042633</c:v>
                </c:pt>
                <c:pt idx="46">
                  <c:v>0.00184615750337969</c:v>
                </c:pt>
                <c:pt idx="47">
                  <c:v>-0.00959546974244552</c:v>
                </c:pt>
                <c:pt idx="48">
                  <c:v>-0.0291264851343659</c:v>
                </c:pt>
                <c:pt idx="49">
                  <c:v>0.000449720069820248</c:v>
                </c:pt>
                <c:pt idx="50">
                  <c:v>-0.00487193993973001</c:v>
                </c:pt>
                <c:pt idx="51">
                  <c:v>-0.00945165549627614</c:v>
                </c:pt>
                <c:pt idx="52">
                  <c:v>0.0019056575281764</c:v>
                </c:pt>
                <c:pt idx="53">
                  <c:v>-0.00471337193963095</c:v>
                </c:pt>
                <c:pt idx="54">
                  <c:v>0.000454022696183887</c:v>
                </c:pt>
                <c:pt idx="55">
                  <c:v>0.0108407101513549</c:v>
                </c:pt>
                <c:pt idx="56">
                  <c:v>-0.0561138930329095</c:v>
                </c:pt>
                <c:pt idx="57">
                  <c:v>-0.00768437187907856</c:v>
                </c:pt>
                <c:pt idx="58">
                  <c:v>0.000771679895766986</c:v>
                </c:pt>
                <c:pt idx="59">
                  <c:v>0.0232982534582238</c:v>
                </c:pt>
                <c:pt idx="60">
                  <c:v>-0.0121971718700818</c:v>
                </c:pt>
                <c:pt idx="61">
                  <c:v>0.00399610095976011</c:v>
                </c:pt>
                <c:pt idx="62">
                  <c:v>0.00746710348172097</c:v>
                </c:pt>
                <c:pt idx="63">
                  <c:v>0.0471666817235714</c:v>
                </c:pt>
                <c:pt idx="64">
                  <c:v>0.00745069320960312</c:v>
                </c:pt>
                <c:pt idx="65">
                  <c:v>0.0512426962525923</c:v>
                </c:pt>
                <c:pt idx="66">
                  <c:v>0.0229687455666808</c:v>
                </c:pt>
                <c:pt idx="67">
                  <c:v>-0.0302259409391976</c:v>
                </c:pt>
                <c:pt idx="68">
                  <c:v>0.028591031394027</c:v>
                </c:pt>
                <c:pt idx="69">
                  <c:v>0.0900780918023166</c:v>
                </c:pt>
                <c:pt idx="70">
                  <c:v>0.00238616584333229</c:v>
                </c:pt>
                <c:pt idx="71">
                  <c:v>0.0214139490607695</c:v>
                </c:pt>
                <c:pt idx="72">
                  <c:v>0.0172356002428693</c:v>
                </c:pt>
                <c:pt idx="73">
                  <c:v>0.0131045837933967</c:v>
                </c:pt>
                <c:pt idx="74">
                  <c:v>0.0093804324309168</c:v>
                </c:pt>
                <c:pt idx="75">
                  <c:v>0.296036122292732</c:v>
                </c:pt>
                <c:pt idx="76">
                  <c:v>0.198923477394172</c:v>
                </c:pt>
                <c:pt idx="77">
                  <c:v>0.0180021822056782</c:v>
                </c:pt>
                <c:pt idx="78">
                  <c:v>0.0194136967041457</c:v>
                </c:pt>
                <c:pt idx="79">
                  <c:v>0.0787270135148146</c:v>
                </c:pt>
                <c:pt idx="80">
                  <c:v>-0.0016689361241865</c:v>
                </c:pt>
                <c:pt idx="81">
                  <c:v>0.0660638552375696</c:v>
                </c:pt>
                <c:pt idx="82">
                  <c:v>0.0491684967751492</c:v>
                </c:pt>
                <c:pt idx="83">
                  <c:v>-0.0299498523708707</c:v>
                </c:pt>
                <c:pt idx="84">
                  <c:v>0.0316380606889998</c:v>
                </c:pt>
                <c:pt idx="85">
                  <c:v>0.0112362450183791</c:v>
                </c:pt>
                <c:pt idx="86">
                  <c:v>0.063725658248921</c:v>
                </c:pt>
                <c:pt idx="87">
                  <c:v>0.0150000172816794</c:v>
                </c:pt>
                <c:pt idx="88">
                  <c:v>0.0129662235976082</c:v>
                </c:pt>
                <c:pt idx="89">
                  <c:v>0.128931556636186</c:v>
                </c:pt>
                <c:pt idx="90">
                  <c:v>0.0124536780774314</c:v>
                </c:pt>
                <c:pt idx="91">
                  <c:v>0.0722432674075631</c:v>
                </c:pt>
                <c:pt idx="92">
                  <c:v>0.024463463267447</c:v>
                </c:pt>
                <c:pt idx="93">
                  <c:v>-0.0121603574884514</c:v>
                </c:pt>
                <c:pt idx="94">
                  <c:v>-0.0732750605849338</c:v>
                </c:pt>
                <c:pt idx="95">
                  <c:v>0.0534822770990132</c:v>
                </c:pt>
                <c:pt idx="96">
                  <c:v>-0.0788758208136495</c:v>
                </c:pt>
                <c:pt idx="97">
                  <c:v>-0.0779569952539905</c:v>
                </c:pt>
                <c:pt idx="98">
                  <c:v>0.00989503189822002</c:v>
                </c:pt>
                <c:pt idx="99">
                  <c:v>0.00697442566221596</c:v>
                </c:pt>
                <c:pt idx="100">
                  <c:v>0.00263943832786734</c:v>
                </c:pt>
                <c:pt idx="101">
                  <c:v>0.0353851083613341</c:v>
                </c:pt>
                <c:pt idx="102">
                  <c:v>-0.0107731950953793</c:v>
                </c:pt>
                <c:pt idx="103">
                  <c:v>-0.0571531391719137</c:v>
                </c:pt>
                <c:pt idx="104">
                  <c:v>-0.00440051811185849</c:v>
                </c:pt>
                <c:pt idx="105">
                  <c:v>0.0178326314002568</c:v>
                </c:pt>
                <c:pt idx="106">
                  <c:v>0.0427786495745668</c:v>
                </c:pt>
                <c:pt idx="107">
                  <c:v>-0.0028356698797416</c:v>
                </c:pt>
                <c:pt idx="108">
                  <c:v>0.00537800985460976</c:v>
                </c:pt>
                <c:pt idx="109">
                  <c:v>0.0438399142826122</c:v>
                </c:pt>
                <c:pt idx="110">
                  <c:v>0.0450929653397738</c:v>
                </c:pt>
                <c:pt idx="111">
                  <c:v>-0.0150858801824831</c:v>
                </c:pt>
                <c:pt idx="112">
                  <c:v>-0.0379954804986704</c:v>
                </c:pt>
                <c:pt idx="113">
                  <c:v>0.00886273502754182</c:v>
                </c:pt>
                <c:pt idx="114">
                  <c:v>0.00645122848388674</c:v>
                </c:pt>
                <c:pt idx="115">
                  <c:v>-0.0357219616651945</c:v>
                </c:pt>
                <c:pt idx="116">
                  <c:v>-0.03328778139981</c:v>
                </c:pt>
                <c:pt idx="117">
                  <c:v>0.00306566262435257</c:v>
                </c:pt>
                <c:pt idx="118">
                  <c:v>0.0209803177014181</c:v>
                </c:pt>
                <c:pt idx="119">
                  <c:v>-0.045367021021801</c:v>
                </c:pt>
                <c:pt idx="120">
                  <c:v>-0.0239240674848616</c:v>
                </c:pt>
                <c:pt idx="121">
                  <c:v>-0.0651472250591999</c:v>
                </c:pt>
                <c:pt idx="122">
                  <c:v>-0.0107371585703728</c:v>
                </c:pt>
                <c:pt idx="123">
                  <c:v>-0.0182458233198197</c:v>
                </c:pt>
                <c:pt idx="124">
                  <c:v>-0.0233364774623769</c:v>
                </c:pt>
                <c:pt idx="125">
                  <c:v>-0.0427427780434392</c:v>
                </c:pt>
                <c:pt idx="126">
                  <c:v>-0.0422116523139378</c:v>
                </c:pt>
                <c:pt idx="127">
                  <c:v>-0.0603052711977886</c:v>
                </c:pt>
                <c:pt idx="128">
                  <c:v>-0.0289574076218588</c:v>
                </c:pt>
                <c:pt idx="129">
                  <c:v>-0.126391749700282</c:v>
                </c:pt>
                <c:pt idx="130">
                  <c:v>-0.0724033843562402</c:v>
                </c:pt>
                <c:pt idx="131">
                  <c:v>-0.0434379994426538</c:v>
                </c:pt>
                <c:pt idx="132">
                  <c:v>-0.0650770379296504</c:v>
                </c:pt>
                <c:pt idx="133">
                  <c:v>-0.0117590700317721</c:v>
                </c:pt>
                <c:pt idx="134">
                  <c:v>0.00389990505082872</c:v>
                </c:pt>
                <c:pt idx="135">
                  <c:v>-0.0106468532943606</c:v>
                </c:pt>
                <c:pt idx="136">
                  <c:v>0.00602721107735699</c:v>
                </c:pt>
                <c:pt idx="137">
                  <c:v>0.0097777679878634</c:v>
                </c:pt>
                <c:pt idx="138">
                  <c:v>0.0139933367438863</c:v>
                </c:pt>
                <c:pt idx="139">
                  <c:v>-0.087310733186027</c:v>
                </c:pt>
                <c:pt idx="140">
                  <c:v>-0.00820644164514925</c:v>
                </c:pt>
                <c:pt idx="141">
                  <c:v>-0.015878880137485</c:v>
                </c:pt>
                <c:pt idx="142">
                  <c:v>0.00957960281732587</c:v>
                </c:pt>
                <c:pt idx="143">
                  <c:v>-0.0505723978116806</c:v>
                </c:pt>
                <c:pt idx="144">
                  <c:v>0.00402047927885257</c:v>
                </c:pt>
                <c:pt idx="145">
                  <c:v>0.0012709666097713</c:v>
                </c:pt>
                <c:pt idx="146">
                  <c:v>-0.0156762618196124</c:v>
                </c:pt>
                <c:pt idx="147">
                  <c:v>0.0129087695704524</c:v>
                </c:pt>
                <c:pt idx="148">
                  <c:v>0.0018008676374201</c:v>
                </c:pt>
                <c:pt idx="149">
                  <c:v>0.00869906682012944</c:v>
                </c:pt>
                <c:pt idx="150">
                  <c:v>0.0311291636687437</c:v>
                </c:pt>
                <c:pt idx="151">
                  <c:v>-0.0358717735776516</c:v>
                </c:pt>
                <c:pt idx="152">
                  <c:v>-0.0486374044006478</c:v>
                </c:pt>
                <c:pt idx="153">
                  <c:v>-0.0478781891197778</c:v>
                </c:pt>
                <c:pt idx="154">
                  <c:v>-0.0521410672657325</c:v>
                </c:pt>
                <c:pt idx="155">
                  <c:v>-0.0169534074680043</c:v>
                </c:pt>
                <c:pt idx="156">
                  <c:v>-0.00677999354332986</c:v>
                </c:pt>
                <c:pt idx="157">
                  <c:v>-0.00928119882520973</c:v>
                </c:pt>
                <c:pt idx="158">
                  <c:v>-0.0267728876276528</c:v>
                </c:pt>
                <c:pt idx="159">
                  <c:v>-0.0111056237754461</c:v>
                </c:pt>
                <c:pt idx="160">
                  <c:v>-0.0011988995446099</c:v>
                </c:pt>
                <c:pt idx="161">
                  <c:v>0.00187363190746793</c:v>
                </c:pt>
                <c:pt idx="162">
                  <c:v>-0.00419084226815952</c:v>
                </c:pt>
                <c:pt idx="163">
                  <c:v>0.00988638388423672</c:v>
                </c:pt>
                <c:pt idx="164">
                  <c:v>0.00574926427935591</c:v>
                </c:pt>
                <c:pt idx="165">
                  <c:v>0.0181291343475894</c:v>
                </c:pt>
                <c:pt idx="166">
                  <c:v>0.0420287648260393</c:v>
                </c:pt>
                <c:pt idx="167">
                  <c:v>0.0178700348551247</c:v>
                </c:pt>
                <c:pt idx="168">
                  <c:v>0.0422809519542583</c:v>
                </c:pt>
                <c:pt idx="169">
                  <c:v>0.0427019181024503</c:v>
                </c:pt>
                <c:pt idx="170">
                  <c:v>0.037663062483419</c:v>
                </c:pt>
                <c:pt idx="171">
                  <c:v>0.00767257735824529</c:v>
                </c:pt>
                <c:pt idx="172">
                  <c:v>0.0304421882496077</c:v>
                </c:pt>
                <c:pt idx="173">
                  <c:v>0.0213953604969659</c:v>
                </c:pt>
                <c:pt idx="174">
                  <c:v>0.00608372645771359</c:v>
                </c:pt>
                <c:pt idx="175">
                  <c:v>-0.00145835166532784</c:v>
                </c:pt>
                <c:pt idx="176">
                  <c:v>-0.000126245706683039</c:v>
                </c:pt>
                <c:pt idx="177">
                  <c:v>-0.000306206998314989</c:v>
                </c:pt>
                <c:pt idx="178">
                  <c:v>0.00409840928949106</c:v>
                </c:pt>
                <c:pt idx="179">
                  <c:v>0.00340892727761998</c:v>
                </c:pt>
                <c:pt idx="180">
                  <c:v>0.0176604982948542</c:v>
                </c:pt>
                <c:pt idx="181">
                  <c:v>-0.0247808054023873</c:v>
                </c:pt>
                <c:pt idx="182">
                  <c:v>2.74598630229955E-005</c:v>
                </c:pt>
                <c:pt idx="183">
                  <c:v>0.011932204936898</c:v>
                </c:pt>
                <c:pt idx="184">
                  <c:v>0.00914138074037803</c:v>
                </c:pt>
                <c:pt idx="185">
                  <c:v>0.0207183516451519</c:v>
                </c:pt>
                <c:pt idx="186">
                  <c:v>-0.00314097799615623</c:v>
                </c:pt>
                <c:pt idx="187">
                  <c:v>-0.000267331958645074</c:v>
                </c:pt>
                <c:pt idx="188">
                  <c:v>-0.00120271412126965</c:v>
                </c:pt>
                <c:pt idx="189">
                  <c:v>0.00531739277332354</c:v>
                </c:pt>
                <c:pt idx="190">
                  <c:v>-0.000386296289712047</c:v>
                </c:pt>
                <c:pt idx="191">
                  <c:v>0.00629843159491419</c:v>
                </c:pt>
                <c:pt idx="192">
                  <c:v>-0.00052183726135192</c:v>
                </c:pt>
                <c:pt idx="193">
                  <c:v>0.00664572251151489</c:v>
                </c:pt>
                <c:pt idx="194">
                  <c:v>0.000807969126899838</c:v>
                </c:pt>
                <c:pt idx="195">
                  <c:v>0.000297957533848172</c:v>
                </c:pt>
                <c:pt idx="196">
                  <c:v>0.00378365889523635</c:v>
                </c:pt>
                <c:pt idx="197">
                  <c:v>0.00495090275595249</c:v>
                </c:pt>
                <c:pt idx="198">
                  <c:v>0.016405186376657</c:v>
                </c:pt>
                <c:pt idx="199">
                  <c:v>0.00293163275935607</c:v>
                </c:pt>
                <c:pt idx="200">
                  <c:v>-0.00157732140718953</c:v>
                </c:pt>
                <c:pt idx="201">
                  <c:v>0.00692783238122259</c:v>
                </c:pt>
                <c:pt idx="202">
                  <c:v>-0.00104374641108858</c:v>
                </c:pt>
                <c:pt idx="203">
                  <c:v>-0.00841301807494941</c:v>
                </c:pt>
                <c:pt idx="204">
                  <c:v>-0.00123701559467313</c:v>
                </c:pt>
                <c:pt idx="205">
                  <c:v>0.00702922461593972</c:v>
                </c:pt>
                <c:pt idx="206">
                  <c:v>0.00175269933109566</c:v>
                </c:pt>
                <c:pt idx="207">
                  <c:v>0.0012838805758141</c:v>
                </c:pt>
                <c:pt idx="208">
                  <c:v>-0.0239024553852735</c:v>
                </c:pt>
                <c:pt idx="209">
                  <c:v>-0.00190233603811121</c:v>
                </c:pt>
                <c:pt idx="210">
                  <c:v>-0.0094552334754601</c:v>
                </c:pt>
                <c:pt idx="211">
                  <c:v>-0.0108902767689137</c:v>
                </c:pt>
                <c:pt idx="212">
                  <c:v>-0.0013535317133324</c:v>
                </c:pt>
                <c:pt idx="213">
                  <c:v>0.0112469611375645</c:v>
                </c:pt>
                <c:pt idx="214">
                  <c:v>-0.006729541076534</c:v>
                </c:pt>
                <c:pt idx="215">
                  <c:v>-0.00137425417818467</c:v>
                </c:pt>
                <c:pt idx="216">
                  <c:v>-0.0222367506042744</c:v>
                </c:pt>
                <c:pt idx="217">
                  <c:v>0.00700637559490778</c:v>
                </c:pt>
                <c:pt idx="218">
                  <c:v>-0.00241530421021154</c:v>
                </c:pt>
                <c:pt idx="219">
                  <c:v>0.00734768768573228</c:v>
                </c:pt>
                <c:pt idx="220">
                  <c:v>0.0027577402101305</c:v>
                </c:pt>
                <c:pt idx="221">
                  <c:v>-0.00111352301969877</c:v>
                </c:pt>
                <c:pt idx="222">
                  <c:v>0.0186829707377904</c:v>
                </c:pt>
                <c:pt idx="223">
                  <c:v>0.00344461382512793</c:v>
                </c:pt>
                <c:pt idx="224">
                  <c:v>-0.00136765450133353</c:v>
                </c:pt>
                <c:pt idx="225">
                  <c:v>0.00481759037379209</c:v>
                </c:pt>
                <c:pt idx="226">
                  <c:v>0.00279425861538919</c:v>
                </c:pt>
                <c:pt idx="227">
                  <c:v>0.00376280940595814</c:v>
                </c:pt>
                <c:pt idx="228">
                  <c:v>-0.0019622505272361</c:v>
                </c:pt>
                <c:pt idx="229">
                  <c:v>0.00915148735145367</c:v>
                </c:pt>
                <c:pt idx="230">
                  <c:v>0.00190909192423888</c:v>
                </c:pt>
                <c:pt idx="231">
                  <c:v>-0.0139511016748249</c:v>
                </c:pt>
                <c:pt idx="232">
                  <c:v>8.9386425324212E-005</c:v>
                </c:pt>
                <c:pt idx="233">
                  <c:v>-0.00061852234820212</c:v>
                </c:pt>
                <c:pt idx="234">
                  <c:v>0.00021374085310945</c:v>
                </c:pt>
                <c:pt idx="235">
                  <c:v>-0.00315450379600976</c:v>
                </c:pt>
                <c:pt idx="236">
                  <c:v>-0.00793653493435538</c:v>
                </c:pt>
                <c:pt idx="237">
                  <c:v>0.00732168444590913</c:v>
                </c:pt>
                <c:pt idx="238">
                  <c:v>-0.00203403913503742</c:v>
                </c:pt>
                <c:pt idx="239">
                  <c:v>-0.00243646643889776</c:v>
                </c:pt>
                <c:pt idx="240">
                  <c:v>0.00958571174854802</c:v>
                </c:pt>
                <c:pt idx="241">
                  <c:v>-0.00431428044669321</c:v>
                </c:pt>
                <c:pt idx="242">
                  <c:v>-0.00172648864390152</c:v>
                </c:pt>
                <c:pt idx="243">
                  <c:v>0.00212609168907209</c:v>
                </c:pt>
                <c:pt idx="244">
                  <c:v>-0.00224326944964817</c:v>
                </c:pt>
                <c:pt idx="245">
                  <c:v>0.011606138728259</c:v>
                </c:pt>
                <c:pt idx="246">
                  <c:v>-0.0207143473936889</c:v>
                </c:pt>
                <c:pt idx="247">
                  <c:v>0.0101344908040722</c:v>
                </c:pt>
                <c:pt idx="248">
                  <c:v>0.0025090779908432</c:v>
                </c:pt>
                <c:pt idx="249">
                  <c:v>-0.00232716778455521</c:v>
                </c:pt>
                <c:pt idx="250">
                  <c:v>-0.00266720588000838</c:v>
                </c:pt>
                <c:pt idx="251">
                  <c:v>0.00341928982799457</c:v>
                </c:pt>
                <c:pt idx="252">
                  <c:v>-0.0228288511740781</c:v>
                </c:pt>
                <c:pt idx="253">
                  <c:v>-0.00405307830437504</c:v>
                </c:pt>
                <c:pt idx="254">
                  <c:v>-0.00268343040137607</c:v>
                </c:pt>
                <c:pt idx="255">
                  <c:v>-0.0165067645118486</c:v>
                </c:pt>
                <c:pt idx="256">
                  <c:v>0.0101044216586796</c:v>
                </c:pt>
                <c:pt idx="257">
                  <c:v>-0.00444579626404063</c:v>
                </c:pt>
                <c:pt idx="258">
                  <c:v>-0.0167666264820854</c:v>
                </c:pt>
                <c:pt idx="259">
                  <c:v>-0.0237934266378445</c:v>
                </c:pt>
                <c:pt idx="260">
                  <c:v>-0.0143567824781813</c:v>
                </c:pt>
                <c:pt idx="261">
                  <c:v>-0.00463936783560168</c:v>
                </c:pt>
                <c:pt idx="262">
                  <c:v>0.012070336074507</c:v>
                </c:pt>
                <c:pt idx="263">
                  <c:v>-0.0153462995662603</c:v>
                </c:pt>
                <c:pt idx="264">
                  <c:v>-0.194499045296802</c:v>
                </c:pt>
                <c:pt idx="265">
                  <c:v>0.229685765657013</c:v>
                </c:pt>
                <c:pt idx="266">
                  <c:v>0.143285826609592</c:v>
                </c:pt>
                <c:pt idx="267">
                  <c:v>0.0804709302769987</c:v>
                </c:pt>
                <c:pt idx="268">
                  <c:v>-0.00277785738169545</c:v>
                </c:pt>
                <c:pt idx="269">
                  <c:v>-0.0738804033722205</c:v>
                </c:pt>
                <c:pt idx="270">
                  <c:v>-0.122867740877121</c:v>
                </c:pt>
                <c:pt idx="271">
                  <c:v>-0.230527838809286</c:v>
                </c:pt>
                <c:pt idx="272">
                  <c:v>0.0343710245312833</c:v>
                </c:pt>
                <c:pt idx="273">
                  <c:v>-0.0181437462820709</c:v>
                </c:pt>
                <c:pt idx="274">
                  <c:v>0.0431032956057846</c:v>
                </c:pt>
                <c:pt idx="275">
                  <c:v>0.0272382633018407</c:v>
                </c:pt>
                <c:pt idx="276">
                  <c:v>-0.086291065791794</c:v>
                </c:pt>
                <c:pt idx="277">
                  <c:v>0.030399762978042</c:v>
                </c:pt>
                <c:pt idx="278">
                  <c:v>-0.0469576796512484</c:v>
                </c:pt>
                <c:pt idx="279">
                  <c:v>-0.0413973203513464</c:v>
                </c:pt>
                <c:pt idx="280">
                  <c:v>0.0338321906176928</c:v>
                </c:pt>
                <c:pt idx="281">
                  <c:v>-0.0437389080533089</c:v>
                </c:pt>
                <c:pt idx="282">
                  <c:v>-0.0270076007294073</c:v>
                </c:pt>
                <c:pt idx="283">
                  <c:v>-0.0223783405942386</c:v>
                </c:pt>
                <c:pt idx="284">
                  <c:v>-0.0335610028787168</c:v>
                </c:pt>
                <c:pt idx="285">
                  <c:v>-0.0206944177479466</c:v>
                </c:pt>
                <c:pt idx="286">
                  <c:v>-0.00725843660468467</c:v>
                </c:pt>
                <c:pt idx="287">
                  <c:v>-0.0455264494878383</c:v>
                </c:pt>
                <c:pt idx="288">
                  <c:v>-0.0489978778758345</c:v>
                </c:pt>
                <c:pt idx="289">
                  <c:v>-0.0113153746123624</c:v>
                </c:pt>
                <c:pt idx="290">
                  <c:v>-0.0333630751211987</c:v>
                </c:pt>
                <c:pt idx="291">
                  <c:v>-0.0116186577493573</c:v>
                </c:pt>
                <c:pt idx="292">
                  <c:v>0.00678050033823152</c:v>
                </c:pt>
                <c:pt idx="293">
                  <c:v>-0.0267470172533689</c:v>
                </c:pt>
                <c:pt idx="294">
                  <c:v>0.00865021035730468</c:v>
                </c:pt>
                <c:pt idx="295">
                  <c:v>-0.0151440440034328</c:v>
                </c:pt>
                <c:pt idx="296">
                  <c:v>-0.0411773773960988</c:v>
                </c:pt>
                <c:pt idx="297">
                  <c:v>0.00315029589483673</c:v>
                </c:pt>
                <c:pt idx="298">
                  <c:v>-0.0363286966388519</c:v>
                </c:pt>
                <c:pt idx="299">
                  <c:v>-0.0335939659299531</c:v>
                </c:pt>
                <c:pt idx="300">
                  <c:v>-0.0368476881352668</c:v>
                </c:pt>
                <c:pt idx="301">
                  <c:v>0.00713682442753538</c:v>
                </c:pt>
                <c:pt idx="302">
                  <c:v>-0.0433838651291976</c:v>
                </c:pt>
                <c:pt idx="303">
                  <c:v>0.00746261786479741</c:v>
                </c:pt>
                <c:pt idx="304">
                  <c:v>-0.0375235704748496</c:v>
                </c:pt>
                <c:pt idx="305">
                  <c:v>-0.0149813456200694</c:v>
                </c:pt>
                <c:pt idx="306">
                  <c:v>-0.00961907040867077</c:v>
                </c:pt>
                <c:pt idx="307">
                  <c:v>-0.0238664250420968</c:v>
                </c:pt>
                <c:pt idx="308">
                  <c:v>-0.0499085531949476</c:v>
                </c:pt>
                <c:pt idx="309">
                  <c:v>-0.00762487111713578</c:v>
                </c:pt>
                <c:pt idx="310">
                  <c:v>0.00803124885615969</c:v>
                </c:pt>
                <c:pt idx="311">
                  <c:v>-0.0336349430027833</c:v>
                </c:pt>
                <c:pt idx="312">
                  <c:v>0.00311369527178168</c:v>
                </c:pt>
                <c:pt idx="313">
                  <c:v>0.00216901747887888</c:v>
                </c:pt>
                <c:pt idx="314">
                  <c:v>-0.0121581226788866</c:v>
                </c:pt>
                <c:pt idx="315">
                  <c:v>-0.00368226004260946</c:v>
                </c:pt>
                <c:pt idx="316">
                  <c:v>0.0378483453412559</c:v>
                </c:pt>
                <c:pt idx="317">
                  <c:v>0.00763323204880567</c:v>
                </c:pt>
                <c:pt idx="318">
                  <c:v>0.00835694169126322</c:v>
                </c:pt>
                <c:pt idx="319">
                  <c:v>0.0343214179511732</c:v>
                </c:pt>
                <c:pt idx="320">
                  <c:v>0.00926213908504925</c:v>
                </c:pt>
                <c:pt idx="321">
                  <c:v>-0.00751875333570862</c:v>
                </c:pt>
                <c:pt idx="322">
                  <c:v>0.00256629785112977</c:v>
                </c:pt>
                <c:pt idx="323">
                  <c:v>0.0619801303856484</c:v>
                </c:pt>
                <c:pt idx="324">
                  <c:v>-0.00901363918518067</c:v>
                </c:pt>
                <c:pt idx="325">
                  <c:v>0.0459899623390164</c:v>
                </c:pt>
                <c:pt idx="326">
                  <c:v>-0.00040761513782589</c:v>
                </c:pt>
                <c:pt idx="327">
                  <c:v>-0.0107626111887437</c:v>
                </c:pt>
                <c:pt idx="328">
                  <c:v>0.0587023204621437</c:v>
                </c:pt>
                <c:pt idx="329">
                  <c:v>0.0664023537586379</c:v>
                </c:pt>
                <c:pt idx="330">
                  <c:v>-0.0244376746504197</c:v>
                </c:pt>
                <c:pt idx="331">
                  <c:v>0.0776591705861206</c:v>
                </c:pt>
                <c:pt idx="332">
                  <c:v>0.0755590161985351</c:v>
                </c:pt>
                <c:pt idx="333">
                  <c:v>0.00201397004240988</c:v>
                </c:pt>
                <c:pt idx="334">
                  <c:v>0.0696898977565055</c:v>
                </c:pt>
                <c:pt idx="335">
                  <c:v>0.0403084733339942</c:v>
                </c:pt>
                <c:pt idx="336">
                  <c:v>-0.0109657890323187</c:v>
                </c:pt>
                <c:pt idx="337">
                  <c:v>0.0326419885832388</c:v>
                </c:pt>
                <c:pt idx="338">
                  <c:v>-8.18676786554784E-005</c:v>
                </c:pt>
                <c:pt idx="339">
                  <c:v>-0.0121182929423136</c:v>
                </c:pt>
                <c:pt idx="340">
                  <c:v>0.0328419988757003</c:v>
                </c:pt>
                <c:pt idx="341">
                  <c:v>0.00724545098979196</c:v>
                </c:pt>
                <c:pt idx="342">
                  <c:v>-0.00594862414442066</c:v>
                </c:pt>
                <c:pt idx="343">
                  <c:v>0.0598776355187233</c:v>
                </c:pt>
                <c:pt idx="344">
                  <c:v>-0.0148662636478488</c:v>
                </c:pt>
                <c:pt idx="345">
                  <c:v>0.013303599965629</c:v>
                </c:pt>
                <c:pt idx="346">
                  <c:v>0.0381880233158107</c:v>
                </c:pt>
                <c:pt idx="347">
                  <c:v>-0.0106968825959121</c:v>
                </c:pt>
                <c:pt idx="348">
                  <c:v>0.0363117354877327</c:v>
                </c:pt>
                <c:pt idx="349">
                  <c:v>0.00338968110558946</c:v>
                </c:pt>
                <c:pt idx="350">
                  <c:v>-0.012348171296494</c:v>
                </c:pt>
                <c:pt idx="351">
                  <c:v>-0.00830557432652973</c:v>
                </c:pt>
                <c:pt idx="352">
                  <c:v>-0.0163965453037725</c:v>
                </c:pt>
                <c:pt idx="353">
                  <c:v>-0.0118867016759432</c:v>
                </c:pt>
                <c:pt idx="354">
                  <c:v>0.0335540460893598</c:v>
                </c:pt>
                <c:pt idx="355">
                  <c:v>-0.00123405454650316</c:v>
                </c:pt>
                <c:pt idx="356">
                  <c:v>0.0234059384667802</c:v>
                </c:pt>
                <c:pt idx="357">
                  <c:v>-0.00570747682798267</c:v>
                </c:pt>
                <c:pt idx="358">
                  <c:v>-0.0206103531873798</c:v>
                </c:pt>
                <c:pt idx="359">
                  <c:v>0.0108080562481365</c:v>
                </c:pt>
                <c:pt idx="360">
                  <c:v>-0.00828616667674087</c:v>
                </c:pt>
                <c:pt idx="361">
                  <c:v>0.00615227006702135</c:v>
                </c:pt>
                <c:pt idx="362">
                  <c:v>0.0455595631123459</c:v>
                </c:pt>
                <c:pt idx="363">
                  <c:v>-0.0310396300754351</c:v>
                </c:pt>
                <c:pt idx="364">
                  <c:v>0.0249037871977463</c:v>
                </c:pt>
                <c:pt idx="365">
                  <c:v>0.0319988872515346</c:v>
                </c:pt>
                <c:pt idx="366">
                  <c:v>-0.0172404510659585</c:v>
                </c:pt>
                <c:pt idx="367">
                  <c:v>0.0150557503156737</c:v>
                </c:pt>
                <c:pt idx="368">
                  <c:v>0.0225508886372123</c:v>
                </c:pt>
                <c:pt idx="369">
                  <c:v>-0.0110898321745952</c:v>
                </c:pt>
                <c:pt idx="370">
                  <c:v>0.0320034698440662</c:v>
                </c:pt>
                <c:pt idx="371">
                  <c:v>0.00814887079971838</c:v>
                </c:pt>
                <c:pt idx="372">
                  <c:v>-0.0249599089751576</c:v>
                </c:pt>
                <c:pt idx="373">
                  <c:v>-0.0172815274921728</c:v>
                </c:pt>
                <c:pt idx="374">
                  <c:v>0.00108929751865183</c:v>
                </c:pt>
                <c:pt idx="375">
                  <c:v>0.00908199497440032</c:v>
                </c:pt>
                <c:pt idx="376">
                  <c:v>-0.0158395211511655</c:v>
                </c:pt>
                <c:pt idx="377">
                  <c:v>-0.00863969868245818</c:v>
                </c:pt>
                <c:pt idx="378">
                  <c:v>0.000624977040545371</c:v>
                </c:pt>
                <c:pt idx="379">
                  <c:v>-0.0113329550660425</c:v>
                </c:pt>
                <c:pt idx="380">
                  <c:v>-0.0286741874334289</c:v>
                </c:pt>
                <c:pt idx="381">
                  <c:v>-0.00144437808641851</c:v>
                </c:pt>
                <c:pt idx="382">
                  <c:v>-0.0492744901845104</c:v>
                </c:pt>
                <c:pt idx="383">
                  <c:v>0.0241203063381161</c:v>
                </c:pt>
                <c:pt idx="384">
                  <c:v>-0.00467137753404573</c:v>
                </c:pt>
                <c:pt idx="385">
                  <c:v>-0.00828293815103054</c:v>
                </c:pt>
                <c:pt idx="386">
                  <c:v>-0.00630033612990527</c:v>
                </c:pt>
                <c:pt idx="387">
                  <c:v>-0.00818380499758681</c:v>
                </c:pt>
                <c:pt idx="388">
                  <c:v>-0.000892059453345917</c:v>
                </c:pt>
                <c:pt idx="389">
                  <c:v>0.0120801839356038</c:v>
                </c:pt>
                <c:pt idx="390">
                  <c:v>0.00848084746304162</c:v>
                </c:pt>
                <c:pt idx="391">
                  <c:v>0.00523248872290089</c:v>
                </c:pt>
                <c:pt idx="392">
                  <c:v>0.00971057977590978</c:v>
                </c:pt>
                <c:pt idx="393">
                  <c:v>0.00385299063526445</c:v>
                </c:pt>
                <c:pt idx="394">
                  <c:v>-0.0746408594852988</c:v>
                </c:pt>
                <c:pt idx="395">
                  <c:v>-0.00293754441403027</c:v>
                </c:pt>
                <c:pt idx="396">
                  <c:v>0.00092699920758782</c:v>
                </c:pt>
                <c:pt idx="397">
                  <c:v>-0.0794810388664295</c:v>
                </c:pt>
                <c:pt idx="398">
                  <c:v>-0.0151971323222114</c:v>
                </c:pt>
                <c:pt idx="399">
                  <c:v>0.00675356726297915</c:v>
                </c:pt>
                <c:pt idx="400">
                  <c:v>-0.044846317315738</c:v>
                </c:pt>
                <c:pt idx="401">
                  <c:v>-0.023293080361256</c:v>
                </c:pt>
                <c:pt idx="402">
                  <c:v>-0.00860749834150765</c:v>
                </c:pt>
                <c:pt idx="403">
                  <c:v>-0.00106533990547664</c:v>
                </c:pt>
                <c:pt idx="404">
                  <c:v>-0.031328938733355</c:v>
                </c:pt>
                <c:pt idx="405">
                  <c:v>-0.0126066426951102</c:v>
                </c:pt>
                <c:pt idx="406">
                  <c:v>-0.0418271305573217</c:v>
                </c:pt>
                <c:pt idx="407">
                  <c:v>0.0156188766949789</c:v>
                </c:pt>
                <c:pt idx="408">
                  <c:v>-0.0435351087347143</c:v>
                </c:pt>
                <c:pt idx="409">
                  <c:v>-0.00116138406018412</c:v>
                </c:pt>
                <c:pt idx="410">
                  <c:v>0.00295654993396971</c:v>
                </c:pt>
                <c:pt idx="411">
                  <c:v>-0.00935501451998594</c:v>
                </c:pt>
                <c:pt idx="412">
                  <c:v>-0.0209364508246865</c:v>
                </c:pt>
                <c:pt idx="413">
                  <c:v>0.00685849466553179</c:v>
                </c:pt>
                <c:pt idx="414">
                  <c:v>0.00281728214596627</c:v>
                </c:pt>
                <c:pt idx="415">
                  <c:v>-0.0103841411280867</c:v>
                </c:pt>
                <c:pt idx="416">
                  <c:v>-0.00659830426658337</c:v>
                </c:pt>
                <c:pt idx="417">
                  <c:v>0.00617051247986788</c:v>
                </c:pt>
                <c:pt idx="418">
                  <c:v>-0.00639173203486604</c:v>
                </c:pt>
                <c:pt idx="419">
                  <c:v>0.00339540600786115</c:v>
                </c:pt>
                <c:pt idx="420">
                  <c:v>0.00331791519204233</c:v>
                </c:pt>
                <c:pt idx="421">
                  <c:v>-0.00788527911477543</c:v>
                </c:pt>
                <c:pt idx="422">
                  <c:v>-0.00751796852915188</c:v>
                </c:pt>
                <c:pt idx="423">
                  <c:v>-0.00923895119001678</c:v>
                </c:pt>
                <c:pt idx="424">
                  <c:v>0.00109521346162572</c:v>
                </c:pt>
                <c:pt idx="425">
                  <c:v>-0.00357837308819742</c:v>
                </c:pt>
                <c:pt idx="426">
                  <c:v>-0.00214849660556798</c:v>
                </c:pt>
                <c:pt idx="427">
                  <c:v>-0.0316713340890254</c:v>
                </c:pt>
                <c:pt idx="428">
                  <c:v>0.0112937027304636</c:v>
                </c:pt>
                <c:pt idx="429">
                  <c:v>-0.026517964328008</c:v>
                </c:pt>
                <c:pt idx="430">
                  <c:v>-0.000427557973019299</c:v>
                </c:pt>
                <c:pt idx="431">
                  <c:v>0.0273783363878292</c:v>
                </c:pt>
                <c:pt idx="432">
                  <c:v>-0.00442647877396923</c:v>
                </c:pt>
                <c:pt idx="433">
                  <c:v>-0.00218993279573026</c:v>
                </c:pt>
                <c:pt idx="434">
                  <c:v>0.0144225356225139</c:v>
                </c:pt>
                <c:pt idx="435">
                  <c:v>-0.0241072836354864</c:v>
                </c:pt>
                <c:pt idx="436">
                  <c:v>-0.0257553542173096</c:v>
                </c:pt>
                <c:pt idx="437">
                  <c:v>0.020126287651393</c:v>
                </c:pt>
                <c:pt idx="438">
                  <c:v>-0.0115179388083349</c:v>
                </c:pt>
                <c:pt idx="439">
                  <c:v>-0.00017096102355002</c:v>
                </c:pt>
                <c:pt idx="440">
                  <c:v>0.0265703443119344</c:v>
                </c:pt>
                <c:pt idx="441">
                  <c:v>0.00572578873811974</c:v>
                </c:pt>
                <c:pt idx="442">
                  <c:v>-0.00188633669072624</c:v>
                </c:pt>
                <c:pt idx="443">
                  <c:v>0.0562559875538228</c:v>
                </c:pt>
                <c:pt idx="444">
                  <c:v>-0.00210319969424877</c:v>
                </c:pt>
                <c:pt idx="445">
                  <c:v>0.01073142497515</c:v>
                </c:pt>
                <c:pt idx="446">
                  <c:v>0.0346488893990827</c:v>
                </c:pt>
                <c:pt idx="447">
                  <c:v>-0.000148725078693512</c:v>
                </c:pt>
                <c:pt idx="448">
                  <c:v>0.0249366173620847</c:v>
                </c:pt>
                <c:pt idx="449">
                  <c:v>0.0631937525645108</c:v>
                </c:pt>
                <c:pt idx="450">
                  <c:v>-0.0147129189259714</c:v>
                </c:pt>
                <c:pt idx="451">
                  <c:v>0.0620236213993513</c:v>
                </c:pt>
                <c:pt idx="452">
                  <c:v>-0.0151284274365102</c:v>
                </c:pt>
                <c:pt idx="453">
                  <c:v>-0.0202348941342425</c:v>
                </c:pt>
                <c:pt idx="454">
                  <c:v>0.0519642493523547</c:v>
                </c:pt>
                <c:pt idx="455">
                  <c:v>-0.00320437906456378</c:v>
                </c:pt>
                <c:pt idx="456">
                  <c:v>-0.0147106738278695</c:v>
                </c:pt>
                <c:pt idx="457">
                  <c:v>0.0618433088526554</c:v>
                </c:pt>
                <c:pt idx="458">
                  <c:v>-0.00113546577232787</c:v>
                </c:pt>
                <c:pt idx="459">
                  <c:v>-0.0252522884345501</c:v>
                </c:pt>
                <c:pt idx="460">
                  <c:v>0.0677764960056246</c:v>
                </c:pt>
                <c:pt idx="461">
                  <c:v>-0.0107084990922773</c:v>
                </c:pt>
                <c:pt idx="462">
                  <c:v>-0.0217394515021249</c:v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Sheet1!$C$1:$C$587</c:f>
              <c:numCache>
                <c:formatCode>General</c:formatCode>
                <c:ptCount val="587"/>
                <c:pt idx="0">
                  <c:v>-0.00860147282651536</c:v>
                </c:pt>
                <c:pt idx="1">
                  <c:v>0.24508883040431</c:v>
                </c:pt>
                <c:pt idx="2">
                  <c:v>0.00454411809060762</c:v>
                </c:pt>
                <c:pt idx="3">
                  <c:v>-0.000720097369255157</c:v>
                </c:pt>
                <c:pt idx="4">
                  <c:v>-0.00585690647403769</c:v>
                </c:pt>
                <c:pt idx="5">
                  <c:v>-0.0104893417066751</c:v>
                </c:pt>
                <c:pt idx="6">
                  <c:v>-0.00117602736603573</c:v>
                </c:pt>
                <c:pt idx="7">
                  <c:v>-0.0293055719634872</c:v>
                </c:pt>
                <c:pt idx="8">
                  <c:v>-0.0760736969988658</c:v>
                </c:pt>
                <c:pt idx="9">
                  <c:v>-0.558955027909915</c:v>
                </c:pt>
                <c:pt idx="10">
                  <c:v>-0.044734368716993</c:v>
                </c:pt>
                <c:pt idx="11">
                  <c:v>-0.0673872547720036</c:v>
                </c:pt>
                <c:pt idx="12">
                  <c:v>-0.0218341449269159</c:v>
                </c:pt>
                <c:pt idx="13">
                  <c:v>-0.063508641209209</c:v>
                </c:pt>
                <c:pt idx="14">
                  <c:v>-0.00396062115088114</c:v>
                </c:pt>
                <c:pt idx="15">
                  <c:v>0.00176541993447543</c:v>
                </c:pt>
                <c:pt idx="16">
                  <c:v>0.0361431309363978</c:v>
                </c:pt>
                <c:pt idx="17">
                  <c:v>-0.0061967523425448</c:v>
                </c:pt>
                <c:pt idx="18">
                  <c:v>0.000353161366776433</c:v>
                </c:pt>
                <c:pt idx="19">
                  <c:v>0.00811957504216476</c:v>
                </c:pt>
                <c:pt idx="20">
                  <c:v>-0.00544252500913256</c:v>
                </c:pt>
                <c:pt idx="21">
                  <c:v>-0.00977301834237565</c:v>
                </c:pt>
                <c:pt idx="22">
                  <c:v>0.00979207029292262</c:v>
                </c:pt>
                <c:pt idx="23">
                  <c:v>0.00549618261304286</c:v>
                </c:pt>
                <c:pt idx="24">
                  <c:v>0.275730154631797</c:v>
                </c:pt>
                <c:pt idx="25">
                  <c:v>-0.00573965837160895</c:v>
                </c:pt>
                <c:pt idx="26">
                  <c:v>-0.143734056389938</c:v>
                </c:pt>
                <c:pt idx="27">
                  <c:v>0.0388961383479209</c:v>
                </c:pt>
                <c:pt idx="28">
                  <c:v>-0.0197595679067479</c:v>
                </c:pt>
                <c:pt idx="29">
                  <c:v>-0.0151934044766806</c:v>
                </c:pt>
                <c:pt idx="30">
                  <c:v>-0.000235432300766725</c:v>
                </c:pt>
                <c:pt idx="31">
                  <c:v>0.67033054213694</c:v>
                </c:pt>
                <c:pt idx="32">
                  <c:v>-0.352409008257413</c:v>
                </c:pt>
                <c:pt idx="33">
                  <c:v>0.290977705974369</c:v>
                </c:pt>
                <c:pt idx="34">
                  <c:v>-0.0550082884770857</c:v>
                </c:pt>
                <c:pt idx="35">
                  <c:v>-0.198384108512249</c:v>
                </c:pt>
                <c:pt idx="36">
                  <c:v>-0.0579715249111388</c:v>
                </c:pt>
                <c:pt idx="37">
                  <c:v>-0.0188240610134978</c:v>
                </c:pt>
                <c:pt idx="38">
                  <c:v>0.0335157226875085</c:v>
                </c:pt>
                <c:pt idx="39">
                  <c:v>0.225752178216488</c:v>
                </c:pt>
                <c:pt idx="40">
                  <c:v>-0.0109254539551644</c:v>
                </c:pt>
                <c:pt idx="41">
                  <c:v>-0.0221486259971684</c:v>
                </c:pt>
                <c:pt idx="42">
                  <c:v>-0.001568263350606</c:v>
                </c:pt>
                <c:pt idx="43">
                  <c:v>0.00797440916772985</c:v>
                </c:pt>
                <c:pt idx="44">
                  <c:v>-0.13081598738605</c:v>
                </c:pt>
                <c:pt idx="45">
                  <c:v>-0.00559798918840571</c:v>
                </c:pt>
                <c:pt idx="46">
                  <c:v>0.00287169815753252</c:v>
                </c:pt>
                <c:pt idx="47">
                  <c:v>0.0504535377840645</c:v>
                </c:pt>
                <c:pt idx="48">
                  <c:v>0.363948859953036</c:v>
                </c:pt>
                <c:pt idx="49">
                  <c:v>0.0780461169170179</c:v>
                </c:pt>
                <c:pt idx="50">
                  <c:v>0.00727843356138092</c:v>
                </c:pt>
                <c:pt idx="51">
                  <c:v>0.0124874683930338</c:v>
                </c:pt>
                <c:pt idx="52">
                  <c:v>-0.00476866973366264</c:v>
                </c:pt>
                <c:pt idx="53">
                  <c:v>-0.0422903389849196</c:v>
                </c:pt>
                <c:pt idx="54">
                  <c:v>-0.152291250426528</c:v>
                </c:pt>
                <c:pt idx="55">
                  <c:v>0.0138921342834104</c:v>
                </c:pt>
                <c:pt idx="56">
                  <c:v>-0.00698158487076217</c:v>
                </c:pt>
                <c:pt idx="57">
                  <c:v>0.00339624291933571</c:v>
                </c:pt>
                <c:pt idx="58">
                  <c:v>0.192097817198684</c:v>
                </c:pt>
                <c:pt idx="59">
                  <c:v>-0.0811492703000107</c:v>
                </c:pt>
                <c:pt idx="60">
                  <c:v>-0.0134128802655331</c:v>
                </c:pt>
                <c:pt idx="61">
                  <c:v>0.0106751209026612</c:v>
                </c:pt>
                <c:pt idx="62">
                  <c:v>0.00483143599941815</c:v>
                </c:pt>
                <c:pt idx="63">
                  <c:v>0.0398705017541747</c:v>
                </c:pt>
                <c:pt idx="64">
                  <c:v>-0.0657945674955807</c:v>
                </c:pt>
                <c:pt idx="65">
                  <c:v>-0.0761036571053797</c:v>
                </c:pt>
                <c:pt idx="66">
                  <c:v>-0.0329192628980079</c:v>
                </c:pt>
                <c:pt idx="67">
                  <c:v>-0.00728714493745297</c:v>
                </c:pt>
                <c:pt idx="68">
                  <c:v>0.0751478021231051</c:v>
                </c:pt>
                <c:pt idx="69">
                  <c:v>-0.0094278907137495</c:v>
                </c:pt>
                <c:pt idx="70">
                  <c:v>-0.0100397478875554</c:v>
                </c:pt>
                <c:pt idx="71">
                  <c:v>0.0545391275823253</c:v>
                </c:pt>
                <c:pt idx="72">
                  <c:v>0.00553812506770868</c:v>
                </c:pt>
                <c:pt idx="73">
                  <c:v>-0.0136682612139465</c:v>
                </c:pt>
                <c:pt idx="74">
                  <c:v>0.00126099665542423</c:v>
                </c:pt>
                <c:pt idx="75">
                  <c:v>-0.0289550675794752</c:v>
                </c:pt>
                <c:pt idx="76">
                  <c:v>0.00798301871143448</c:v>
                </c:pt>
                <c:pt idx="77">
                  <c:v>-0.0280485001026491</c:v>
                </c:pt>
                <c:pt idx="78">
                  <c:v>-0.0659238908108124</c:v>
                </c:pt>
                <c:pt idx="79">
                  <c:v>0.00436380683966231</c:v>
                </c:pt>
                <c:pt idx="80">
                  <c:v>0.00542972269967734</c:v>
                </c:pt>
                <c:pt idx="81">
                  <c:v>-0.00568282057333125</c:v>
                </c:pt>
                <c:pt idx="82">
                  <c:v>-0.0357072197979074</c:v>
                </c:pt>
                <c:pt idx="83">
                  <c:v>-0.00543708255245523</c:v>
                </c:pt>
                <c:pt idx="84">
                  <c:v>-0.00922779780380179</c:v>
                </c:pt>
                <c:pt idx="85">
                  <c:v>-0.231059071741784</c:v>
                </c:pt>
                <c:pt idx="86">
                  <c:v>0.00202019291274258</c:v>
                </c:pt>
                <c:pt idx="87">
                  <c:v>0.00389010103402754</c:v>
                </c:pt>
                <c:pt idx="88">
                  <c:v>0.00324797030556567</c:v>
                </c:pt>
                <c:pt idx="89">
                  <c:v>-0.143055203524512</c:v>
                </c:pt>
                <c:pt idx="90">
                  <c:v>0.00893399702310482</c:v>
                </c:pt>
                <c:pt idx="91">
                  <c:v>0.00910059988251977</c:v>
                </c:pt>
                <c:pt idx="92">
                  <c:v>0.025999052417963</c:v>
                </c:pt>
                <c:pt idx="93">
                  <c:v>-0.0175860777108694</c:v>
                </c:pt>
                <c:pt idx="94">
                  <c:v>-0.0454208297592063</c:v>
                </c:pt>
                <c:pt idx="95">
                  <c:v>-0.0120898734766293</c:v>
                </c:pt>
                <c:pt idx="96">
                  <c:v>-0.0548468558279307</c:v>
                </c:pt>
                <c:pt idx="97">
                  <c:v>-0.0156979810469169</c:v>
                </c:pt>
                <c:pt idx="98">
                  <c:v>0.000687785322960544</c:v>
                </c:pt>
                <c:pt idx="99">
                  <c:v>0.00704771109700797</c:v>
                </c:pt>
                <c:pt idx="100">
                  <c:v>-0.022262697726509</c:v>
                </c:pt>
                <c:pt idx="101">
                  <c:v>-0.0258622651560199</c:v>
                </c:pt>
                <c:pt idx="102">
                  <c:v>0.00136749650122603</c:v>
                </c:pt>
                <c:pt idx="103">
                  <c:v>0.0170499313381249</c:v>
                </c:pt>
                <c:pt idx="104">
                  <c:v>-0.00145253730646022</c:v>
                </c:pt>
                <c:pt idx="105">
                  <c:v>0.0444656165045982</c:v>
                </c:pt>
                <c:pt idx="106">
                  <c:v>-0.0948246055390225</c:v>
                </c:pt>
                <c:pt idx="107">
                  <c:v>-0.00612882222171773</c:v>
                </c:pt>
                <c:pt idx="108">
                  <c:v>0.00426235644562478</c:v>
                </c:pt>
                <c:pt idx="109">
                  <c:v>-0.205531232868405</c:v>
                </c:pt>
                <c:pt idx="110">
                  <c:v>-0.000354528240356977</c:v>
                </c:pt>
                <c:pt idx="111">
                  <c:v>0.461655298286861</c:v>
                </c:pt>
                <c:pt idx="112">
                  <c:v>-0.00268641146507331</c:v>
                </c:pt>
                <c:pt idx="113">
                  <c:v>-0.00258559203961184</c:v>
                </c:pt>
                <c:pt idx="114">
                  <c:v>0.00730361863770934</c:v>
                </c:pt>
                <c:pt idx="115">
                  <c:v>-0.0284761402810334</c:v>
                </c:pt>
                <c:pt idx="116">
                  <c:v>-0.0123135362523028</c:v>
                </c:pt>
                <c:pt idx="117">
                  <c:v>-0.0117645876732571</c:v>
                </c:pt>
                <c:pt idx="118">
                  <c:v>0.00632339380990299</c:v>
                </c:pt>
                <c:pt idx="119">
                  <c:v>0.0383332238151164</c:v>
                </c:pt>
                <c:pt idx="120">
                  <c:v>-0.315316354344146</c:v>
                </c:pt>
                <c:pt idx="121">
                  <c:v>-0.0618137418697105</c:v>
                </c:pt>
                <c:pt idx="122">
                  <c:v>0.0168913639974768</c:v>
                </c:pt>
                <c:pt idx="123">
                  <c:v>-0.170227155156784</c:v>
                </c:pt>
                <c:pt idx="124">
                  <c:v>-0.0124053768226196</c:v>
                </c:pt>
                <c:pt idx="125">
                  <c:v>-0.0135006542230522</c:v>
                </c:pt>
                <c:pt idx="126">
                  <c:v>0.0187615862736799</c:v>
                </c:pt>
                <c:pt idx="127">
                  <c:v>0.00915419514610871</c:v>
                </c:pt>
                <c:pt idx="128">
                  <c:v>-0.0388434497416767</c:v>
                </c:pt>
                <c:pt idx="129">
                  <c:v>0.00548004769496391</c:v>
                </c:pt>
                <c:pt idx="130">
                  <c:v>0.00497616456216132</c:v>
                </c:pt>
                <c:pt idx="131">
                  <c:v>0.00379007061785952</c:v>
                </c:pt>
                <c:pt idx="132">
                  <c:v>-0.0179607534237061</c:v>
                </c:pt>
                <c:pt idx="133">
                  <c:v>-0.15120883070209</c:v>
                </c:pt>
                <c:pt idx="134">
                  <c:v>0.00193225044369871</c:v>
                </c:pt>
                <c:pt idx="135">
                  <c:v>0.0337993991112873</c:v>
                </c:pt>
                <c:pt idx="136">
                  <c:v>-0.126204145649447</c:v>
                </c:pt>
                <c:pt idx="137">
                  <c:v>-0.00145252263649098</c:v>
                </c:pt>
                <c:pt idx="138">
                  <c:v>0.00194148685383677</c:v>
                </c:pt>
                <c:pt idx="139">
                  <c:v>-0.00248210651230263</c:v>
                </c:pt>
                <c:pt idx="140">
                  <c:v>-0.0218164774282483</c:v>
                </c:pt>
                <c:pt idx="141">
                  <c:v>0.115778113191338</c:v>
                </c:pt>
                <c:pt idx="142">
                  <c:v>0.00413564462496208</c:v>
                </c:pt>
                <c:pt idx="143">
                  <c:v>0.00435916419448112</c:v>
                </c:pt>
                <c:pt idx="144">
                  <c:v>-0.000862250487111638</c:v>
                </c:pt>
                <c:pt idx="145">
                  <c:v>-0.235491292454059</c:v>
                </c:pt>
                <c:pt idx="146">
                  <c:v>-0.0366003980705774</c:v>
                </c:pt>
                <c:pt idx="147">
                  <c:v>-0.0289746546747152</c:v>
                </c:pt>
                <c:pt idx="148">
                  <c:v>-0.00713563211531465</c:v>
                </c:pt>
                <c:pt idx="149">
                  <c:v>-0.00926271278990854</c:v>
                </c:pt>
                <c:pt idx="150">
                  <c:v>0.0032209732336117</c:v>
                </c:pt>
                <c:pt idx="151">
                  <c:v>-0.00620901821550213</c:v>
                </c:pt>
                <c:pt idx="152">
                  <c:v>-0.00375668376955218</c:v>
                </c:pt>
                <c:pt idx="153">
                  <c:v>-0.17724036874805</c:v>
                </c:pt>
                <c:pt idx="154">
                  <c:v>-0.0292945596582461</c:v>
                </c:pt>
                <c:pt idx="155">
                  <c:v>-0.0980875866658444</c:v>
                </c:pt>
                <c:pt idx="156">
                  <c:v>-0.0267514584429565</c:v>
                </c:pt>
                <c:pt idx="157">
                  <c:v>-0.0126587019665019</c:v>
                </c:pt>
                <c:pt idx="158">
                  <c:v>-0.00493946838455806</c:v>
                </c:pt>
                <c:pt idx="159">
                  <c:v>0.350285791010193</c:v>
                </c:pt>
                <c:pt idx="160">
                  <c:v>-0.00949132260514141</c:v>
                </c:pt>
                <c:pt idx="161">
                  <c:v>0.161897948312652</c:v>
                </c:pt>
                <c:pt idx="162">
                  <c:v>-0.00178114821178976</c:v>
                </c:pt>
                <c:pt idx="163">
                  <c:v>-0.00939629862057245</c:v>
                </c:pt>
                <c:pt idx="164">
                  <c:v>0.0710795856057773</c:v>
                </c:pt>
                <c:pt idx="165">
                  <c:v>-0.0106735583563449</c:v>
                </c:pt>
                <c:pt idx="166">
                  <c:v>-0.0109272759456349</c:v>
                </c:pt>
                <c:pt idx="167">
                  <c:v>0.0179924951144139</c:v>
                </c:pt>
                <c:pt idx="168">
                  <c:v>-0.0732105566175658</c:v>
                </c:pt>
                <c:pt idx="169">
                  <c:v>-0.0729550463336741</c:v>
                </c:pt>
                <c:pt idx="170">
                  <c:v>-0.0257408488786597</c:v>
                </c:pt>
                <c:pt idx="171">
                  <c:v>0.0337264297582021</c:v>
                </c:pt>
                <c:pt idx="172">
                  <c:v>0.0172206191239859</c:v>
                </c:pt>
                <c:pt idx="173">
                  <c:v>-0.0507277209678963</c:v>
                </c:pt>
                <c:pt idx="174">
                  <c:v>-0.0838933674168931</c:v>
                </c:pt>
                <c:pt idx="175">
                  <c:v>0.000597322654138921</c:v>
                </c:pt>
                <c:pt idx="176">
                  <c:v>-0.0063533549395185</c:v>
                </c:pt>
                <c:pt idx="177">
                  <c:v>-0.0484401567879456</c:v>
                </c:pt>
                <c:pt idx="178">
                  <c:v>0.324607575361804</c:v>
                </c:pt>
                <c:pt idx="179">
                  <c:v>-0.0249424788095549</c:v>
                </c:pt>
                <c:pt idx="180">
                  <c:v>0.104295390421216</c:v>
                </c:pt>
                <c:pt idx="181">
                  <c:v>-0.052212660056</c:v>
                </c:pt>
                <c:pt idx="182">
                  <c:v>-0.129878917313634</c:v>
                </c:pt>
                <c:pt idx="183">
                  <c:v>0.034592756757811</c:v>
                </c:pt>
                <c:pt idx="184">
                  <c:v>-0.42283599442738</c:v>
                </c:pt>
                <c:pt idx="185">
                  <c:v>0.0952784816490615</c:v>
                </c:pt>
                <c:pt idx="186">
                  <c:v>-0.00952758887170901</c:v>
                </c:pt>
                <c:pt idx="187">
                  <c:v>0.00496196442699137</c:v>
                </c:pt>
                <c:pt idx="188">
                  <c:v>0.0301582388959671</c:v>
                </c:pt>
                <c:pt idx="189">
                  <c:v>0.0114738773892258</c:v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</c:numCache>
            </c:numRef>
          </c:val>
        </c:ser>
        <c:marker val="0"/>
        <c:axId val="44847534"/>
        <c:axId val="78164033"/>
      </c:lineChart>
      <c:catAx>
        <c:axId val="4484753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8164033"/>
        <c:crosses val="autoZero"/>
        <c:auto val="1"/>
        <c:lblAlgn val="ctr"/>
        <c:lblOffset val="100"/>
      </c:catAx>
      <c:valAx>
        <c:axId val="781640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484753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218160</xdr:colOff>
      <xdr:row>17</xdr:row>
      <xdr:rowOff>28800</xdr:rowOff>
    </xdr:from>
    <xdr:to>
      <xdr:col>15</xdr:col>
      <xdr:colOff>287640</xdr:colOff>
      <xdr:row>37</xdr:row>
      <xdr:rowOff>19080</xdr:rowOff>
    </xdr:to>
    <xdr:graphicFrame>
      <xdr:nvGraphicFramePr>
        <xdr:cNvPr id="0" name=""/>
        <xdr:cNvGraphicFramePr/>
      </xdr:nvGraphicFramePr>
      <xdr:xfrm>
        <a:off x="6720480" y="279216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6" activeCellId="0" sqref="G26"/>
    </sheetView>
  </sheetViews>
  <sheetFormatPr defaultRowHeight="12.8"/>
  <cols>
    <col collapsed="false" hidden="false" max="3" min="1" style="1" width="11.5204081632653"/>
    <col collapsed="false" hidden="false" max="1025" min="4" style="0" width="11.5204081632653"/>
  </cols>
  <sheetData>
    <row r="1" customFormat="false" ht="12.8" hidden="false" customHeight="false" outlineLevel="0" collapsed="false">
      <c r="A1" s="2" t="n">
        <v>0.0099711699</v>
      </c>
      <c r="B1" s="1" t="n">
        <v>0.0267001126980033</v>
      </c>
      <c r="C1" s="1" t="n">
        <v>-0.00860147282651536</v>
      </c>
    </row>
    <row r="2" customFormat="false" ht="12.8" hidden="false" customHeight="false" outlineLevel="0" collapsed="false">
      <c r="A2" s="1" t="n">
        <v>-0.0157465718039955</v>
      </c>
      <c r="B2" s="1" t="n">
        <v>-0.0317798770338751</v>
      </c>
      <c r="C2" s="1" t="n">
        <v>0.24508883040431</v>
      </c>
    </row>
    <row r="3" customFormat="false" ht="12.8" hidden="false" customHeight="false" outlineLevel="0" collapsed="false">
      <c r="A3" s="1" t="n">
        <v>0.0198272769575643</v>
      </c>
      <c r="B3" s="1" t="n">
        <v>-0.00740745542401444</v>
      </c>
      <c r="C3" s="1" t="n">
        <v>0.00454411809060762</v>
      </c>
    </row>
    <row r="4" customFormat="false" ht="12.8" hidden="false" customHeight="false" outlineLevel="0" collapsed="false">
      <c r="A4" s="1" t="n">
        <v>0.0877607561152142</v>
      </c>
      <c r="B4" s="1" t="n">
        <v>0.0155467013815617</v>
      </c>
      <c r="C4" s="1" t="n">
        <v>-0.000720097369255157</v>
      </c>
    </row>
    <row r="5" customFormat="false" ht="12.8" hidden="false" customHeight="false" outlineLevel="0" collapsed="false">
      <c r="A5" s="1" t="n">
        <v>0.0281322687822975</v>
      </c>
      <c r="B5" s="1" t="n">
        <v>0.042936799518931</v>
      </c>
      <c r="C5" s="1" t="n">
        <v>-0.00585690647403769</v>
      </c>
    </row>
    <row r="6" customFormat="false" ht="12.8" hidden="false" customHeight="false" outlineLevel="0" collapsed="false">
      <c r="A6" s="1" t="n">
        <v>0.0419075648111072</v>
      </c>
      <c r="B6" s="1" t="n">
        <v>-0.0563473552301846</v>
      </c>
      <c r="C6" s="1" t="n">
        <v>-0.0104893417066751</v>
      </c>
    </row>
    <row r="7" customFormat="false" ht="12.8" hidden="false" customHeight="false" outlineLevel="0" collapsed="false">
      <c r="A7" s="1" t="n">
        <v>0.0398106149820194</v>
      </c>
      <c r="B7" s="1" t="n">
        <v>0.00268543397804921</v>
      </c>
      <c r="C7" s="1" t="n">
        <v>-0.00117602736603573</v>
      </c>
    </row>
    <row r="8" customFormat="false" ht="12.8" hidden="false" customHeight="false" outlineLevel="0" collapsed="false">
      <c r="A8" s="1" t="n">
        <v>0.0315217579170617</v>
      </c>
      <c r="B8" s="1" t="n">
        <v>-0.0105494451445706</v>
      </c>
      <c r="C8" s="1" t="n">
        <v>-0.0293055719634872</v>
      </c>
    </row>
    <row r="9" customFormat="false" ht="12.8" hidden="false" customHeight="false" outlineLevel="0" collapsed="false">
      <c r="A9" s="1" t="n">
        <v>0.0316522809979345</v>
      </c>
      <c r="B9" s="1" t="n">
        <v>0.0495643310274191</v>
      </c>
      <c r="C9" s="1" t="n">
        <v>-0.0760736969988658</v>
      </c>
    </row>
    <row r="10" customFormat="false" ht="12.8" hidden="false" customHeight="false" outlineLevel="0" collapsed="false">
      <c r="A10" s="1" t="n">
        <v>0.0578838424746077</v>
      </c>
      <c r="B10" s="1" t="n">
        <v>0.0640745848561769</v>
      </c>
      <c r="C10" s="1" t="n">
        <v>-0.558955027909915</v>
      </c>
    </row>
    <row r="11" customFormat="false" ht="12.8" hidden="false" customHeight="false" outlineLevel="0" collapsed="false">
      <c r="A11" s="1" t="n">
        <v>0.0440692982697555</v>
      </c>
      <c r="B11" s="1" t="n">
        <v>0.00800386334834591</v>
      </c>
      <c r="C11" s="1" t="n">
        <v>-0.044734368716993</v>
      </c>
    </row>
    <row r="12" customFormat="false" ht="12.8" hidden="false" customHeight="false" outlineLevel="0" collapsed="false">
      <c r="A12" s="1" t="n">
        <v>0.0471698640828349</v>
      </c>
      <c r="B12" s="1" t="n">
        <v>0.0180040675650008</v>
      </c>
      <c r="C12" s="1" t="n">
        <v>-0.0673872547720036</v>
      </c>
    </row>
    <row r="13" customFormat="false" ht="12.8" hidden="false" customHeight="false" outlineLevel="0" collapsed="false">
      <c r="A13" s="1" t="n">
        <v>0.0783330488721763</v>
      </c>
      <c r="B13" s="1" t="n">
        <v>0.0204189540407426</v>
      </c>
      <c r="C13" s="1" t="n">
        <v>-0.0218341449269159</v>
      </c>
    </row>
    <row r="14" customFormat="false" ht="12.8" hidden="false" customHeight="false" outlineLevel="0" collapsed="false">
      <c r="A14" s="1" t="n">
        <v>0.0919620443955833</v>
      </c>
      <c r="B14" s="1" t="n">
        <v>0.0684422709209693</v>
      </c>
      <c r="C14" s="1" t="n">
        <v>-0.063508641209209</v>
      </c>
    </row>
    <row r="15" customFormat="false" ht="12.8" hidden="false" customHeight="false" outlineLevel="0" collapsed="false">
      <c r="A15" s="1" t="n">
        <v>0.0624007192314647</v>
      </c>
      <c r="B15" s="1" t="n">
        <v>-0.0217047940593772</v>
      </c>
      <c r="C15" s="1" t="n">
        <v>-0.00396062115088114</v>
      </c>
    </row>
    <row r="16" customFormat="false" ht="12.8" hidden="false" customHeight="false" outlineLevel="0" collapsed="false">
      <c r="A16" s="1" t="n">
        <v>0.072865102966838</v>
      </c>
      <c r="B16" s="1" t="n">
        <v>0.00625794283812153</v>
      </c>
      <c r="C16" s="1" t="n">
        <v>0.00176541993447543</v>
      </c>
    </row>
    <row r="17" customFormat="false" ht="12.8" hidden="false" customHeight="false" outlineLevel="0" collapsed="false">
      <c r="A17" s="1" t="n">
        <v>0.0524550202616428</v>
      </c>
      <c r="B17" s="1" t="n">
        <v>0.0323110366080257</v>
      </c>
      <c r="C17" s="1" t="n">
        <v>0.0361431309363978</v>
      </c>
    </row>
    <row r="18" customFormat="false" ht="12.8" hidden="false" customHeight="false" outlineLevel="0" collapsed="false">
      <c r="A18" s="1" t="n">
        <v>0.022320226614521</v>
      </c>
      <c r="B18" s="1" t="n">
        <v>0.00554880944971459</v>
      </c>
      <c r="C18" s="1" t="n">
        <v>-0.0061967523425448</v>
      </c>
    </row>
    <row r="19" customFormat="false" ht="12.8" hidden="false" customHeight="false" outlineLevel="0" collapsed="false">
      <c r="A19" s="1" t="n">
        <v>0.0340347957751297</v>
      </c>
      <c r="B19" s="1" t="n">
        <v>0.0278886229892641</v>
      </c>
      <c r="C19" s="1" t="n">
        <v>0.000353161366776433</v>
      </c>
    </row>
    <row r="20" customFormat="false" ht="12.8" hidden="false" customHeight="false" outlineLevel="0" collapsed="false">
      <c r="A20" s="1" t="n">
        <v>0.0225440381153064</v>
      </c>
      <c r="B20" s="1" t="n">
        <v>0.00856649790832331</v>
      </c>
      <c r="C20" s="1" t="n">
        <v>0.00811957504216476</v>
      </c>
    </row>
    <row r="21" customFormat="false" ht="12.8" hidden="false" customHeight="false" outlineLevel="0" collapsed="false">
      <c r="A21" s="1" t="n">
        <v>-0.0122743594535837</v>
      </c>
      <c r="B21" s="1" t="n">
        <v>0.000133428655695877</v>
      </c>
      <c r="C21" s="1" t="n">
        <v>-0.00544252500913256</v>
      </c>
    </row>
    <row r="22" customFormat="false" ht="12.8" hidden="false" customHeight="false" outlineLevel="0" collapsed="false">
      <c r="A22" s="1" t="n">
        <v>0.00300419257562415</v>
      </c>
      <c r="B22" s="1" t="n">
        <v>0.0450765800857397</v>
      </c>
      <c r="C22" s="1" t="n">
        <v>-0.00977301834237565</v>
      </c>
    </row>
    <row r="23" customFormat="false" ht="12.8" hidden="false" customHeight="false" outlineLevel="0" collapsed="false">
      <c r="A23" s="1" t="n">
        <v>0.00764344370444672</v>
      </c>
      <c r="B23" s="1" t="n">
        <v>0.0240406546644175</v>
      </c>
      <c r="C23" s="1" t="n">
        <v>0.00979207029292262</v>
      </c>
    </row>
    <row r="24" customFormat="false" ht="12.8" hidden="false" customHeight="false" outlineLevel="0" collapsed="false">
      <c r="A24" s="1" t="n">
        <v>-0.0164914280464941</v>
      </c>
      <c r="B24" s="1" t="n">
        <v>-0.0295485290363047</v>
      </c>
      <c r="C24" s="1" t="n">
        <v>0.00549618261304286</v>
      </c>
    </row>
    <row r="25" customFormat="false" ht="12.8" hidden="false" customHeight="false" outlineLevel="0" collapsed="false">
      <c r="A25" s="1" t="n">
        <v>0.0263336513169496</v>
      </c>
      <c r="B25" s="1" t="n">
        <v>-0.0143407037348287</v>
      </c>
      <c r="C25" s="1" t="n">
        <v>0.275730154631797</v>
      </c>
    </row>
    <row r="26" customFormat="false" ht="12.8" hidden="false" customHeight="false" outlineLevel="0" collapsed="false">
      <c r="A26" s="1" t="n">
        <v>0.00238388768636916</v>
      </c>
      <c r="B26" s="1" t="n">
        <v>0.0502329172707491</v>
      </c>
      <c r="C26" s="1" t="n">
        <v>-0.00573965837160895</v>
      </c>
    </row>
    <row r="27" customFormat="false" ht="12.8" hidden="false" customHeight="false" outlineLevel="0" collapsed="false">
      <c r="A27" s="1" t="n">
        <v>0.0243648361876809</v>
      </c>
      <c r="B27" s="1" t="n">
        <v>0.0706096595789658</v>
      </c>
      <c r="C27" s="1" t="n">
        <v>-0.143734056389938</v>
      </c>
    </row>
    <row r="28" customFormat="false" ht="12.8" hidden="false" customHeight="false" outlineLevel="0" collapsed="false">
      <c r="A28" s="1" t="n">
        <v>0.0359944035296938</v>
      </c>
      <c r="B28" s="1" t="n">
        <v>-0.0325549245611615</v>
      </c>
      <c r="C28" s="1" t="n">
        <v>0.0388961383479209</v>
      </c>
    </row>
    <row r="29" customFormat="false" ht="12.8" hidden="false" customHeight="false" outlineLevel="0" collapsed="false">
      <c r="A29" s="1" t="n">
        <v>0.00109182406491721</v>
      </c>
      <c r="B29" s="1" t="n">
        <v>0.0161040020848189</v>
      </c>
      <c r="C29" s="1" t="n">
        <v>-0.0197595679067479</v>
      </c>
    </row>
    <row r="30" customFormat="false" ht="12.8" hidden="false" customHeight="false" outlineLevel="0" collapsed="false">
      <c r="A30" s="1" t="n">
        <v>0.0221398908273741</v>
      </c>
      <c r="B30" s="1" t="n">
        <v>0.0277452372828237</v>
      </c>
      <c r="C30" s="1" t="n">
        <v>-0.0151934044766806</v>
      </c>
    </row>
    <row r="31" customFormat="false" ht="12.8" hidden="false" customHeight="false" outlineLevel="0" collapsed="false">
      <c r="A31" s="1" t="n">
        <v>0.00981880143323211</v>
      </c>
      <c r="B31" s="1" t="n">
        <v>-0.0188672032134832</v>
      </c>
      <c r="C31" s="1" t="n">
        <v>-0.000235432300766725</v>
      </c>
    </row>
    <row r="32" customFormat="false" ht="12.8" hidden="false" customHeight="false" outlineLevel="0" collapsed="false">
      <c r="A32" s="1" t="n">
        <v>0.0420588714090483</v>
      </c>
      <c r="B32" s="1" t="n">
        <v>-0.0225949973768798</v>
      </c>
      <c r="C32" s="1" t="n">
        <v>0.67033054213694</v>
      </c>
    </row>
    <row r="33" customFormat="false" ht="12.8" hidden="false" customHeight="false" outlineLevel="0" collapsed="false">
      <c r="A33" s="1" t="n">
        <v>-0.000349834567816155</v>
      </c>
      <c r="B33" s="1" t="n">
        <v>0.00864142787942768</v>
      </c>
      <c r="C33" s="1" t="n">
        <v>-0.352409008257413</v>
      </c>
    </row>
    <row r="34" customFormat="false" ht="12.8" hidden="false" customHeight="false" outlineLevel="0" collapsed="false">
      <c r="A34" s="1" t="n">
        <v>-0.00728886952676666</v>
      </c>
      <c r="B34" s="1" t="n">
        <v>-0.0107087523476693</v>
      </c>
      <c r="C34" s="1" t="n">
        <v>0.290977705974369</v>
      </c>
    </row>
    <row r="35" customFormat="false" ht="12.8" hidden="false" customHeight="false" outlineLevel="0" collapsed="false">
      <c r="A35" s="1" t="n">
        <v>-0.00826319261732382</v>
      </c>
      <c r="B35" s="1" t="n">
        <v>0.00363695326247226</v>
      </c>
      <c r="C35" s="1" t="n">
        <v>-0.0550082884770857</v>
      </c>
    </row>
    <row r="36" customFormat="false" ht="12.8" hidden="false" customHeight="false" outlineLevel="0" collapsed="false">
      <c r="A36" s="1" t="n">
        <v>0.00225871037489241</v>
      </c>
      <c r="B36" s="1" t="n">
        <v>-0.00456231100606286</v>
      </c>
      <c r="C36" s="1" t="n">
        <v>-0.198384108512249</v>
      </c>
    </row>
    <row r="37" customFormat="false" ht="12.8" hidden="false" customHeight="false" outlineLevel="0" collapsed="false">
      <c r="A37" s="1" t="n">
        <v>0.0217036707644005</v>
      </c>
      <c r="B37" s="1" t="n">
        <v>-0.038917029806859</v>
      </c>
      <c r="C37" s="1" t="n">
        <v>-0.0579715249111388</v>
      </c>
    </row>
    <row r="38" customFormat="false" ht="12.8" hidden="false" customHeight="false" outlineLevel="0" collapsed="false">
      <c r="A38" s="1" t="n">
        <v>0.00105465147533512</v>
      </c>
      <c r="B38" s="1" t="n">
        <v>0.0138356881362493</v>
      </c>
      <c r="C38" s="1" t="n">
        <v>-0.0188240610134978</v>
      </c>
    </row>
    <row r="39" customFormat="false" ht="12.8" hidden="false" customHeight="false" outlineLevel="0" collapsed="false">
      <c r="A39" s="1" t="n">
        <v>-0.00236818308186141</v>
      </c>
      <c r="B39" s="1" t="n">
        <v>-0.0102697247227528</v>
      </c>
      <c r="C39" s="1" t="n">
        <v>0.0335157226875085</v>
      </c>
    </row>
    <row r="40" customFormat="false" ht="12.8" hidden="false" customHeight="false" outlineLevel="0" collapsed="false">
      <c r="A40" s="1" t="n">
        <v>-0.00145948197817907</v>
      </c>
      <c r="B40" s="1" t="n">
        <v>-0.0100755274773209</v>
      </c>
      <c r="C40" s="1" t="n">
        <v>0.225752178216488</v>
      </c>
    </row>
    <row r="41" customFormat="false" ht="12.8" hidden="false" customHeight="false" outlineLevel="0" collapsed="false">
      <c r="A41" s="1" t="n">
        <v>-0.000620416714183131</v>
      </c>
      <c r="B41" s="1" t="n">
        <v>-0.0194880795337223</v>
      </c>
      <c r="C41" s="1" t="n">
        <v>-0.0109254539551644</v>
      </c>
    </row>
    <row r="42" customFormat="false" ht="12.8" hidden="false" customHeight="false" outlineLevel="0" collapsed="false">
      <c r="A42" s="1" t="n">
        <v>-0.00600880623675576</v>
      </c>
      <c r="B42" s="1" t="n">
        <v>-0.00608225385165317</v>
      </c>
      <c r="C42" s="1" t="n">
        <v>-0.0221486259971684</v>
      </c>
    </row>
    <row r="43" customFormat="false" ht="12.8" hidden="false" customHeight="false" outlineLevel="0" collapsed="false">
      <c r="A43" s="1" t="n">
        <v>-0.00445445231450945</v>
      </c>
      <c r="B43" s="1" t="n">
        <v>-0.00178111710739648</v>
      </c>
      <c r="C43" s="1" t="n">
        <v>-0.001568263350606</v>
      </c>
    </row>
    <row r="44" customFormat="false" ht="12.8" hidden="false" customHeight="false" outlineLevel="0" collapsed="false">
      <c r="A44" s="1" t="n">
        <v>-0.00109230028237111</v>
      </c>
      <c r="B44" s="1" t="n">
        <v>0.0149573149150866</v>
      </c>
      <c r="C44" s="1" t="n">
        <v>0.00797440916772985</v>
      </c>
    </row>
    <row r="45" customFormat="false" ht="12.8" hidden="false" customHeight="false" outlineLevel="0" collapsed="false">
      <c r="A45" s="1" t="n">
        <v>-0.00156568629708189</v>
      </c>
      <c r="B45" s="1" t="n">
        <v>-0.0538122857101811</v>
      </c>
      <c r="C45" s="1" t="n">
        <v>-0.13081598738605</v>
      </c>
    </row>
    <row r="46" customFormat="false" ht="12.8" hidden="false" customHeight="false" outlineLevel="0" collapsed="false">
      <c r="A46" s="1" t="n">
        <v>-0.000333453848615178</v>
      </c>
      <c r="B46" s="1" t="n">
        <v>0.0110881039042633</v>
      </c>
      <c r="C46" s="1" t="n">
        <v>-0.00559798918840571</v>
      </c>
    </row>
    <row r="47" customFormat="false" ht="12.8" hidden="false" customHeight="false" outlineLevel="0" collapsed="false">
      <c r="A47" s="1" t="n">
        <v>-0.0033963601713325</v>
      </c>
      <c r="B47" s="1" t="n">
        <v>0.00184615750337969</v>
      </c>
      <c r="C47" s="1" t="n">
        <v>0.00287169815753252</v>
      </c>
    </row>
    <row r="48" customFormat="false" ht="12.8" hidden="false" customHeight="false" outlineLevel="0" collapsed="false">
      <c r="A48" s="1" t="n">
        <v>-0.000768692844742369</v>
      </c>
      <c r="B48" s="1" t="n">
        <v>-0.00959546974244552</v>
      </c>
      <c r="C48" s="1" t="n">
        <v>0.0504535377840645</v>
      </c>
    </row>
    <row r="49" customFormat="false" ht="12.8" hidden="false" customHeight="false" outlineLevel="0" collapsed="false">
      <c r="A49" s="1" t="n">
        <v>0.0264456022535258</v>
      </c>
      <c r="B49" s="1" t="n">
        <v>-0.0291264851343659</v>
      </c>
      <c r="C49" s="1" t="n">
        <v>0.363948859953036</v>
      </c>
    </row>
    <row r="50" customFormat="false" ht="12.8" hidden="false" customHeight="false" outlineLevel="0" collapsed="false">
      <c r="A50" s="1" t="n">
        <v>0.000166321274196933</v>
      </c>
      <c r="B50" s="1" t="n">
        <v>0.000449720069820248</v>
      </c>
      <c r="C50" s="1" t="n">
        <v>0.0780461169170179</v>
      </c>
    </row>
    <row r="51" customFormat="false" ht="12.8" hidden="false" customHeight="false" outlineLevel="0" collapsed="false">
      <c r="A51" s="1" t="n">
        <v>0.000385287988939803</v>
      </c>
      <c r="B51" s="1" t="n">
        <v>-0.00487193993973001</v>
      </c>
      <c r="C51" s="1" t="n">
        <v>0.00727843356138092</v>
      </c>
    </row>
    <row r="52" customFormat="false" ht="12.8" hidden="false" customHeight="false" outlineLevel="0" collapsed="false">
      <c r="A52" s="1" t="n">
        <v>0.00456295218677884</v>
      </c>
      <c r="B52" s="1" t="n">
        <v>-0.00945165549627614</v>
      </c>
      <c r="C52" s="1" t="n">
        <v>0.0124874683930338</v>
      </c>
    </row>
    <row r="53" customFormat="false" ht="12.8" hidden="false" customHeight="false" outlineLevel="0" collapsed="false">
      <c r="A53" s="1" t="n">
        <v>-0.024421143145971</v>
      </c>
      <c r="B53" s="1" t="n">
        <v>0.0019056575281764</v>
      </c>
      <c r="C53" s="1" t="n">
        <v>-0.00476866973366264</v>
      </c>
    </row>
    <row r="54" customFormat="false" ht="12.8" hidden="false" customHeight="false" outlineLevel="0" collapsed="false">
      <c r="A54" s="1" t="n">
        <v>0.00433615835618981</v>
      </c>
      <c r="B54" s="1" t="n">
        <v>-0.00471337193963095</v>
      </c>
      <c r="C54" s="1" t="n">
        <v>-0.0422903389849196</v>
      </c>
    </row>
    <row r="55" customFormat="false" ht="12.8" hidden="false" customHeight="false" outlineLevel="0" collapsed="false">
      <c r="A55" s="1" t="n">
        <v>-0.0104847796355539</v>
      </c>
      <c r="B55" s="1" t="n">
        <v>0.000454022696183887</v>
      </c>
      <c r="C55" s="1" t="n">
        <v>-0.152291250426528</v>
      </c>
    </row>
    <row r="56" customFormat="false" ht="12.8" hidden="false" customHeight="false" outlineLevel="0" collapsed="false">
      <c r="A56" s="1" t="n">
        <v>0.0316412514603653</v>
      </c>
      <c r="B56" s="1" t="n">
        <v>0.0108407101513549</v>
      </c>
      <c r="C56" s="1" t="n">
        <v>0.0138921342834104</v>
      </c>
    </row>
    <row r="57" customFormat="false" ht="12.8" hidden="false" customHeight="false" outlineLevel="0" collapsed="false">
      <c r="A57" s="1" t="n">
        <v>-0.00125335968520944</v>
      </c>
      <c r="B57" s="1" t="n">
        <v>-0.0561138930329095</v>
      </c>
      <c r="C57" s="1" t="n">
        <v>-0.00698158487076217</v>
      </c>
    </row>
    <row r="58" customFormat="false" ht="12.8" hidden="false" customHeight="false" outlineLevel="0" collapsed="false">
      <c r="A58" s="1" t="n">
        <v>-0.000337137090456663</v>
      </c>
      <c r="B58" s="1" t="n">
        <v>-0.00768437187907856</v>
      </c>
      <c r="C58" s="1" t="n">
        <v>0.00339624291933571</v>
      </c>
    </row>
    <row r="59" customFormat="false" ht="12.8" hidden="false" customHeight="false" outlineLevel="0" collapsed="false">
      <c r="A59" s="1" t="n">
        <v>0.0135718694349551</v>
      </c>
      <c r="B59" s="1" t="n">
        <v>0.000771679895766986</v>
      </c>
      <c r="C59" s="1" t="n">
        <v>0.192097817198684</v>
      </c>
    </row>
    <row r="60" customFormat="false" ht="12.8" hidden="false" customHeight="false" outlineLevel="0" collapsed="false">
      <c r="A60" s="1" t="n">
        <v>0.0163865012570399</v>
      </c>
      <c r="B60" s="1" t="n">
        <v>0.0232982534582238</v>
      </c>
      <c r="C60" s="1" t="n">
        <v>-0.0811492703000107</v>
      </c>
    </row>
    <row r="61" customFormat="false" ht="12.8" hidden="false" customHeight="false" outlineLevel="0" collapsed="false">
      <c r="A61" s="1" t="n">
        <v>-0.00130976092579359</v>
      </c>
      <c r="B61" s="1" t="n">
        <v>-0.0121971718700818</v>
      </c>
      <c r="C61" s="1" t="n">
        <v>-0.0134128802655331</v>
      </c>
    </row>
    <row r="62" customFormat="false" ht="12.8" hidden="false" customHeight="false" outlineLevel="0" collapsed="false">
      <c r="A62" s="1" t="n">
        <v>-0.000112418847175672</v>
      </c>
      <c r="B62" s="1" t="n">
        <v>0.00399610095976011</v>
      </c>
      <c r="C62" s="1" t="n">
        <v>0.0106751209026612</v>
      </c>
    </row>
    <row r="63" customFormat="false" ht="12.8" hidden="false" customHeight="false" outlineLevel="0" collapsed="false">
      <c r="A63" s="1" t="n">
        <v>0.00012596438614869</v>
      </c>
      <c r="B63" s="1" t="n">
        <v>0.00746710348172097</v>
      </c>
      <c r="C63" s="1" t="n">
        <v>0.00483143599941815</v>
      </c>
    </row>
    <row r="64" customFormat="false" ht="12.8" hidden="false" customHeight="false" outlineLevel="0" collapsed="false">
      <c r="A64" s="1" t="n">
        <v>0.0320429632804336</v>
      </c>
      <c r="B64" s="1" t="n">
        <v>0.0471666817235714</v>
      </c>
      <c r="C64" s="1" t="n">
        <v>0.0398705017541747</v>
      </c>
    </row>
    <row r="65" customFormat="false" ht="12.8" hidden="false" customHeight="false" outlineLevel="0" collapsed="false">
      <c r="A65" s="1" t="n">
        <v>-6.23684082008947E-005</v>
      </c>
      <c r="B65" s="1" t="n">
        <v>0.00745069320960312</v>
      </c>
      <c r="C65" s="1" t="n">
        <v>-0.0657945674955807</v>
      </c>
    </row>
    <row r="66" customFormat="false" ht="12.8" hidden="false" customHeight="false" outlineLevel="0" collapsed="false">
      <c r="A66" s="1" t="n">
        <v>0.00550139832418818</v>
      </c>
      <c r="B66" s="1" t="n">
        <v>0.0512426962525923</v>
      </c>
      <c r="C66" s="1" t="n">
        <v>-0.0761036571053797</v>
      </c>
    </row>
    <row r="67" customFormat="false" ht="12.8" hidden="false" customHeight="false" outlineLevel="0" collapsed="false">
      <c r="A67" s="1" t="n">
        <v>0.00194003000450063</v>
      </c>
      <c r="B67" s="1" t="n">
        <v>0.0229687455666808</v>
      </c>
      <c r="C67" s="1" t="n">
        <v>-0.0329192628980079</v>
      </c>
    </row>
    <row r="68" customFormat="false" ht="12.8" hidden="false" customHeight="false" outlineLevel="0" collapsed="false">
      <c r="A68" s="1" t="n">
        <v>-0.0109648489568463</v>
      </c>
      <c r="B68" s="1" t="n">
        <v>-0.0302259409391976</v>
      </c>
      <c r="C68" s="1" t="n">
        <v>-0.00728714493745297</v>
      </c>
    </row>
    <row r="69" customFormat="false" ht="12.8" hidden="false" customHeight="false" outlineLevel="0" collapsed="false">
      <c r="A69" s="1" t="n">
        <v>0.00176023899131282</v>
      </c>
      <c r="B69" s="1" t="n">
        <v>0.028591031394027</v>
      </c>
      <c r="C69" s="1" t="n">
        <v>0.0751478021231051</v>
      </c>
    </row>
    <row r="70" customFormat="false" ht="12.8" hidden="false" customHeight="false" outlineLevel="0" collapsed="false">
      <c r="A70" s="1" t="n">
        <v>0.00764715524798848</v>
      </c>
      <c r="B70" s="1" t="n">
        <v>0.0900780918023166</v>
      </c>
      <c r="C70" s="1" t="n">
        <v>-0.0094278907137495</v>
      </c>
    </row>
    <row r="71" customFormat="false" ht="12.8" hidden="false" customHeight="false" outlineLevel="0" collapsed="false">
      <c r="A71" s="1" t="n">
        <v>-0.0115930928961426</v>
      </c>
      <c r="B71" s="1" t="n">
        <v>0.00238616584333229</v>
      </c>
      <c r="C71" s="1" t="n">
        <v>-0.0100397478875554</v>
      </c>
    </row>
    <row r="72" customFormat="false" ht="12.8" hidden="false" customHeight="false" outlineLevel="0" collapsed="false">
      <c r="A72" s="1" t="n">
        <v>-0.000742049315471405</v>
      </c>
      <c r="B72" s="1" t="n">
        <v>0.0214139490607695</v>
      </c>
      <c r="C72" s="1" t="n">
        <v>0.0545391275823253</v>
      </c>
    </row>
    <row r="73" customFormat="false" ht="12.8" hidden="false" customHeight="false" outlineLevel="0" collapsed="false">
      <c r="A73" s="1" t="n">
        <v>1.82579503743476E-005</v>
      </c>
      <c r="B73" s="1" t="n">
        <v>0.0172356002428693</v>
      </c>
      <c r="C73" s="1" t="n">
        <v>0.00553812506770868</v>
      </c>
    </row>
    <row r="74" customFormat="false" ht="12.8" hidden="false" customHeight="false" outlineLevel="0" collapsed="false">
      <c r="A74" s="1" t="n">
        <v>-0.0117696533161517</v>
      </c>
      <c r="B74" s="1" t="n">
        <v>0.0131045837933967</v>
      </c>
      <c r="C74" s="1" t="n">
        <v>-0.0136682612139465</v>
      </c>
    </row>
    <row r="75" customFormat="false" ht="12.8" hidden="false" customHeight="false" outlineLevel="0" collapsed="false">
      <c r="A75" s="1" t="n">
        <v>0.00703033891339901</v>
      </c>
      <c r="B75" s="1" t="n">
        <v>0.0093804324309168</v>
      </c>
      <c r="C75" s="1" t="n">
        <v>0.00126099665542423</v>
      </c>
    </row>
    <row r="76" customFormat="false" ht="12.8" hidden="false" customHeight="false" outlineLevel="0" collapsed="false">
      <c r="A76" s="1" t="n">
        <v>0.0191841319413696</v>
      </c>
      <c r="B76" s="1" t="n">
        <v>0.296036122292732</v>
      </c>
      <c r="C76" s="1" t="n">
        <v>-0.0289550675794752</v>
      </c>
    </row>
    <row r="77" customFormat="false" ht="12.8" hidden="false" customHeight="false" outlineLevel="0" collapsed="false">
      <c r="A77" s="1" t="n">
        <v>0.0213145905382182</v>
      </c>
      <c r="B77" s="1" t="n">
        <v>0.198923477394172</v>
      </c>
      <c r="C77" s="1" t="n">
        <v>0.00798301871143448</v>
      </c>
    </row>
    <row r="78" customFormat="false" ht="12.8" hidden="false" customHeight="false" outlineLevel="0" collapsed="false">
      <c r="A78" s="1" t="n">
        <v>0.00942695657079225</v>
      </c>
      <c r="B78" s="1" t="n">
        <v>0.0180021822056782</v>
      </c>
      <c r="C78" s="1" t="n">
        <v>-0.0280485001026491</v>
      </c>
    </row>
    <row r="79" customFormat="false" ht="12.8" hidden="false" customHeight="false" outlineLevel="0" collapsed="false">
      <c r="A79" s="1" t="n">
        <v>-0.00204458971518627</v>
      </c>
      <c r="B79" s="1" t="n">
        <v>0.0194136967041457</v>
      </c>
      <c r="C79" s="1" t="n">
        <v>-0.0659238908108124</v>
      </c>
    </row>
    <row r="80" customFormat="false" ht="12.8" hidden="false" customHeight="false" outlineLevel="0" collapsed="false">
      <c r="A80" s="1" t="n">
        <v>0.00428762018501085</v>
      </c>
      <c r="B80" s="1" t="n">
        <v>0.0787270135148146</v>
      </c>
      <c r="C80" s="1" t="n">
        <v>0.00436380683966231</v>
      </c>
    </row>
    <row r="81" customFormat="false" ht="12.8" hidden="false" customHeight="false" outlineLevel="0" collapsed="false">
      <c r="A81" s="1" t="n">
        <v>0.02230646939494</v>
      </c>
      <c r="B81" s="1" t="n">
        <v>-0.0016689361241865</v>
      </c>
      <c r="C81" s="1" t="n">
        <v>0.00542972269967734</v>
      </c>
    </row>
    <row r="82" customFormat="false" ht="12.8" hidden="false" customHeight="false" outlineLevel="0" collapsed="false">
      <c r="A82" s="1" t="n">
        <v>0.000911484667725864</v>
      </c>
      <c r="B82" s="1" t="n">
        <v>0.0660638552375696</v>
      </c>
      <c r="C82" s="1" t="n">
        <v>-0.00568282057333125</v>
      </c>
    </row>
    <row r="83" customFormat="false" ht="12.8" hidden="false" customHeight="false" outlineLevel="0" collapsed="false">
      <c r="A83" s="1" t="n">
        <v>0.00209426656288831</v>
      </c>
      <c r="B83" s="1" t="n">
        <v>0.0491684967751492</v>
      </c>
      <c r="C83" s="1" t="n">
        <v>-0.0357072197979074</v>
      </c>
    </row>
    <row r="84" customFormat="false" ht="12.8" hidden="false" customHeight="false" outlineLevel="0" collapsed="false">
      <c r="A84" s="1" t="n">
        <v>-0.00208386495429706</v>
      </c>
      <c r="B84" s="1" t="n">
        <v>-0.0299498523708707</v>
      </c>
      <c r="C84" s="1" t="n">
        <v>-0.00543708255245523</v>
      </c>
    </row>
    <row r="85" customFormat="false" ht="12.8" hidden="false" customHeight="false" outlineLevel="0" collapsed="false">
      <c r="A85" s="1" t="n">
        <v>-0.0141050129628797</v>
      </c>
      <c r="B85" s="1" t="n">
        <v>0.0316380606889998</v>
      </c>
      <c r="C85" s="1" t="n">
        <v>-0.00922779780380179</v>
      </c>
    </row>
    <row r="86" customFormat="false" ht="12.8" hidden="false" customHeight="false" outlineLevel="0" collapsed="false">
      <c r="A86" s="1" t="n">
        <v>-0.0054142340763136</v>
      </c>
      <c r="B86" s="1" t="n">
        <v>0.0112362450183791</v>
      </c>
      <c r="C86" s="1" t="n">
        <v>-0.231059071741784</v>
      </c>
    </row>
    <row r="87" customFormat="false" ht="12.8" hidden="false" customHeight="false" outlineLevel="0" collapsed="false">
      <c r="A87" s="1" t="n">
        <v>-0.00720633763841838</v>
      </c>
      <c r="B87" s="1" t="n">
        <v>0.063725658248921</v>
      </c>
      <c r="C87" s="1" t="n">
        <v>0.00202019291274258</v>
      </c>
    </row>
    <row r="88" customFormat="false" ht="12.8" hidden="false" customHeight="false" outlineLevel="0" collapsed="false">
      <c r="A88" s="1" t="n">
        <v>-0.00203888497352436</v>
      </c>
      <c r="B88" s="1" t="n">
        <v>0.0150000172816794</v>
      </c>
      <c r="C88" s="1" t="n">
        <v>0.00389010103402754</v>
      </c>
    </row>
    <row r="89" customFormat="false" ht="12.8" hidden="false" customHeight="false" outlineLevel="0" collapsed="false">
      <c r="A89" s="1" t="n">
        <v>-0.00153311336378744</v>
      </c>
      <c r="B89" s="1" t="n">
        <v>0.0129662235976082</v>
      </c>
      <c r="C89" s="1" t="n">
        <v>0.00324797030556567</v>
      </c>
    </row>
    <row r="90" customFormat="false" ht="12.8" hidden="false" customHeight="false" outlineLevel="0" collapsed="false">
      <c r="A90" s="1" t="n">
        <v>0.0226328160236339</v>
      </c>
      <c r="B90" s="1" t="n">
        <v>0.128931556636186</v>
      </c>
      <c r="C90" s="1" t="n">
        <v>-0.143055203524512</v>
      </c>
    </row>
    <row r="91" customFormat="false" ht="12.8" hidden="false" customHeight="false" outlineLevel="0" collapsed="false">
      <c r="A91" s="1" t="n">
        <v>0.038901452841242</v>
      </c>
      <c r="B91" s="1" t="n">
        <v>0.0124536780774314</v>
      </c>
      <c r="C91" s="1" t="n">
        <v>0.00893399702310482</v>
      </c>
    </row>
    <row r="92" customFormat="false" ht="12.8" hidden="false" customHeight="false" outlineLevel="0" collapsed="false">
      <c r="A92" s="1" t="n">
        <v>-0.000179974180445189</v>
      </c>
      <c r="B92" s="1" t="n">
        <v>0.0722432674075631</v>
      </c>
      <c r="C92" s="1" t="n">
        <v>0.00910059988251977</v>
      </c>
    </row>
    <row r="93" customFormat="false" ht="12.8" hidden="false" customHeight="false" outlineLevel="0" collapsed="false">
      <c r="A93" s="1" t="n">
        <v>0.000701647594949725</v>
      </c>
      <c r="B93" s="1" t="n">
        <v>0.024463463267447</v>
      </c>
      <c r="C93" s="1" t="n">
        <v>0.025999052417963</v>
      </c>
    </row>
    <row r="94" customFormat="false" ht="12.8" hidden="false" customHeight="false" outlineLevel="0" collapsed="false">
      <c r="A94" s="1" t="n">
        <v>0.0248639043723753</v>
      </c>
      <c r="B94" s="1" t="n">
        <v>-0.0121603574884514</v>
      </c>
      <c r="C94" s="1" t="n">
        <v>-0.0175860777108694</v>
      </c>
    </row>
    <row r="95" customFormat="false" ht="12.8" hidden="false" customHeight="false" outlineLevel="0" collapsed="false">
      <c r="A95" s="1" t="n">
        <v>0.0394403192057151</v>
      </c>
      <c r="B95" s="1" t="n">
        <v>-0.0732750605849338</v>
      </c>
      <c r="C95" s="1" t="n">
        <v>-0.0454208297592063</v>
      </c>
    </row>
    <row r="96" customFormat="false" ht="12.8" hidden="false" customHeight="false" outlineLevel="0" collapsed="false">
      <c r="A96" s="1" t="n">
        <v>0.00867552129385173</v>
      </c>
      <c r="B96" s="1" t="n">
        <v>0.0534822770990132</v>
      </c>
      <c r="C96" s="1" t="n">
        <v>-0.0120898734766293</v>
      </c>
    </row>
    <row r="97" customFormat="false" ht="12.8" hidden="false" customHeight="false" outlineLevel="0" collapsed="false">
      <c r="A97" s="1" t="n">
        <v>-0.00125574669572371</v>
      </c>
      <c r="B97" s="1" t="n">
        <v>-0.0788758208136495</v>
      </c>
      <c r="C97" s="1" t="n">
        <v>-0.0548468558279307</v>
      </c>
    </row>
    <row r="98" customFormat="false" ht="12.8" hidden="false" customHeight="false" outlineLevel="0" collapsed="false">
      <c r="A98" s="1" t="n">
        <v>0.00263179194143674</v>
      </c>
      <c r="B98" s="1" t="n">
        <v>-0.0779569952539905</v>
      </c>
      <c r="C98" s="1" t="n">
        <v>-0.0156979810469169</v>
      </c>
    </row>
    <row r="99" customFormat="false" ht="12.8" hidden="false" customHeight="false" outlineLevel="0" collapsed="false">
      <c r="A99" s="1" t="n">
        <v>0.0437890710913567</v>
      </c>
      <c r="B99" s="1" t="n">
        <v>0.00989503189822002</v>
      </c>
      <c r="C99" s="1" t="n">
        <v>0.000687785322960544</v>
      </c>
    </row>
    <row r="100" customFormat="false" ht="12.8" hidden="false" customHeight="false" outlineLevel="0" collapsed="false">
      <c r="A100" s="1" t="n">
        <v>0.0695862718920502</v>
      </c>
      <c r="B100" s="1" t="n">
        <v>0.00697442566221596</v>
      </c>
      <c r="C100" s="1" t="n">
        <v>0.00704771109700797</v>
      </c>
    </row>
    <row r="101" customFormat="false" ht="12.8" hidden="false" customHeight="false" outlineLevel="0" collapsed="false">
      <c r="A101" s="1" t="n">
        <v>0.00339649966677158</v>
      </c>
      <c r="B101" s="1" t="n">
        <v>0.00263943832786734</v>
      </c>
      <c r="C101" s="1" t="n">
        <v>-0.022262697726509</v>
      </c>
    </row>
    <row r="102" customFormat="false" ht="12.8" hidden="false" customHeight="false" outlineLevel="0" collapsed="false">
      <c r="A102" s="1" t="n">
        <v>0.0306375157203536</v>
      </c>
      <c r="B102" s="1" t="n">
        <v>0.0353851083613341</v>
      </c>
      <c r="C102" s="1" t="n">
        <v>-0.0258622651560199</v>
      </c>
    </row>
    <row r="103" customFormat="false" ht="12.8" hidden="false" customHeight="false" outlineLevel="0" collapsed="false">
      <c r="A103" s="1" t="n">
        <v>0.0843163090999576</v>
      </c>
      <c r="B103" s="1" t="n">
        <v>-0.0107731950953793</v>
      </c>
      <c r="C103" s="1" t="n">
        <v>0.00136749650122603</v>
      </c>
    </row>
    <row r="104" customFormat="false" ht="12.8" hidden="false" customHeight="false" outlineLevel="0" collapsed="false">
      <c r="A104" s="1" t="n">
        <v>-0.00193811686655329</v>
      </c>
      <c r="B104" s="1" t="n">
        <v>-0.0571531391719137</v>
      </c>
      <c r="C104" s="1" t="n">
        <v>0.0170499313381249</v>
      </c>
    </row>
    <row r="105" customFormat="false" ht="12.8" hidden="false" customHeight="false" outlineLevel="0" collapsed="false">
      <c r="A105" s="1" t="n">
        <v>0.0109999275002979</v>
      </c>
      <c r="B105" s="1" t="n">
        <v>-0.00440051811185849</v>
      </c>
      <c r="C105" s="1" t="n">
        <v>-0.00145253730646022</v>
      </c>
    </row>
    <row r="106" customFormat="false" ht="12.8" hidden="false" customHeight="false" outlineLevel="0" collapsed="false">
      <c r="A106" s="1" t="n">
        <v>-0.135192904718243</v>
      </c>
      <c r="B106" s="1" t="n">
        <v>0.0178326314002568</v>
      </c>
      <c r="C106" s="1" t="n">
        <v>0.0444656165045982</v>
      </c>
    </row>
    <row r="107" customFormat="false" ht="12.8" hidden="false" customHeight="false" outlineLevel="0" collapsed="false">
      <c r="A107" s="1" t="n">
        <v>0.0913492943168649</v>
      </c>
      <c r="B107" s="1" t="n">
        <v>0.0427786495745668</v>
      </c>
      <c r="C107" s="1" t="n">
        <v>-0.0948246055390225</v>
      </c>
    </row>
    <row r="108" customFormat="false" ht="12.8" hidden="false" customHeight="false" outlineLevel="0" collapsed="false">
      <c r="A108" s="1" t="n">
        <v>0.0092174638000643</v>
      </c>
      <c r="B108" s="1" t="n">
        <v>-0.0028356698797416</v>
      </c>
      <c r="C108" s="1" t="n">
        <v>-0.00612882222171773</v>
      </c>
    </row>
    <row r="109" customFormat="false" ht="12.8" hidden="false" customHeight="false" outlineLevel="0" collapsed="false">
      <c r="A109" s="1" t="n">
        <v>-0.00875254795755165</v>
      </c>
      <c r="B109" s="1" t="n">
        <v>0.00537800985460976</v>
      </c>
      <c r="C109" s="1" t="n">
        <v>0.00426235644562478</v>
      </c>
    </row>
    <row r="110" customFormat="false" ht="12.8" hidden="false" customHeight="false" outlineLevel="0" collapsed="false">
      <c r="A110" s="1" t="n">
        <v>0.0245563909777263</v>
      </c>
      <c r="B110" s="1" t="n">
        <v>0.0438399142826122</v>
      </c>
      <c r="C110" s="1" t="n">
        <v>-0.205531232868405</v>
      </c>
    </row>
    <row r="111" customFormat="false" ht="12.8" hidden="false" customHeight="false" outlineLevel="0" collapsed="false">
      <c r="A111" s="1" t="n">
        <v>0.00166236730825503</v>
      </c>
      <c r="B111" s="1" t="n">
        <v>0.0450929653397738</v>
      </c>
      <c r="C111" s="1" t="n">
        <v>-0.000354528240356977</v>
      </c>
    </row>
    <row r="112" customFormat="false" ht="12.8" hidden="false" customHeight="false" outlineLevel="0" collapsed="false">
      <c r="A112" s="1" t="n">
        <v>-0.000602500119834176</v>
      </c>
      <c r="B112" s="1" t="n">
        <v>-0.0150858801824831</v>
      </c>
      <c r="C112" s="1" t="n">
        <v>0.461655298286861</v>
      </c>
    </row>
    <row r="113" customFormat="false" ht="12.8" hidden="false" customHeight="false" outlineLevel="0" collapsed="false">
      <c r="A113" s="1" t="n">
        <v>0.0435225449480404</v>
      </c>
      <c r="B113" s="1" t="n">
        <v>-0.0379954804986704</v>
      </c>
      <c r="C113" s="1" t="n">
        <v>-0.00268641146507331</v>
      </c>
    </row>
    <row r="114" customFormat="false" ht="12.8" hidden="false" customHeight="false" outlineLevel="0" collapsed="false">
      <c r="A114" s="1" t="n">
        <v>0.0343314436763945</v>
      </c>
      <c r="B114" s="1" t="n">
        <v>0.00886273502754182</v>
      </c>
      <c r="C114" s="1" t="n">
        <v>-0.00258559203961184</v>
      </c>
    </row>
    <row r="115" customFormat="false" ht="12.8" hidden="false" customHeight="false" outlineLevel="0" collapsed="false">
      <c r="A115" s="1" t="n">
        <v>0.00396228664184528</v>
      </c>
      <c r="B115" s="1" t="n">
        <v>0.00645122848388674</v>
      </c>
      <c r="C115" s="1" t="n">
        <v>0.00730361863770934</v>
      </c>
    </row>
    <row r="116" customFormat="false" ht="12.8" hidden="false" customHeight="false" outlineLevel="0" collapsed="false">
      <c r="A116" s="1" t="n">
        <v>0.000937840629213593</v>
      </c>
      <c r="B116" s="1" t="n">
        <v>-0.0357219616651945</v>
      </c>
      <c r="C116" s="1" t="n">
        <v>-0.0284761402810334</v>
      </c>
    </row>
    <row r="117" customFormat="false" ht="12.8" hidden="false" customHeight="false" outlineLevel="0" collapsed="false">
      <c r="A117" s="1" t="n">
        <v>-0.00407838368468783</v>
      </c>
      <c r="B117" s="1" t="n">
        <v>-0.03328778139981</v>
      </c>
      <c r="C117" s="1" t="n">
        <v>-0.0123135362523028</v>
      </c>
    </row>
    <row r="118" customFormat="false" ht="12.8" hidden="false" customHeight="false" outlineLevel="0" collapsed="false">
      <c r="A118" s="1" t="n">
        <v>0.0352914196395132</v>
      </c>
      <c r="B118" s="1" t="n">
        <v>0.00306566262435257</v>
      </c>
      <c r="C118" s="1" t="n">
        <v>-0.0117645876732571</v>
      </c>
    </row>
    <row r="119" customFormat="false" ht="12.8" hidden="false" customHeight="false" outlineLevel="0" collapsed="false">
      <c r="A119" s="1" t="n">
        <v>0.00377155158493672</v>
      </c>
      <c r="B119" s="1" t="n">
        <v>0.0209803177014181</v>
      </c>
      <c r="C119" s="1" t="n">
        <v>0.00632339380990299</v>
      </c>
    </row>
    <row r="120" customFormat="false" ht="12.8" hidden="false" customHeight="false" outlineLevel="0" collapsed="false">
      <c r="A120" s="1" t="n">
        <v>0.0154177725579816</v>
      </c>
      <c r="B120" s="1" t="n">
        <v>-0.045367021021801</v>
      </c>
      <c r="C120" s="1" t="n">
        <v>0.0383332238151164</v>
      </c>
    </row>
    <row r="121" customFormat="false" ht="12.8" hidden="false" customHeight="false" outlineLevel="0" collapsed="false">
      <c r="A121" s="1" t="n">
        <v>0.141524288173586</v>
      </c>
      <c r="B121" s="1" t="n">
        <v>-0.0239240674848616</v>
      </c>
      <c r="C121" s="1" t="n">
        <v>-0.315316354344146</v>
      </c>
    </row>
    <row r="122" customFormat="false" ht="12.8" hidden="false" customHeight="false" outlineLevel="0" collapsed="false">
      <c r="A122" s="1" t="n">
        <v>0.0474174143709762</v>
      </c>
      <c r="B122" s="1" t="n">
        <v>-0.0651472250591999</v>
      </c>
      <c r="C122" s="1" t="n">
        <v>-0.0618137418697105</v>
      </c>
    </row>
    <row r="123" customFormat="false" ht="12.8" hidden="false" customHeight="false" outlineLevel="0" collapsed="false">
      <c r="A123" s="1" t="n">
        <v>-0.334196326870262</v>
      </c>
      <c r="B123" s="1" t="n">
        <v>-0.0107371585703728</v>
      </c>
      <c r="C123" s="1" t="n">
        <v>0.0168913639974768</v>
      </c>
    </row>
    <row r="124" customFormat="false" ht="12.8" hidden="false" customHeight="false" outlineLevel="0" collapsed="false">
      <c r="A124" s="1" t="n">
        <v>0.201672162765916</v>
      </c>
      <c r="B124" s="1" t="n">
        <v>-0.0182458233198197</v>
      </c>
      <c r="C124" s="1" t="n">
        <v>-0.170227155156784</v>
      </c>
    </row>
    <row r="125" customFormat="false" ht="12.8" hidden="false" customHeight="false" outlineLevel="0" collapsed="false">
      <c r="A125" s="1" t="n">
        <v>-0.00527918662464014</v>
      </c>
      <c r="B125" s="1" t="n">
        <v>-0.0233364774623769</v>
      </c>
      <c r="C125" s="1" t="n">
        <v>-0.0124053768226196</v>
      </c>
    </row>
    <row r="126" customFormat="false" ht="12.8" hidden="false" customHeight="false" outlineLevel="0" collapsed="false">
      <c r="A126" s="1" t="n">
        <v>-0.101147470647882</v>
      </c>
      <c r="B126" s="1" t="n">
        <v>-0.0427427780434392</v>
      </c>
      <c r="C126" s="1" t="n">
        <v>-0.0135006542230522</v>
      </c>
    </row>
    <row r="127" customFormat="false" ht="12.8" hidden="false" customHeight="false" outlineLevel="0" collapsed="false">
      <c r="A127" s="1" t="n">
        <v>0.367433495904025</v>
      </c>
      <c r="B127" s="1" t="n">
        <v>-0.0422116523139378</v>
      </c>
      <c r="C127" s="1" t="n">
        <v>0.0187615862736799</v>
      </c>
    </row>
    <row r="128" customFormat="false" ht="12.8" hidden="false" customHeight="false" outlineLevel="0" collapsed="false">
      <c r="A128" s="1" t="n">
        <v>0.0457200246804866</v>
      </c>
      <c r="B128" s="1" t="n">
        <v>-0.0603052711977886</v>
      </c>
      <c r="C128" s="1" t="n">
        <v>0.00915419514610871</v>
      </c>
    </row>
    <row r="129" customFormat="false" ht="12.8" hidden="false" customHeight="false" outlineLevel="0" collapsed="false">
      <c r="A129" s="1" t="n">
        <v>0.02209747707918</v>
      </c>
      <c r="B129" s="1" t="n">
        <v>-0.0289574076218588</v>
      </c>
      <c r="C129" s="1" t="n">
        <v>-0.0388434497416767</v>
      </c>
    </row>
    <row r="130" customFormat="false" ht="12.8" hidden="false" customHeight="false" outlineLevel="0" collapsed="false">
      <c r="A130" s="1" t="n">
        <v>0.0959120638619228</v>
      </c>
      <c r="B130" s="1" t="n">
        <v>-0.126391749700282</v>
      </c>
      <c r="C130" s="1" t="n">
        <v>0.00548004769496391</v>
      </c>
    </row>
    <row r="131" customFormat="false" ht="12.8" hidden="false" customHeight="false" outlineLevel="0" collapsed="false">
      <c r="A131" s="1" t="n">
        <v>-0.0945537437893156</v>
      </c>
      <c r="B131" s="1" t="n">
        <v>-0.0724033843562402</v>
      </c>
      <c r="C131" s="1" t="n">
        <v>0.00497616456216132</v>
      </c>
    </row>
    <row r="132" customFormat="false" ht="12.8" hidden="false" customHeight="false" outlineLevel="0" collapsed="false">
      <c r="A132" s="1" t="n">
        <v>0.0688035512390354</v>
      </c>
      <c r="B132" s="1" t="n">
        <v>-0.0434379994426538</v>
      </c>
      <c r="C132" s="1" t="n">
        <v>0.00379007061785952</v>
      </c>
    </row>
    <row r="133" customFormat="false" ht="12.8" hidden="false" customHeight="false" outlineLevel="0" collapsed="false">
      <c r="A133" s="1" t="n">
        <v>-0.0883426753302269</v>
      </c>
      <c r="B133" s="1" t="n">
        <v>-0.0650770379296504</v>
      </c>
      <c r="C133" s="1" t="n">
        <v>-0.0179607534237061</v>
      </c>
    </row>
    <row r="134" customFormat="false" ht="12.8" hidden="false" customHeight="false" outlineLevel="0" collapsed="false">
      <c r="A134" s="1" t="n">
        <v>0.290847358656371</v>
      </c>
      <c r="B134" s="1" t="n">
        <v>-0.0117590700317721</v>
      </c>
      <c r="C134" s="1" t="n">
        <v>-0.15120883070209</v>
      </c>
    </row>
    <row r="135" customFormat="false" ht="12.8" hidden="false" customHeight="false" outlineLevel="0" collapsed="false">
      <c r="A135" s="1" t="n">
        <v>0.064194890618021</v>
      </c>
      <c r="B135" s="1" t="n">
        <v>0.00389990505082872</v>
      </c>
      <c r="C135" s="1" t="n">
        <v>0.00193225044369871</v>
      </c>
    </row>
    <row r="136" customFormat="false" ht="12.8" hidden="false" customHeight="false" outlineLevel="0" collapsed="false">
      <c r="A136" s="1" t="n">
        <v>-0.0438092733698163</v>
      </c>
      <c r="B136" s="1" t="n">
        <v>-0.0106468532943606</v>
      </c>
      <c r="C136" s="1" t="n">
        <v>0.0337993991112873</v>
      </c>
    </row>
    <row r="137" customFormat="false" ht="12.8" hidden="false" customHeight="false" outlineLevel="0" collapsed="false">
      <c r="A137" s="1" t="n">
        <v>-0.0412705257065907</v>
      </c>
      <c r="B137" s="1" t="n">
        <v>0.00602721107735699</v>
      </c>
      <c r="C137" s="1" t="n">
        <v>-0.126204145649447</v>
      </c>
    </row>
    <row r="138" customFormat="false" ht="12.8" hidden="false" customHeight="false" outlineLevel="0" collapsed="false">
      <c r="A138" s="1" t="n">
        <v>-0.0284645911727837</v>
      </c>
      <c r="B138" s="1" t="n">
        <v>0.0097777679878634</v>
      </c>
      <c r="C138" s="1" t="n">
        <v>-0.00145252263649098</v>
      </c>
    </row>
    <row r="139" customFormat="false" ht="12.8" hidden="false" customHeight="false" outlineLevel="0" collapsed="false">
      <c r="A139" s="1" t="n">
        <v>-0.146150675972837</v>
      </c>
      <c r="B139" s="1" t="n">
        <v>0.0139933367438863</v>
      </c>
      <c r="C139" s="1" t="n">
        <v>0.00194148685383677</v>
      </c>
    </row>
    <row r="140" customFormat="false" ht="12.8" hidden="false" customHeight="false" outlineLevel="0" collapsed="false">
      <c r="A140" s="1" t="n">
        <v>-0.0267972539179478</v>
      </c>
      <c r="B140" s="1" t="n">
        <v>-0.087310733186027</v>
      </c>
      <c r="C140" s="1" t="n">
        <v>-0.00248210651230263</v>
      </c>
    </row>
    <row r="141" customFormat="false" ht="12.8" hidden="false" customHeight="false" outlineLevel="0" collapsed="false">
      <c r="A141" s="1" t="n">
        <v>0.336928979572867</v>
      </c>
      <c r="B141" s="1" t="n">
        <v>-0.00820644164514925</v>
      </c>
      <c r="C141" s="1" t="n">
        <v>-0.0218164774282483</v>
      </c>
    </row>
    <row r="142" customFormat="false" ht="12.8" hidden="false" customHeight="false" outlineLevel="0" collapsed="false">
      <c r="A142" s="1" t="n">
        <v>-0.0218346584213727</v>
      </c>
      <c r="B142" s="1" t="n">
        <v>-0.015878880137485</v>
      </c>
      <c r="C142" s="1" t="n">
        <v>0.115778113191338</v>
      </c>
    </row>
    <row r="143" customFormat="false" ht="12.8" hidden="false" customHeight="false" outlineLevel="0" collapsed="false">
      <c r="A143" s="1" t="n">
        <v>0.322349671555563</v>
      </c>
      <c r="B143" s="1" t="n">
        <v>0.00957960281732587</v>
      </c>
      <c r="C143" s="1" t="n">
        <v>0.00413564462496208</v>
      </c>
    </row>
    <row r="144" customFormat="false" ht="12.8" hidden="false" customHeight="false" outlineLevel="0" collapsed="false">
      <c r="A144" s="1" t="n">
        <v>-0.190745968806417</v>
      </c>
      <c r="B144" s="1" t="n">
        <v>-0.0505723978116806</v>
      </c>
      <c r="C144" s="1" t="n">
        <v>0.00435916419448112</v>
      </c>
    </row>
    <row r="145" customFormat="false" ht="12.8" hidden="false" customHeight="false" outlineLevel="0" collapsed="false">
      <c r="A145" s="1" t="n">
        <v>1.24577975039666</v>
      </c>
      <c r="B145" s="1" t="n">
        <v>0.00402047927885257</v>
      </c>
      <c r="C145" s="1" t="n">
        <v>-0.000862250487111638</v>
      </c>
    </row>
    <row r="146" customFormat="false" ht="12.8" hidden="false" customHeight="false" outlineLevel="0" collapsed="false">
      <c r="A146" s="1" t="n">
        <v>0.00289871973082434</v>
      </c>
      <c r="B146" s="1" t="n">
        <v>0.0012709666097713</v>
      </c>
      <c r="C146" s="1" t="n">
        <v>-0.235491292454059</v>
      </c>
    </row>
    <row r="147" customFormat="false" ht="12.8" hidden="false" customHeight="false" outlineLevel="0" collapsed="false">
      <c r="A147" s="1" t="n">
        <v>-0.0223604613305497</v>
      </c>
      <c r="B147" s="1" t="n">
        <v>-0.0156762618196124</v>
      </c>
      <c r="C147" s="1" t="n">
        <v>-0.0366003980705774</v>
      </c>
    </row>
    <row r="148" customFormat="false" ht="12.8" hidden="false" customHeight="false" outlineLevel="0" collapsed="false">
      <c r="A148" s="1" t="n">
        <v>0.0146135587040188</v>
      </c>
      <c r="B148" s="1" t="n">
        <v>0.0129087695704524</v>
      </c>
      <c r="C148" s="1" t="n">
        <v>-0.0289746546747152</v>
      </c>
    </row>
    <row r="149" customFormat="false" ht="12.8" hidden="false" customHeight="false" outlineLevel="0" collapsed="false">
      <c r="A149" s="1" t="n">
        <v>0.0395778155468349</v>
      </c>
      <c r="B149" s="1" t="n">
        <v>0.0018008676374201</v>
      </c>
      <c r="C149" s="1" t="n">
        <v>-0.00713563211531465</v>
      </c>
    </row>
    <row r="150" customFormat="false" ht="12.8" hidden="false" customHeight="false" outlineLevel="0" collapsed="false">
      <c r="A150" s="1" t="n">
        <v>-0.0117727129692966</v>
      </c>
      <c r="B150" s="1" t="n">
        <v>0.00869906682012944</v>
      </c>
      <c r="C150" s="1" t="n">
        <v>-0.00926271278990854</v>
      </c>
    </row>
    <row r="151" customFormat="false" ht="12.8" hidden="false" customHeight="false" outlineLevel="0" collapsed="false">
      <c r="A151" s="1" t="n">
        <v>-0.0289608992424597</v>
      </c>
      <c r="B151" s="1" t="n">
        <v>0.0311291636687437</v>
      </c>
      <c r="C151" s="1" t="n">
        <v>0.0032209732336117</v>
      </c>
    </row>
    <row r="152" customFormat="false" ht="12.8" hidden="false" customHeight="false" outlineLevel="0" collapsed="false">
      <c r="A152" s="1" t="n">
        <v>0.40767715174824</v>
      </c>
      <c r="B152" s="1" t="n">
        <v>-0.0358717735776516</v>
      </c>
      <c r="C152" s="1" t="n">
        <v>-0.00620901821550213</v>
      </c>
    </row>
    <row r="153" customFormat="false" ht="12.8" hidden="false" customHeight="false" outlineLevel="0" collapsed="false">
      <c r="A153" s="1" t="n">
        <v>-0.0465052269635784</v>
      </c>
      <c r="B153" s="1" t="n">
        <v>-0.0486374044006478</v>
      </c>
      <c r="C153" s="1" t="n">
        <v>-0.00375668376955218</v>
      </c>
    </row>
    <row r="154" customFormat="false" ht="12.8" hidden="false" customHeight="false" outlineLevel="0" collapsed="false">
      <c r="A154" s="1" t="n">
        <v>0.0304866610300891</v>
      </c>
      <c r="B154" s="1" t="n">
        <v>-0.0478781891197778</v>
      </c>
      <c r="C154" s="1" t="n">
        <v>-0.17724036874805</v>
      </c>
    </row>
    <row r="155" customFormat="false" ht="12.8" hidden="false" customHeight="false" outlineLevel="0" collapsed="false">
      <c r="A155" s="1" t="n">
        <v>-0.069998118835116</v>
      </c>
      <c r="B155" s="1" t="n">
        <v>-0.0521410672657325</v>
      </c>
      <c r="C155" s="1" t="n">
        <v>-0.0292945596582461</v>
      </c>
    </row>
    <row r="156" customFormat="false" ht="12.8" hidden="false" customHeight="false" outlineLevel="0" collapsed="false">
      <c r="A156" s="1" t="n">
        <v>0.245564690404439</v>
      </c>
      <c r="B156" s="1" t="n">
        <v>-0.0169534074680043</v>
      </c>
      <c r="C156" s="1" t="n">
        <v>-0.0980875866658444</v>
      </c>
    </row>
    <row r="157" customFormat="false" ht="12.8" hidden="false" customHeight="false" outlineLevel="0" collapsed="false">
      <c r="A157" s="1" t="n">
        <v>0.00593993118238601</v>
      </c>
      <c r="B157" s="1" t="n">
        <v>-0.00677999354332986</v>
      </c>
      <c r="C157" s="1" t="n">
        <v>-0.0267514584429565</v>
      </c>
    </row>
    <row r="158" customFormat="false" ht="12.8" hidden="false" customHeight="false" outlineLevel="0" collapsed="false">
      <c r="A158" s="1" t="n">
        <v>0.269206421213443</v>
      </c>
      <c r="B158" s="1" t="n">
        <v>-0.00928119882520973</v>
      </c>
      <c r="C158" s="1" t="n">
        <v>-0.0126587019665019</v>
      </c>
    </row>
    <row r="159" customFormat="false" ht="12.8" hidden="false" customHeight="false" outlineLevel="0" collapsed="false">
      <c r="A159" s="1" t="n">
        <v>-0.16522274791016</v>
      </c>
      <c r="B159" s="1" t="n">
        <v>-0.0267728876276528</v>
      </c>
      <c r="C159" s="1" t="n">
        <v>-0.00493946838455806</v>
      </c>
    </row>
    <row r="160" customFormat="false" ht="12.8" hidden="false" customHeight="false" outlineLevel="0" collapsed="false">
      <c r="A160" s="1" t="n">
        <v>0.00919527242361173</v>
      </c>
      <c r="B160" s="1" t="n">
        <v>-0.0111056237754461</v>
      </c>
      <c r="C160" s="1" t="n">
        <v>0.350285791010193</v>
      </c>
    </row>
    <row r="161" customFormat="false" ht="12.8" hidden="false" customHeight="false" outlineLevel="0" collapsed="false">
      <c r="A161" s="1" t="n">
        <v>-3.6345938313769</v>
      </c>
      <c r="B161" s="1" t="n">
        <v>-0.0011988995446099</v>
      </c>
      <c r="C161" s="1" t="n">
        <v>-0.00949132260514141</v>
      </c>
    </row>
    <row r="162" customFormat="false" ht="12.8" hidden="false" customHeight="false" outlineLevel="0" collapsed="false">
      <c r="A162" s="1" t="n">
        <v>-0.0123226694915442</v>
      </c>
      <c r="B162" s="1" t="n">
        <v>0.00187363190746793</v>
      </c>
      <c r="C162" s="1" t="n">
        <v>0.161897948312652</v>
      </c>
    </row>
    <row r="163" customFormat="false" ht="12.8" hidden="false" customHeight="false" outlineLevel="0" collapsed="false">
      <c r="A163" s="1" t="n">
        <v>2.23294001225544</v>
      </c>
      <c r="B163" s="1" t="n">
        <v>-0.00419084226815952</v>
      </c>
      <c r="C163" s="1" t="n">
        <v>-0.00178114821178976</v>
      </c>
    </row>
    <row r="164" customFormat="false" ht="12.8" hidden="false" customHeight="false" outlineLevel="0" collapsed="false">
      <c r="A164" s="1" t="n">
        <v>-2.14065179542317</v>
      </c>
      <c r="B164" s="1" t="n">
        <v>0.00988638388423672</v>
      </c>
      <c r="C164" s="1" t="n">
        <v>-0.00939629862057245</v>
      </c>
    </row>
    <row r="165" customFormat="false" ht="12.8" hidden="false" customHeight="false" outlineLevel="0" collapsed="false">
      <c r="A165" s="1" t="n">
        <v>3.38320668637514</v>
      </c>
      <c r="B165" s="1" t="n">
        <v>0.00574926427935591</v>
      </c>
      <c r="C165" s="1" t="n">
        <v>0.0710795856057773</v>
      </c>
    </row>
    <row r="166" customFormat="false" ht="12.8" hidden="false" customHeight="false" outlineLevel="0" collapsed="false">
      <c r="A166" s="1" t="n">
        <v>-0.189627453030617</v>
      </c>
      <c r="B166" s="1" t="n">
        <v>0.0181291343475894</v>
      </c>
      <c r="C166" s="1" t="n">
        <v>-0.0106735583563449</v>
      </c>
    </row>
    <row r="167" customFormat="false" ht="12.8" hidden="false" customHeight="false" outlineLevel="0" collapsed="false">
      <c r="A167" s="1" t="n">
        <v>0.145317600248418</v>
      </c>
      <c r="B167" s="1" t="n">
        <v>0.0420287648260393</v>
      </c>
      <c r="C167" s="1" t="n">
        <v>-0.0109272759456349</v>
      </c>
    </row>
    <row r="168" customFormat="false" ht="12.8" hidden="false" customHeight="false" outlineLevel="0" collapsed="false">
      <c r="A168" s="1" t="n">
        <v>-0.130501595396321</v>
      </c>
      <c r="B168" s="1" t="n">
        <v>0.0178700348551247</v>
      </c>
      <c r="C168" s="1" t="n">
        <v>0.0179924951144139</v>
      </c>
    </row>
    <row r="169" customFormat="false" ht="12.8" hidden="false" customHeight="false" outlineLevel="0" collapsed="false">
      <c r="A169" s="1" t="n">
        <v>0.00181716779652064</v>
      </c>
      <c r="B169" s="1" t="n">
        <v>0.0422809519542583</v>
      </c>
      <c r="C169" s="1" t="n">
        <v>-0.0732105566175658</v>
      </c>
    </row>
    <row r="170" customFormat="false" ht="12.8" hidden="false" customHeight="false" outlineLevel="0" collapsed="false">
      <c r="A170" s="1" t="n">
        <v>-0.0847958915286284</v>
      </c>
      <c r="B170" s="1" t="n">
        <v>0.0427019181024503</v>
      </c>
      <c r="C170" s="1" t="n">
        <v>-0.0729550463336741</v>
      </c>
    </row>
    <row r="171" customFormat="false" ht="12.8" hidden="false" customHeight="false" outlineLevel="0" collapsed="false">
      <c r="A171" s="1" t="n">
        <v>0.104980385466709</v>
      </c>
      <c r="B171" s="1" t="n">
        <v>0.037663062483419</v>
      </c>
      <c r="C171" s="1" t="n">
        <v>-0.0257408488786597</v>
      </c>
    </row>
    <row r="172" customFormat="false" ht="12.8" hidden="false" customHeight="false" outlineLevel="0" collapsed="false">
      <c r="A172" s="1" t="n">
        <v>-0.0153938018927882</v>
      </c>
      <c r="B172" s="1" t="n">
        <v>0.00767257735824529</v>
      </c>
      <c r="C172" s="1" t="n">
        <v>0.0337264297582021</v>
      </c>
    </row>
    <row r="173" customFormat="false" ht="12.8" hidden="false" customHeight="false" outlineLevel="0" collapsed="false">
      <c r="A173" s="1" t="n">
        <v>0.411777922732542</v>
      </c>
      <c r="B173" s="1" t="n">
        <v>0.0304421882496077</v>
      </c>
      <c r="C173" s="1" t="n">
        <v>0.0172206191239859</v>
      </c>
    </row>
    <row r="174" customFormat="false" ht="12.8" hidden="false" customHeight="false" outlineLevel="0" collapsed="false">
      <c r="A174" s="1" t="n">
        <v>-0.137423652986232</v>
      </c>
      <c r="B174" s="1" t="n">
        <v>0.0213953604969659</v>
      </c>
      <c r="C174" s="1" t="n">
        <v>-0.0507277209678963</v>
      </c>
    </row>
    <row r="175" customFormat="false" ht="12.8" hidden="false" customHeight="false" outlineLevel="0" collapsed="false">
      <c r="A175" s="1" t="n">
        <v>0.176148590712468</v>
      </c>
      <c r="B175" s="1" t="n">
        <v>0.00608372645771359</v>
      </c>
      <c r="C175" s="1" t="n">
        <v>-0.0838933674168931</v>
      </c>
    </row>
    <row r="176" customFormat="false" ht="12.8" hidden="false" customHeight="false" outlineLevel="0" collapsed="false">
      <c r="A176" s="1" t="n">
        <v>-0.0199647366570286</v>
      </c>
      <c r="B176" s="1" t="n">
        <v>-0.00145835166532784</v>
      </c>
      <c r="C176" s="1" t="n">
        <v>0.000597322654138921</v>
      </c>
    </row>
    <row r="177" customFormat="false" ht="12.8" hidden="false" customHeight="false" outlineLevel="0" collapsed="false">
      <c r="A177" s="1" t="n">
        <v>7.01548131980551</v>
      </c>
      <c r="B177" s="1" t="n">
        <v>-0.000126245706683039</v>
      </c>
      <c r="C177" s="1" t="n">
        <v>-0.0063533549395185</v>
      </c>
    </row>
    <row r="178" customFormat="false" ht="12.8" hidden="false" customHeight="false" outlineLevel="0" collapsed="false">
      <c r="A178" s="1" t="n">
        <v>-0.0511455239145997</v>
      </c>
      <c r="B178" s="1" t="n">
        <v>-0.000306206998314989</v>
      </c>
      <c r="C178" s="1" t="n">
        <v>-0.0484401567879456</v>
      </c>
    </row>
    <row r="179" customFormat="false" ht="12.8" hidden="false" customHeight="false" outlineLevel="0" collapsed="false">
      <c r="A179" s="1" t="n">
        <v>-0.190735442709439</v>
      </c>
      <c r="B179" s="1" t="n">
        <v>0.00409840928949106</v>
      </c>
      <c r="C179" s="1" t="n">
        <v>0.324607575361804</v>
      </c>
    </row>
    <row r="180" customFormat="false" ht="12.8" hidden="false" customHeight="false" outlineLevel="0" collapsed="false">
      <c r="A180" s="1" t="n">
        <v>-0.0263421968861506</v>
      </c>
      <c r="B180" s="1" t="n">
        <v>0.00340892727761998</v>
      </c>
      <c r="C180" s="1" t="n">
        <v>-0.0249424788095549</v>
      </c>
    </row>
    <row r="181" customFormat="false" ht="12.8" hidden="false" customHeight="false" outlineLevel="0" collapsed="false">
      <c r="A181" s="1" t="n">
        <v>-0.0951615314423045</v>
      </c>
      <c r="B181" s="1" t="n">
        <v>0.0176604982948542</v>
      </c>
      <c r="C181" s="1" t="n">
        <v>0.104295390421216</v>
      </c>
    </row>
    <row r="182" customFormat="false" ht="12.8" hidden="false" customHeight="false" outlineLevel="0" collapsed="false">
      <c r="A182" s="1" t="n">
        <v>0.0739599481614857</v>
      </c>
      <c r="B182" s="1" t="n">
        <v>-0.0247808054023873</v>
      </c>
      <c r="C182" s="1" t="n">
        <v>-0.052212660056</v>
      </c>
    </row>
    <row r="183" customFormat="false" ht="12.8" hidden="false" customHeight="false" outlineLevel="0" collapsed="false">
      <c r="A183" s="1" t="n">
        <v>1.26108731413499</v>
      </c>
      <c r="B183" s="1" t="n">
        <v>2.74598630229955E-005</v>
      </c>
      <c r="C183" s="1" t="n">
        <v>-0.129878917313634</v>
      </c>
    </row>
    <row r="184" customFormat="false" ht="12.8" hidden="false" customHeight="false" outlineLevel="0" collapsed="false">
      <c r="A184" s="1" t="n">
        <v>0.0225122938207454</v>
      </c>
      <c r="B184" s="1" t="n">
        <v>0.011932204936898</v>
      </c>
      <c r="C184" s="1" t="n">
        <v>0.034592756757811</v>
      </c>
    </row>
    <row r="185" customFormat="false" ht="12.8" hidden="false" customHeight="false" outlineLevel="0" collapsed="false">
      <c r="A185" s="1" t="n">
        <v>0.061437919703895</v>
      </c>
      <c r="B185" s="1" t="n">
        <v>0.00914138074037803</v>
      </c>
      <c r="C185" s="1" t="n">
        <v>-0.42283599442738</v>
      </c>
    </row>
    <row r="186" customFormat="false" ht="12.8" hidden="false" customHeight="false" outlineLevel="0" collapsed="false">
      <c r="A186" s="1" t="n">
        <v>-3.96434576999217</v>
      </c>
      <c r="B186" s="1" t="n">
        <v>0.0207183516451519</v>
      </c>
      <c r="C186" s="1" t="n">
        <v>0.0952784816490615</v>
      </c>
    </row>
    <row r="187" customFormat="false" ht="12.8" hidden="false" customHeight="false" outlineLevel="0" collapsed="false">
      <c r="A187" s="1" t="n">
        <v>-0.015420264091941</v>
      </c>
      <c r="B187" s="1" t="n">
        <v>-0.00314097799615623</v>
      </c>
      <c r="C187" s="1" t="n">
        <v>-0.00952758887170901</v>
      </c>
    </row>
    <row r="188" customFormat="false" ht="12.8" hidden="false" customHeight="false" outlineLevel="0" collapsed="false">
      <c r="A188" s="1" t="n">
        <v>-0.145423352133147</v>
      </c>
      <c r="B188" s="1" t="n">
        <v>-0.000267331958645074</v>
      </c>
      <c r="C188" s="1" t="n">
        <v>0.00496196442699137</v>
      </c>
    </row>
    <row r="189" customFormat="false" ht="12.8" hidden="false" customHeight="false" outlineLevel="0" collapsed="false">
      <c r="A189" s="1" t="n">
        <v>-0.194089547448835</v>
      </c>
      <c r="B189" s="1" t="n">
        <v>-0.00120271412126965</v>
      </c>
      <c r="C189" s="1" t="n">
        <v>0.0301582388959671</v>
      </c>
    </row>
    <row r="190" customFormat="false" ht="12.8" hidden="false" customHeight="false" outlineLevel="0" collapsed="false">
      <c r="A190" s="1" t="n">
        <v>-0.0918271652506349</v>
      </c>
      <c r="B190" s="1" t="n">
        <v>0.00531739277332354</v>
      </c>
      <c r="C190" s="1" t="n">
        <v>0.0114738773892258</v>
      </c>
    </row>
    <row r="191" customFormat="false" ht="12.8" hidden="false" customHeight="false" outlineLevel="0" collapsed="false">
      <c r="A191" s="1" t="n">
        <v>0.00393768910271408</v>
      </c>
      <c r="B191" s="1" t="n">
        <v>-0.000386296289712047</v>
      </c>
    </row>
    <row r="192" customFormat="false" ht="12.8" hidden="false" customHeight="false" outlineLevel="0" collapsed="false">
      <c r="A192" s="1" t="n">
        <v>14.8753922375009</v>
      </c>
      <c r="B192" s="1" t="n">
        <v>0.00629843159491419</v>
      </c>
    </row>
    <row r="193" customFormat="false" ht="12.8" hidden="false" customHeight="false" outlineLevel="0" collapsed="false">
      <c r="A193" s="1" t="n">
        <v>0.375592953725473</v>
      </c>
      <c r="B193" s="1" t="n">
        <v>-0.00052183726135192</v>
      </c>
    </row>
    <row r="194" customFormat="false" ht="12.8" hidden="false" customHeight="false" outlineLevel="0" collapsed="false">
      <c r="A194" s="1" t="n">
        <v>-11.9283529792659</v>
      </c>
      <c r="B194" s="1" t="n">
        <v>0.00664572251151489</v>
      </c>
    </row>
    <row r="195" customFormat="false" ht="12.8" hidden="false" customHeight="false" outlineLevel="0" collapsed="false">
      <c r="A195" s="1" t="n">
        <v>0.00632451135428536</v>
      </c>
      <c r="B195" s="1" t="n">
        <v>0.000807969126899838</v>
      </c>
    </row>
    <row r="196" customFormat="false" ht="12.8" hidden="false" customHeight="false" outlineLevel="0" collapsed="false">
      <c r="A196" s="1" t="n">
        <v>-0.0589482709448888</v>
      </c>
      <c r="B196" s="1" t="n">
        <v>0.000297957533848172</v>
      </c>
    </row>
    <row r="197" customFormat="false" ht="12.8" hidden="false" customHeight="false" outlineLevel="0" collapsed="false">
      <c r="A197" s="1" t="n">
        <v>-0.0472918239399398</v>
      </c>
      <c r="B197" s="1" t="n">
        <v>0.00378365889523635</v>
      </c>
    </row>
    <row r="198" customFormat="false" ht="12.8" hidden="false" customHeight="false" outlineLevel="0" collapsed="false">
      <c r="A198" s="1" t="n">
        <v>-21.702389597756</v>
      </c>
      <c r="B198" s="1" t="n">
        <v>0.00495090275595249</v>
      </c>
    </row>
    <row r="199" customFormat="false" ht="12.8" hidden="false" customHeight="false" outlineLevel="0" collapsed="false">
      <c r="A199" s="1" t="n">
        <v>-0.121392589054015</v>
      </c>
      <c r="B199" s="1" t="n">
        <v>0.016405186376657</v>
      </c>
    </row>
    <row r="200" customFormat="false" ht="12.8" hidden="false" customHeight="false" outlineLevel="0" collapsed="false">
      <c r="A200" s="1" t="n">
        <v>-0.460068978638436</v>
      </c>
      <c r="B200" s="1" t="n">
        <v>0.00293163275935607</v>
      </c>
    </row>
    <row r="201" customFormat="false" ht="12.8" hidden="false" customHeight="false" outlineLevel="0" collapsed="false">
      <c r="A201" s="1" t="n">
        <v>-0.103263112280068</v>
      </c>
      <c r="B201" s="1" t="n">
        <v>-0.00157732140718953</v>
      </c>
    </row>
    <row r="202" customFormat="false" ht="12.8" hidden="false" customHeight="false" outlineLevel="0" collapsed="false">
      <c r="A202" s="1" t="n">
        <v>0.0419058663764416</v>
      </c>
      <c r="B202" s="1" t="n">
        <v>0.00692783238122259</v>
      </c>
    </row>
    <row r="203" customFormat="false" ht="12.8" hidden="false" customHeight="false" outlineLevel="0" collapsed="false">
      <c r="A203" s="1" t="n">
        <v>4.83268394263537</v>
      </c>
      <c r="B203" s="1" t="n">
        <v>-0.00104374641108858</v>
      </c>
    </row>
    <row r="204" customFormat="false" ht="12.8" hidden="false" customHeight="false" outlineLevel="0" collapsed="false">
      <c r="A204" s="1" t="n">
        <v>-3.93439448528314</v>
      </c>
      <c r="B204" s="1" t="n">
        <v>-0.00841301807494941</v>
      </c>
    </row>
    <row r="205" customFormat="false" ht="12.8" hidden="false" customHeight="false" outlineLevel="0" collapsed="false">
      <c r="A205" s="1" t="n">
        <v>-0.0557146418444328</v>
      </c>
      <c r="B205" s="1" t="n">
        <v>-0.00123701559467313</v>
      </c>
    </row>
    <row r="206" customFormat="false" ht="12.8" hidden="false" customHeight="false" outlineLevel="0" collapsed="false">
      <c r="A206" s="1" t="n">
        <v>-0.24682769375465</v>
      </c>
      <c r="B206" s="1" t="n">
        <v>0.00702922461593972</v>
      </c>
    </row>
    <row r="207" customFormat="false" ht="12.8" hidden="false" customHeight="false" outlineLevel="0" collapsed="false">
      <c r="A207" s="1" t="n">
        <v>-0.0267309522060879</v>
      </c>
      <c r="B207" s="1" t="n">
        <v>0.00175269933109566</v>
      </c>
    </row>
    <row r="208" customFormat="false" ht="12.8" hidden="false" customHeight="false" outlineLevel="0" collapsed="false">
      <c r="A208" s="1" t="n">
        <v>0.0460045428385012</v>
      </c>
      <c r="B208" s="1" t="n">
        <v>0.0012838805758141</v>
      </c>
    </row>
    <row r="209" customFormat="false" ht="12.8" hidden="false" customHeight="false" outlineLevel="0" collapsed="false">
      <c r="A209" s="1" t="n">
        <v>-1.17947503086374</v>
      </c>
      <c r="B209" s="1" t="n">
        <v>-0.0239024553852735</v>
      </c>
    </row>
    <row r="210" customFormat="false" ht="12.8" hidden="false" customHeight="false" outlineLevel="0" collapsed="false">
      <c r="A210" s="1" t="n">
        <v>-0.00790174419740364</v>
      </c>
      <c r="B210" s="1" t="n">
        <v>-0.00190233603811121</v>
      </c>
    </row>
    <row r="211" customFormat="false" ht="12.8" hidden="false" customHeight="false" outlineLevel="0" collapsed="false">
      <c r="A211" s="1" t="n">
        <v>0.0182901035792078</v>
      </c>
      <c r="B211" s="1" t="n">
        <v>-0.0094552334754601</v>
      </c>
    </row>
    <row r="212" customFormat="false" ht="12.8" hidden="false" customHeight="false" outlineLevel="0" collapsed="false">
      <c r="A212" s="1" t="n">
        <v>-0.400258726775199</v>
      </c>
      <c r="B212" s="1" t="n">
        <v>-0.0108902767689137</v>
      </c>
    </row>
    <row r="213" customFormat="false" ht="12.8" hidden="false" customHeight="false" outlineLevel="0" collapsed="false">
      <c r="A213" s="1" t="n">
        <v>-0.467155355054388</v>
      </c>
      <c r="B213" s="1" t="n">
        <v>-0.0013535317133324</v>
      </c>
    </row>
    <row r="214" customFormat="false" ht="12.8" hidden="false" customHeight="false" outlineLevel="0" collapsed="false">
      <c r="A214" s="1" t="n">
        <v>0.0389760863279704</v>
      </c>
      <c r="B214" s="1" t="n">
        <v>0.0112469611375645</v>
      </c>
    </row>
    <row r="215" customFormat="false" ht="12.8" hidden="false" customHeight="false" outlineLevel="0" collapsed="false">
      <c r="A215" s="1" t="n">
        <v>0.316091649479357</v>
      </c>
      <c r="B215" s="1" t="n">
        <v>-0.006729541076534</v>
      </c>
    </row>
    <row r="216" customFormat="false" ht="12.8" hidden="false" customHeight="false" outlineLevel="0" collapsed="false">
      <c r="A216" s="1" t="n">
        <v>-0.337262844568823</v>
      </c>
      <c r="B216" s="1" t="n">
        <v>-0.00137425417818467</v>
      </c>
    </row>
    <row r="217" customFormat="false" ht="12.8" hidden="false" customHeight="false" outlineLevel="0" collapsed="false">
      <c r="A217" s="1" t="n">
        <v>0.0113066642001503</v>
      </c>
      <c r="B217" s="1" t="n">
        <v>-0.0222367506042744</v>
      </c>
    </row>
    <row r="218" customFormat="false" ht="12.8" hidden="false" customHeight="false" outlineLevel="0" collapsed="false">
      <c r="A218" s="1" t="n">
        <v>-0.816559222844647</v>
      </c>
      <c r="B218" s="1" t="n">
        <v>0.00700637559490778</v>
      </c>
    </row>
    <row r="219" customFormat="false" ht="12.8" hidden="false" customHeight="false" outlineLevel="0" collapsed="false">
      <c r="A219" s="1" t="n">
        <v>-0.27547010297279</v>
      </c>
      <c r="B219" s="1" t="n">
        <v>-0.00241530421021154</v>
      </c>
    </row>
    <row r="220" customFormat="false" ht="12.8" hidden="false" customHeight="false" outlineLevel="0" collapsed="false">
      <c r="A220" s="1" t="n">
        <v>-0.0590036578936246</v>
      </c>
      <c r="B220" s="1" t="n">
        <v>0.00734768768573228</v>
      </c>
    </row>
    <row r="221" customFormat="false" ht="12.8" hidden="false" customHeight="false" outlineLevel="0" collapsed="false">
      <c r="A221" s="1" t="n">
        <v>-0.0514989454804393</v>
      </c>
      <c r="B221" s="1" t="n">
        <v>0.0027577402101305</v>
      </c>
    </row>
    <row r="222" customFormat="false" ht="12.8" hidden="false" customHeight="false" outlineLevel="0" collapsed="false">
      <c r="A222" s="1" t="n">
        <v>2.81813676729127</v>
      </c>
      <c r="B222" s="1" t="n">
        <v>-0.00111352301969877</v>
      </c>
    </row>
    <row r="223" customFormat="false" ht="12.8" hidden="false" customHeight="false" outlineLevel="0" collapsed="false">
      <c r="A223" s="1" t="n">
        <v>3.91325490848084</v>
      </c>
      <c r="B223" s="1" t="n">
        <v>0.0186829707377904</v>
      </c>
    </row>
    <row r="224" customFormat="false" ht="12.8" hidden="false" customHeight="false" outlineLevel="0" collapsed="false">
      <c r="A224" s="1" t="n">
        <v>-0.00520053234606532</v>
      </c>
      <c r="B224" s="1" t="n">
        <v>0.00344461382512793</v>
      </c>
    </row>
    <row r="225" customFormat="false" ht="12.8" hidden="false" customHeight="false" outlineLevel="0" collapsed="false">
      <c r="A225" s="1" t="n">
        <v>-5.01877838265776</v>
      </c>
      <c r="B225" s="1" t="n">
        <v>-0.00136765450133353</v>
      </c>
    </row>
    <row r="226" customFormat="false" ht="12.8" hidden="false" customHeight="false" outlineLevel="0" collapsed="false">
      <c r="A226" s="1" t="n">
        <v>-0.229880132913287</v>
      </c>
      <c r="B226" s="1" t="n">
        <v>0.00481759037379209</v>
      </c>
    </row>
    <row r="227" customFormat="false" ht="12.8" hidden="false" customHeight="false" outlineLevel="0" collapsed="false">
      <c r="A227" s="1" t="n">
        <v>0.423100421144888</v>
      </c>
      <c r="B227" s="1" t="n">
        <v>0.00279425861538919</v>
      </c>
    </row>
    <row r="228" customFormat="false" ht="12.8" hidden="false" customHeight="false" outlineLevel="0" collapsed="false">
      <c r="A228" s="1" t="n">
        <v>-13.3303197762001</v>
      </c>
      <c r="B228" s="1" t="n">
        <v>0.00376280940595814</v>
      </c>
    </row>
    <row r="229" customFormat="false" ht="12.8" hidden="false" customHeight="false" outlineLevel="0" collapsed="false">
      <c r="A229" s="1" t="n">
        <v>0.132003388772378</v>
      </c>
      <c r="B229" s="1" t="n">
        <v>-0.0019622505272361</v>
      </c>
    </row>
    <row r="230" customFormat="false" ht="12.8" hidden="false" customHeight="false" outlineLevel="0" collapsed="false">
      <c r="A230" s="1" t="n">
        <v>-0.94049387129418</v>
      </c>
      <c r="B230" s="1" t="n">
        <v>0.00915148735145367</v>
      </c>
    </row>
    <row r="231" customFormat="false" ht="12.8" hidden="false" customHeight="false" outlineLevel="0" collapsed="false">
      <c r="A231" s="1" t="n">
        <v>0.0521963108422119</v>
      </c>
      <c r="B231" s="1" t="n">
        <v>0.00190909192423888</v>
      </c>
    </row>
    <row r="232" customFormat="false" ht="12.8" hidden="false" customHeight="false" outlineLevel="0" collapsed="false">
      <c r="A232" s="1" t="n">
        <v>-0.15139304361432</v>
      </c>
      <c r="B232" s="1" t="n">
        <v>-0.0139511016748249</v>
      </c>
    </row>
    <row r="233" customFormat="false" ht="12.8" hidden="false" customHeight="false" outlineLevel="0" collapsed="false">
      <c r="A233" s="1" t="n">
        <v>0.0184188562486556</v>
      </c>
      <c r="B233" s="1" t="n">
        <v>8.9386425324212E-005</v>
      </c>
    </row>
    <row r="234" customFormat="false" ht="12.8" hidden="false" customHeight="false" outlineLevel="0" collapsed="false">
      <c r="A234" s="1" t="n">
        <v>-7.95282553508852</v>
      </c>
      <c r="B234" s="1" t="n">
        <v>-0.00061852234820212</v>
      </c>
    </row>
    <row r="235" customFormat="false" ht="12.8" hidden="false" customHeight="false" outlineLevel="0" collapsed="false">
      <c r="A235" s="1" t="n">
        <v>0.0249804609136906</v>
      </c>
      <c r="B235" s="1" t="n">
        <v>0.00021374085310945</v>
      </c>
    </row>
    <row r="236" customFormat="false" ht="12.8" hidden="false" customHeight="false" outlineLevel="0" collapsed="false">
      <c r="A236" s="1" t="n">
        <v>-0.00301033131010797</v>
      </c>
      <c r="B236" s="1" t="n">
        <v>-0.00315450379600976</v>
      </c>
    </row>
    <row r="237" customFormat="false" ht="12.8" hidden="false" customHeight="false" outlineLevel="0" collapsed="false">
      <c r="A237" s="1" t="n">
        <v>-0.0184207334369999</v>
      </c>
      <c r="B237" s="1" t="n">
        <v>-0.00793653493435538</v>
      </c>
    </row>
    <row r="238" customFormat="false" ht="12.8" hidden="false" customHeight="false" outlineLevel="0" collapsed="false">
      <c r="A238" s="1" t="n">
        <v>3.79245249384673</v>
      </c>
      <c r="B238" s="1" t="n">
        <v>0.00732168444590913</v>
      </c>
    </row>
    <row r="239" customFormat="false" ht="12.8" hidden="false" customHeight="false" outlineLevel="0" collapsed="false">
      <c r="A239" s="1" t="n">
        <v>-0.122729645646324</v>
      </c>
      <c r="B239" s="1" t="n">
        <v>-0.00203403913503742</v>
      </c>
    </row>
    <row r="240" customFormat="false" ht="12.8" hidden="false" customHeight="false" outlineLevel="0" collapsed="false">
      <c r="A240" s="1" t="n">
        <v>0.675325641199724</v>
      </c>
      <c r="B240" s="1" t="n">
        <v>-0.00243646643889776</v>
      </c>
    </row>
    <row r="241" customFormat="false" ht="12.8" hidden="false" customHeight="false" outlineLevel="0" collapsed="false">
      <c r="A241" s="1" t="n">
        <v>2.93006242986164</v>
      </c>
      <c r="B241" s="1" t="n">
        <v>0.00958571174854802</v>
      </c>
    </row>
    <row r="242" customFormat="false" ht="12.8" hidden="false" customHeight="false" outlineLevel="0" collapsed="false">
      <c r="A242" s="1" t="n">
        <v>-0.147465030418419</v>
      </c>
      <c r="B242" s="1" t="n">
        <v>-0.00431428044669321</v>
      </c>
    </row>
    <row r="243" customFormat="false" ht="12.8" hidden="false" customHeight="false" outlineLevel="0" collapsed="false">
      <c r="A243" s="1" t="n">
        <v>-3.79448464941077</v>
      </c>
      <c r="B243" s="1" t="n">
        <v>-0.00172648864390152</v>
      </c>
    </row>
    <row r="244" customFormat="false" ht="12.8" hidden="false" customHeight="false" outlineLevel="0" collapsed="false">
      <c r="A244" s="1" t="n">
        <v>0.00648444388304181</v>
      </c>
      <c r="B244" s="1" t="n">
        <v>0.00212609168907209</v>
      </c>
    </row>
    <row r="245" customFormat="false" ht="12.8" hidden="false" customHeight="false" outlineLevel="0" collapsed="false">
      <c r="A245" s="1" t="n">
        <v>-0.0554984088904647</v>
      </c>
      <c r="B245" s="1" t="n">
        <v>-0.00224326944964817</v>
      </c>
    </row>
    <row r="246" customFormat="false" ht="12.8" hidden="false" customHeight="false" outlineLevel="0" collapsed="false">
      <c r="A246" s="1" t="n">
        <v>-2.07349855844637</v>
      </c>
      <c r="B246" s="1" t="n">
        <v>0.011606138728259</v>
      </c>
    </row>
    <row r="247" customFormat="false" ht="12.8" hidden="false" customHeight="false" outlineLevel="0" collapsed="false">
      <c r="A247" s="1" t="n">
        <v>-0.018692857056906</v>
      </c>
      <c r="B247" s="1" t="n">
        <v>-0.0207143473936889</v>
      </c>
    </row>
    <row r="248" customFormat="false" ht="12.8" hidden="false" customHeight="false" outlineLevel="0" collapsed="false">
      <c r="A248" s="1" t="n">
        <v>-0.0876617624737186</v>
      </c>
      <c r="B248" s="1" t="n">
        <v>0.0101344908040722</v>
      </c>
    </row>
    <row r="249" customFormat="false" ht="12.8" hidden="false" customHeight="false" outlineLevel="0" collapsed="false">
      <c r="A249" s="1" t="n">
        <v>2.48079979160583</v>
      </c>
      <c r="B249" s="1" t="n">
        <v>0.0025090779908432</v>
      </c>
    </row>
    <row r="250" customFormat="false" ht="12.8" hidden="false" customHeight="false" outlineLevel="0" collapsed="false">
      <c r="A250" s="1" t="n">
        <v>12.1679139201113</v>
      </c>
      <c r="B250" s="1" t="n">
        <v>-0.00232716778455521</v>
      </c>
    </row>
    <row r="251" customFormat="false" ht="12.8" hidden="false" customHeight="false" outlineLevel="0" collapsed="false">
      <c r="A251" s="1" t="n">
        <v>0.433538667088778</v>
      </c>
      <c r="B251" s="1" t="n">
        <v>-0.00266720588000838</v>
      </c>
    </row>
    <row r="252" customFormat="false" ht="12.8" hidden="false" customHeight="false" outlineLevel="0" collapsed="false">
      <c r="A252" s="1" t="n">
        <v>-2.6658864255546</v>
      </c>
      <c r="B252" s="1" t="n">
        <v>0.00341928982799457</v>
      </c>
    </row>
    <row r="253" customFormat="false" ht="12.8" hidden="false" customHeight="false" outlineLevel="0" collapsed="false">
      <c r="A253" s="1" t="n">
        <v>-4.18130835945839</v>
      </c>
      <c r="B253" s="1" t="n">
        <v>-0.0228288511740781</v>
      </c>
    </row>
    <row r="254" customFormat="false" ht="12.8" hidden="false" customHeight="false" outlineLevel="0" collapsed="false">
      <c r="A254" s="1" t="n">
        <v>0.2937032213879</v>
      </c>
      <c r="B254" s="1" t="n">
        <v>-0.00405307830437504</v>
      </c>
    </row>
    <row r="255" customFormat="false" ht="12.8" hidden="false" customHeight="false" outlineLevel="0" collapsed="false">
      <c r="A255" s="1" t="n">
        <v>-4.39249425200141</v>
      </c>
      <c r="B255" s="1" t="n">
        <v>-0.00268343040137607</v>
      </c>
    </row>
    <row r="256" customFormat="false" ht="12.8" hidden="false" customHeight="false" outlineLevel="0" collapsed="false">
      <c r="A256" s="1" t="n">
        <v>-0.735483713915453</v>
      </c>
      <c r="B256" s="1" t="n">
        <v>-0.0165067645118486</v>
      </c>
    </row>
    <row r="257" customFormat="false" ht="12.8" hidden="false" customHeight="false" outlineLevel="0" collapsed="false">
      <c r="A257" s="1" t="n">
        <v>2.21518185740465</v>
      </c>
      <c r="B257" s="1" t="n">
        <v>0.0101044216586796</v>
      </c>
    </row>
    <row r="258" customFormat="false" ht="12.8" hidden="false" customHeight="false" outlineLevel="0" collapsed="false">
      <c r="A258" s="1" t="n">
        <v>1.63717395419744</v>
      </c>
      <c r="B258" s="1" t="n">
        <v>-0.00444579626404063</v>
      </c>
    </row>
    <row r="259" customFormat="false" ht="12.8" hidden="false" customHeight="false" outlineLevel="0" collapsed="false">
      <c r="A259" s="1" t="n">
        <v>-0.0746661758087761</v>
      </c>
      <c r="B259" s="1" t="n">
        <v>-0.0167666264820854</v>
      </c>
    </row>
    <row r="260" customFormat="false" ht="12.8" hidden="false" customHeight="false" outlineLevel="0" collapsed="false">
      <c r="A260" s="1" t="n">
        <v>0.00192412405531606</v>
      </c>
      <c r="B260" s="1" t="n">
        <v>-0.0237934266378445</v>
      </c>
    </row>
    <row r="261" customFormat="false" ht="12.8" hidden="false" customHeight="false" outlineLevel="0" collapsed="false">
      <c r="A261" s="1" t="n">
        <v>-2.52438348173821</v>
      </c>
      <c r="B261" s="1" t="n">
        <v>-0.0143567824781813</v>
      </c>
    </row>
    <row r="262" customFormat="false" ht="12.8" hidden="false" customHeight="false" outlineLevel="0" collapsed="false">
      <c r="A262" s="1" t="n">
        <v>-0.160969065813593</v>
      </c>
      <c r="B262" s="1" t="n">
        <v>-0.00463936783560168</v>
      </c>
    </row>
    <row r="263" customFormat="false" ht="12.8" hidden="false" customHeight="false" outlineLevel="0" collapsed="false">
      <c r="A263" s="1" t="n">
        <v>0.00748120292005439</v>
      </c>
      <c r="B263" s="1" t="n">
        <v>0.012070336074507</v>
      </c>
    </row>
    <row r="264" customFormat="false" ht="12.8" hidden="false" customHeight="false" outlineLevel="0" collapsed="false">
      <c r="A264" s="1" t="n">
        <v>-0.922047429781257</v>
      </c>
      <c r="B264" s="1" t="n">
        <v>-0.0153462995662603</v>
      </c>
    </row>
    <row r="265" customFormat="false" ht="12.8" hidden="false" customHeight="false" outlineLevel="0" collapsed="false">
      <c r="A265" s="1" t="n">
        <v>-0.0100752933785842</v>
      </c>
      <c r="B265" s="1" t="n">
        <v>-0.194499045296802</v>
      </c>
    </row>
    <row r="266" customFormat="false" ht="12.8" hidden="false" customHeight="false" outlineLevel="0" collapsed="false">
      <c r="A266" s="1" t="n">
        <v>-0.0462728822816363</v>
      </c>
      <c r="B266" s="1" t="n">
        <v>0.229685765657013</v>
      </c>
    </row>
    <row r="267" customFormat="false" ht="12.8" hidden="false" customHeight="false" outlineLevel="0" collapsed="false">
      <c r="A267" s="1" t="n">
        <v>-1.4667626351521</v>
      </c>
      <c r="B267" s="1" t="n">
        <v>0.143285826609592</v>
      </c>
    </row>
    <row r="268" customFormat="false" ht="12.8" hidden="false" customHeight="false" outlineLevel="0" collapsed="false">
      <c r="A268" s="1" t="n">
        <v>0.00877209042723237</v>
      </c>
      <c r="B268" s="1" t="n">
        <v>0.0804709302769987</v>
      </c>
    </row>
    <row r="269" customFormat="false" ht="12.8" hidden="false" customHeight="false" outlineLevel="0" collapsed="false">
      <c r="A269" s="1" t="n">
        <v>-0.00348287419896209</v>
      </c>
      <c r="B269" s="1" t="n">
        <v>-0.00277785738169545</v>
      </c>
    </row>
    <row r="270" customFormat="false" ht="12.8" hidden="false" customHeight="false" outlineLevel="0" collapsed="false">
      <c r="A270" s="1" t="n">
        <v>-0.0708300456152866</v>
      </c>
      <c r="B270" s="1" t="n">
        <v>-0.0738804033722205</v>
      </c>
    </row>
    <row r="271" customFormat="false" ht="12.8" hidden="false" customHeight="false" outlineLevel="0" collapsed="false">
      <c r="A271" s="1" t="n">
        <v>-1.09970734917359</v>
      </c>
      <c r="B271" s="1" t="n">
        <v>-0.122867740877121</v>
      </c>
    </row>
    <row r="272" customFormat="false" ht="12.8" hidden="false" customHeight="false" outlineLevel="0" collapsed="false">
      <c r="A272" s="1" t="n">
        <v>-3.60348610895938</v>
      </c>
      <c r="B272" s="1" t="n">
        <v>-0.230527838809286</v>
      </c>
    </row>
    <row r="273" customFormat="false" ht="12.8" hidden="false" customHeight="false" outlineLevel="0" collapsed="false">
      <c r="A273" s="1" t="n">
        <v>-0.0218713167237299</v>
      </c>
      <c r="B273" s="1" t="n">
        <v>0.0343710245312833</v>
      </c>
    </row>
    <row r="274" customFormat="false" ht="12.8" hidden="false" customHeight="false" outlineLevel="0" collapsed="false">
      <c r="A274" s="1" t="n">
        <v>0.144811617969554</v>
      </c>
      <c r="B274" s="1" t="n">
        <v>-0.0181437462820709</v>
      </c>
    </row>
    <row r="275" customFormat="false" ht="12.8" hidden="false" customHeight="false" outlineLevel="0" collapsed="false">
      <c r="A275" s="1" t="n">
        <v>4.06517054249067</v>
      </c>
      <c r="B275" s="1" t="n">
        <v>0.0431032956057846</v>
      </c>
    </row>
    <row r="276" customFormat="false" ht="12.8" hidden="false" customHeight="false" outlineLevel="0" collapsed="false">
      <c r="A276" s="1" t="n">
        <v>5.26096338462269</v>
      </c>
      <c r="B276" s="1" t="n">
        <v>0.0272382633018407</v>
      </c>
    </row>
    <row r="277" customFormat="false" ht="12.8" hidden="false" customHeight="false" outlineLevel="0" collapsed="false">
      <c r="A277" s="1" t="n">
        <v>5.05715097700238</v>
      </c>
      <c r="B277" s="1" t="n">
        <v>-0.086291065791794</v>
      </c>
    </row>
    <row r="278" customFormat="false" ht="12.8" hidden="false" customHeight="false" outlineLevel="0" collapsed="false">
      <c r="A278" s="1" t="n">
        <v>-0.328546313808488</v>
      </c>
      <c r="B278" s="1" t="n">
        <v>0.030399762978042</v>
      </c>
    </row>
    <row r="279" customFormat="false" ht="12.8" hidden="false" customHeight="false" outlineLevel="0" collapsed="false">
      <c r="A279" s="1" t="n">
        <v>-3.94281176344291</v>
      </c>
      <c r="B279" s="1" t="n">
        <v>-0.0469576796512484</v>
      </c>
    </row>
    <row r="280" customFormat="false" ht="12.8" hidden="false" customHeight="false" outlineLevel="0" collapsed="false">
      <c r="A280" s="1" t="n">
        <v>-0.453318208629877</v>
      </c>
      <c r="B280" s="1" t="n">
        <v>-0.0413973203513464</v>
      </c>
    </row>
    <row r="281" customFormat="false" ht="12.8" hidden="false" customHeight="false" outlineLevel="0" collapsed="false">
      <c r="A281" s="1" t="n">
        <v>-0.0494687750739074</v>
      </c>
      <c r="B281" s="1" t="n">
        <v>0.0338321906176928</v>
      </c>
    </row>
    <row r="282" customFormat="false" ht="12.8" hidden="false" customHeight="false" outlineLevel="0" collapsed="false">
      <c r="A282" s="1" t="n">
        <v>2.71882357439241</v>
      </c>
      <c r="B282" s="1" t="n">
        <v>-0.0437389080533089</v>
      </c>
    </row>
    <row r="283" customFormat="false" ht="12.8" hidden="false" customHeight="false" outlineLevel="0" collapsed="false">
      <c r="A283" s="1" t="n">
        <v>-0.00760418565796606</v>
      </c>
      <c r="B283" s="1" t="n">
        <v>-0.0270076007294073</v>
      </c>
    </row>
    <row r="284" customFormat="false" ht="12.8" hidden="false" customHeight="false" outlineLevel="0" collapsed="false">
      <c r="A284" s="1" t="n">
        <v>2.46874392258763</v>
      </c>
      <c r="B284" s="1" t="n">
        <v>-0.0223783405942386</v>
      </c>
    </row>
    <row r="285" customFormat="false" ht="12.8" hidden="false" customHeight="false" outlineLevel="0" collapsed="false">
      <c r="A285" s="1" t="n">
        <v>-0.00852054880840214</v>
      </c>
      <c r="B285" s="1" t="n">
        <v>-0.0335610028787168</v>
      </c>
    </row>
    <row r="286" customFormat="false" ht="12.8" hidden="false" customHeight="false" outlineLevel="0" collapsed="false">
      <c r="A286" s="1" t="n">
        <v>3.98244353610591</v>
      </c>
      <c r="B286" s="1" t="n">
        <v>-0.0206944177479466</v>
      </c>
    </row>
    <row r="287" customFormat="false" ht="12.8" hidden="false" customHeight="false" outlineLevel="0" collapsed="false">
      <c r="A287" s="1" t="n">
        <v>-0.157699154022012</v>
      </c>
      <c r="B287" s="1" t="n">
        <v>-0.00725843660468467</v>
      </c>
    </row>
    <row r="288" customFormat="false" ht="12.8" hidden="false" customHeight="false" outlineLevel="0" collapsed="false">
      <c r="A288" s="1" t="n">
        <v>-0.619686017846346</v>
      </c>
      <c r="B288" s="1" t="n">
        <v>-0.0455264494878383</v>
      </c>
    </row>
    <row r="289" customFormat="false" ht="12.8" hidden="false" customHeight="false" outlineLevel="0" collapsed="false">
      <c r="A289" s="1" t="n">
        <v>-4.0471488526453</v>
      </c>
      <c r="B289" s="1" t="n">
        <v>-0.0489978778758345</v>
      </c>
    </row>
    <row r="290" customFormat="false" ht="12.8" hidden="false" customHeight="false" outlineLevel="0" collapsed="false">
      <c r="A290" s="1" t="n">
        <v>0.782260053895344</v>
      </c>
      <c r="B290" s="1" t="n">
        <v>-0.0113153746123624</v>
      </c>
    </row>
    <row r="291" customFormat="false" ht="12.8" hidden="false" customHeight="false" outlineLevel="0" collapsed="false">
      <c r="A291" s="1" t="n">
        <v>3.20713252332577</v>
      </c>
      <c r="B291" s="1" t="n">
        <v>-0.0333630751211987</v>
      </c>
    </row>
    <row r="292" customFormat="false" ht="12.8" hidden="false" customHeight="false" outlineLevel="0" collapsed="false">
      <c r="A292" s="1" t="n">
        <v>-0.928764059343017</v>
      </c>
      <c r="B292" s="1" t="n">
        <v>-0.0116186577493573</v>
      </c>
    </row>
    <row r="293" customFormat="false" ht="12.8" hidden="false" customHeight="false" outlineLevel="0" collapsed="false">
      <c r="A293" s="1" t="n">
        <v>-2.43599768800424</v>
      </c>
      <c r="B293" s="1" t="n">
        <v>0.00678050033823152</v>
      </c>
    </row>
    <row r="294" customFormat="false" ht="12.8" hidden="false" customHeight="false" outlineLevel="0" collapsed="false">
      <c r="A294" s="1" t="n">
        <v>-6.44993614234939</v>
      </c>
      <c r="B294" s="1" t="n">
        <v>-0.0267470172533689</v>
      </c>
    </row>
    <row r="295" customFormat="false" ht="12.8" hidden="false" customHeight="false" outlineLevel="0" collapsed="false">
      <c r="A295" s="1" t="n">
        <v>0.0558915237422761</v>
      </c>
      <c r="B295" s="1" t="n">
        <v>0.00865021035730468</v>
      </c>
    </row>
    <row r="296" customFormat="false" ht="12.8" hidden="false" customHeight="false" outlineLevel="0" collapsed="false">
      <c r="A296" s="1" t="n">
        <v>-0.0749702875301708</v>
      </c>
      <c r="B296" s="1" t="n">
        <v>-0.0151440440034328</v>
      </c>
    </row>
    <row r="297" customFormat="false" ht="12.8" hidden="false" customHeight="false" outlineLevel="0" collapsed="false">
      <c r="A297" s="1" t="n">
        <v>-0.00232356677401846</v>
      </c>
      <c r="B297" s="1" t="n">
        <v>-0.0411773773960988</v>
      </c>
    </row>
    <row r="298" customFormat="false" ht="12.8" hidden="false" customHeight="false" outlineLevel="0" collapsed="false">
      <c r="A298" s="1" t="n">
        <v>-0.0490847987909291</v>
      </c>
      <c r="B298" s="1" t="n">
        <v>0.00315029589483673</v>
      </c>
    </row>
    <row r="299" customFormat="false" ht="12.8" hidden="false" customHeight="false" outlineLevel="0" collapsed="false">
      <c r="A299" s="1" t="n">
        <v>2.47306858009034</v>
      </c>
      <c r="B299" s="1" t="n">
        <v>-0.0363286966388519</v>
      </c>
    </row>
    <row r="300" customFormat="false" ht="12.8" hidden="false" customHeight="false" outlineLevel="0" collapsed="false">
      <c r="A300" s="1" t="n">
        <v>-0.413035107402926</v>
      </c>
      <c r="B300" s="1" t="n">
        <v>-0.0335939659299531</v>
      </c>
    </row>
    <row r="301" customFormat="false" ht="12.8" hidden="false" customHeight="false" outlineLevel="0" collapsed="false">
      <c r="A301" s="1" t="n">
        <v>6.7705598216989</v>
      </c>
      <c r="B301" s="1" t="n">
        <v>-0.0368476881352668</v>
      </c>
    </row>
    <row r="302" customFormat="false" ht="12.8" hidden="false" customHeight="false" outlineLevel="0" collapsed="false">
      <c r="A302" s="1" t="n">
        <v>-4.82709138825219</v>
      </c>
      <c r="B302" s="1" t="n">
        <v>0.00713682442753538</v>
      </c>
    </row>
    <row r="303" customFormat="false" ht="12.8" hidden="false" customHeight="false" outlineLevel="0" collapsed="false">
      <c r="A303" s="1" t="n">
        <v>-21.0928878297617</v>
      </c>
      <c r="B303" s="1" t="n">
        <v>-0.0433838651291976</v>
      </c>
    </row>
    <row r="304" customFormat="false" ht="12.8" hidden="false" customHeight="false" outlineLevel="0" collapsed="false">
      <c r="A304" s="1" t="n">
        <v>-8.47911429102443</v>
      </c>
      <c r="B304" s="1" t="n">
        <v>0.00746261786479741</v>
      </c>
    </row>
    <row r="305" customFormat="false" ht="12.8" hidden="false" customHeight="false" outlineLevel="0" collapsed="false">
      <c r="A305" s="1" t="n">
        <v>0.182172841881235</v>
      </c>
      <c r="B305" s="1" t="n">
        <v>-0.0375235704748496</v>
      </c>
    </row>
    <row r="306" customFormat="false" ht="12.8" hidden="false" customHeight="false" outlineLevel="0" collapsed="false">
      <c r="A306" s="1" t="n">
        <v>-0.339768684105003</v>
      </c>
      <c r="B306" s="1" t="n">
        <v>-0.0149813456200694</v>
      </c>
    </row>
    <row r="307" customFormat="false" ht="12.8" hidden="false" customHeight="false" outlineLevel="0" collapsed="false">
      <c r="A307" s="1" t="n">
        <v>0.0381605712971762</v>
      </c>
      <c r="B307" s="1" t="n">
        <v>-0.00961907040867077</v>
      </c>
    </row>
    <row r="308" customFormat="false" ht="12.8" hidden="false" customHeight="false" outlineLevel="0" collapsed="false">
      <c r="A308" s="1" t="n">
        <v>0.489612824433781</v>
      </c>
      <c r="B308" s="1" t="n">
        <v>-0.0238664250420968</v>
      </c>
    </row>
    <row r="309" customFormat="false" ht="12.8" hidden="false" customHeight="false" outlineLevel="0" collapsed="false">
      <c r="A309" s="1" t="n">
        <v>0.00559414234445654</v>
      </c>
      <c r="B309" s="1" t="n">
        <v>-0.0499085531949476</v>
      </c>
    </row>
    <row r="310" customFormat="false" ht="12.8" hidden="false" customHeight="false" outlineLevel="0" collapsed="false">
      <c r="A310" s="1" t="n">
        <v>-0.414070821981401</v>
      </c>
      <c r="B310" s="1" t="n">
        <v>-0.00762487111713578</v>
      </c>
    </row>
    <row r="311" customFormat="false" ht="12.8" hidden="false" customHeight="false" outlineLevel="0" collapsed="false">
      <c r="A311" s="1" t="n">
        <v>-8.48141701910281</v>
      </c>
      <c r="B311" s="1" t="n">
        <v>0.00803124885615969</v>
      </c>
    </row>
    <row r="312" customFormat="false" ht="12.8" hidden="false" customHeight="false" outlineLevel="0" collapsed="false">
      <c r="A312" s="1" t="n">
        <v>0.0159245879326431</v>
      </c>
      <c r="B312" s="1" t="n">
        <v>-0.0336349430027833</v>
      </c>
    </row>
    <row r="313" customFormat="false" ht="12.8" hidden="false" customHeight="false" outlineLevel="0" collapsed="false">
      <c r="A313" s="1" t="n">
        <v>-0.38540070996719</v>
      </c>
      <c r="B313" s="1" t="n">
        <v>0.00311369527178168</v>
      </c>
    </row>
    <row r="314" customFormat="false" ht="12.8" hidden="false" customHeight="false" outlineLevel="0" collapsed="false">
      <c r="A314" s="1" t="n">
        <v>-0.0144093220842727</v>
      </c>
      <c r="B314" s="1" t="n">
        <v>0.00216901747887888</v>
      </c>
    </row>
    <row r="315" customFormat="false" ht="12.8" hidden="false" customHeight="false" outlineLevel="0" collapsed="false">
      <c r="A315" s="1" t="n">
        <v>-0.0372668514303234</v>
      </c>
      <c r="B315" s="1" t="n">
        <v>-0.0121581226788866</v>
      </c>
    </row>
    <row r="316" customFormat="false" ht="12.8" hidden="false" customHeight="false" outlineLevel="0" collapsed="false">
      <c r="A316" s="1" t="n">
        <v>-0.103335609639711</v>
      </c>
      <c r="B316" s="1" t="n">
        <v>-0.00368226004260946</v>
      </c>
    </row>
    <row r="317" customFormat="false" ht="12.8" hidden="false" customHeight="false" outlineLevel="0" collapsed="false">
      <c r="A317" s="1" t="n">
        <v>-0.0316141294882435</v>
      </c>
      <c r="B317" s="1" t="n">
        <v>0.0378483453412559</v>
      </c>
    </row>
    <row r="318" customFormat="false" ht="12.8" hidden="false" customHeight="false" outlineLevel="0" collapsed="false">
      <c r="A318" s="1" t="n">
        <v>-0.13866224571926</v>
      </c>
      <c r="B318" s="1" t="n">
        <v>0.00763323204880567</v>
      </c>
    </row>
    <row r="319" customFormat="false" ht="12.8" hidden="false" customHeight="false" outlineLevel="0" collapsed="false">
      <c r="A319" s="1" t="n">
        <v>1.73065227266786</v>
      </c>
      <c r="B319" s="1" t="n">
        <v>0.00835694169126322</v>
      </c>
    </row>
    <row r="320" customFormat="false" ht="12.8" hidden="false" customHeight="false" outlineLevel="0" collapsed="false">
      <c r="A320" s="1" t="n">
        <v>-2.03328580595381</v>
      </c>
      <c r="B320" s="1" t="n">
        <v>0.0343214179511732</v>
      </c>
    </row>
    <row r="321" customFormat="false" ht="12.8" hidden="false" customHeight="false" outlineLevel="0" collapsed="false">
      <c r="A321" s="1" t="n">
        <v>-0.0270816518415433</v>
      </c>
      <c r="B321" s="1" t="n">
        <v>0.00926213908504925</v>
      </c>
    </row>
    <row r="322" customFormat="false" ht="12.8" hidden="false" customHeight="false" outlineLevel="0" collapsed="false">
      <c r="A322" s="1" t="n">
        <v>0.0306346726865385</v>
      </c>
      <c r="B322" s="1" t="n">
        <v>-0.00751875333570862</v>
      </c>
    </row>
    <row r="323" customFormat="false" ht="12.8" hidden="false" customHeight="false" outlineLevel="0" collapsed="false">
      <c r="A323" s="1" t="n">
        <v>-1.44160906795949</v>
      </c>
      <c r="B323" s="1" t="n">
        <v>0.00256629785112977</v>
      </c>
    </row>
    <row r="324" customFormat="false" ht="12.8" hidden="false" customHeight="false" outlineLevel="0" collapsed="false">
      <c r="A324" s="1" t="n">
        <v>0.050618154537152</v>
      </c>
      <c r="B324" s="1" t="n">
        <v>0.0619801303856484</v>
      </c>
    </row>
    <row r="325" customFormat="false" ht="12.8" hidden="false" customHeight="false" outlineLevel="0" collapsed="false">
      <c r="A325" s="1" t="n">
        <v>-0.0238787535564597</v>
      </c>
      <c r="B325" s="1" t="n">
        <v>-0.00901363918518067</v>
      </c>
    </row>
    <row r="326" customFormat="false" ht="12.8" hidden="false" customHeight="false" outlineLevel="0" collapsed="false">
      <c r="A326" s="1" t="n">
        <v>-0.181449347616471</v>
      </c>
      <c r="B326" s="1" t="n">
        <v>0.0459899623390164</v>
      </c>
    </row>
    <row r="327" customFormat="false" ht="12.8" hidden="false" customHeight="false" outlineLevel="0" collapsed="false">
      <c r="A327" s="1" t="n">
        <v>-7.93223820568452</v>
      </c>
      <c r="B327" s="1" t="n">
        <v>-0.00040761513782589</v>
      </c>
    </row>
    <row r="328" customFormat="false" ht="12.8" hidden="false" customHeight="false" outlineLevel="0" collapsed="false">
      <c r="A328" s="1" t="n">
        <v>-0.00878687561387626</v>
      </c>
      <c r="B328" s="1" t="n">
        <v>-0.0107626111887437</v>
      </c>
    </row>
    <row r="329" customFormat="false" ht="12.8" hidden="false" customHeight="false" outlineLevel="0" collapsed="false">
      <c r="A329" s="1" t="n">
        <v>-0.0773346447339272</v>
      </c>
      <c r="B329" s="1" t="n">
        <v>0.0587023204621437</v>
      </c>
    </row>
    <row r="330" customFormat="false" ht="12.8" hidden="false" customHeight="false" outlineLevel="0" collapsed="false">
      <c r="A330" s="1" t="n">
        <v>-0.0238659507797978</v>
      </c>
      <c r="B330" s="1" t="n">
        <v>0.0664023537586379</v>
      </c>
    </row>
    <row r="331" customFormat="false" ht="12.8" hidden="false" customHeight="false" outlineLevel="0" collapsed="false">
      <c r="A331" s="1" t="n">
        <v>0.582920678707</v>
      </c>
      <c r="B331" s="1" t="n">
        <v>-0.0244376746504197</v>
      </c>
    </row>
    <row r="332" customFormat="false" ht="12.8" hidden="false" customHeight="false" outlineLevel="0" collapsed="false">
      <c r="A332" s="1" t="n">
        <v>-0.105467966903721</v>
      </c>
      <c r="B332" s="1" t="n">
        <v>0.0776591705861206</v>
      </c>
    </row>
    <row r="333" customFormat="false" ht="12.8" hidden="false" customHeight="false" outlineLevel="0" collapsed="false">
      <c r="A333" s="1" t="n">
        <v>-0.116679529464538</v>
      </c>
      <c r="B333" s="1" t="n">
        <v>0.0755590161985351</v>
      </c>
    </row>
    <row r="334" customFormat="false" ht="12.8" hidden="false" customHeight="false" outlineLevel="0" collapsed="false">
      <c r="A334" s="1" t="n">
        <v>-11.385250945907</v>
      </c>
      <c r="B334" s="1" t="n">
        <v>0.00201397004240988</v>
      </c>
    </row>
    <row r="335" customFormat="false" ht="12.8" hidden="false" customHeight="false" outlineLevel="0" collapsed="false">
      <c r="A335" s="1" t="n">
        <v>0.0847416416987361</v>
      </c>
      <c r="B335" s="1" t="n">
        <v>0.0696898977565055</v>
      </c>
    </row>
    <row r="336" customFormat="false" ht="12.8" hidden="false" customHeight="false" outlineLevel="0" collapsed="false">
      <c r="A336" s="1" t="n">
        <v>-0.0245349929419767</v>
      </c>
      <c r="B336" s="1" t="n">
        <v>0.0403084733339942</v>
      </c>
    </row>
    <row r="337" customFormat="false" ht="12.8" hidden="false" customHeight="false" outlineLevel="0" collapsed="false">
      <c r="A337" s="1" t="n">
        <v>-0.0240302321555292</v>
      </c>
      <c r="B337" s="1" t="n">
        <v>-0.0109657890323187</v>
      </c>
    </row>
    <row r="338" customFormat="false" ht="12.8" hidden="false" customHeight="false" outlineLevel="0" collapsed="false">
      <c r="A338" s="1" t="n">
        <v>-0.0870520943379312</v>
      </c>
      <c r="B338" s="1" t="n">
        <v>0.0326419885832388</v>
      </c>
    </row>
    <row r="339" customFormat="false" ht="12.8" hidden="false" customHeight="false" outlineLevel="0" collapsed="false">
      <c r="A339" s="1" t="n">
        <v>-4.02807478716228</v>
      </c>
      <c r="B339" s="1" t="n">
        <v>-8.18676786554784E-005</v>
      </c>
    </row>
    <row r="340" customFormat="false" ht="12.8" hidden="false" customHeight="false" outlineLevel="0" collapsed="false">
      <c r="A340" s="1" t="n">
        <v>1.44205436708986</v>
      </c>
      <c r="B340" s="1" t="n">
        <v>-0.0121182929423136</v>
      </c>
    </row>
    <row r="341" customFormat="false" ht="12.8" hidden="false" customHeight="false" outlineLevel="0" collapsed="false">
      <c r="A341" s="1" t="n">
        <v>0.0791886914323339</v>
      </c>
      <c r="B341" s="1" t="n">
        <v>0.0328419988757003</v>
      </c>
    </row>
    <row r="342" customFormat="false" ht="12.8" hidden="false" customHeight="false" outlineLevel="0" collapsed="false">
      <c r="A342" s="1" t="n">
        <v>-0.108761012260683</v>
      </c>
      <c r="B342" s="1" t="n">
        <v>0.00724545098979196</v>
      </c>
    </row>
    <row r="343" customFormat="false" ht="12.8" hidden="false" customHeight="false" outlineLevel="0" collapsed="false">
      <c r="A343" s="1" t="n">
        <v>1.1692928192496</v>
      </c>
      <c r="B343" s="1" t="n">
        <v>-0.00594862414442066</v>
      </c>
    </row>
    <row r="344" customFormat="false" ht="12.8" hidden="false" customHeight="false" outlineLevel="0" collapsed="false">
      <c r="A344" s="1" t="n">
        <v>-0.014173029495864</v>
      </c>
      <c r="B344" s="1" t="n">
        <v>0.0598776355187233</v>
      </c>
    </row>
    <row r="345" customFormat="false" ht="12.8" hidden="false" customHeight="false" outlineLevel="0" collapsed="false">
      <c r="A345" s="1" t="n">
        <v>0.201146098153777</v>
      </c>
      <c r="B345" s="1" t="n">
        <v>-0.0148662636478488</v>
      </c>
    </row>
    <row r="346" customFormat="false" ht="12.8" hidden="false" customHeight="false" outlineLevel="0" collapsed="false">
      <c r="A346" s="1" t="n">
        <v>-0.866819576786156</v>
      </c>
      <c r="B346" s="1" t="n">
        <v>0.013303599965629</v>
      </c>
    </row>
    <row r="347" customFormat="false" ht="12.8" hidden="false" customHeight="false" outlineLevel="0" collapsed="false">
      <c r="A347" s="1" t="n">
        <v>-2.5511164431437</v>
      </c>
      <c r="B347" s="1" t="n">
        <v>0.0381880233158107</v>
      </c>
    </row>
    <row r="348" customFormat="false" ht="12.8" hidden="false" customHeight="false" outlineLevel="0" collapsed="false">
      <c r="A348" s="1" t="n">
        <v>-0.0843548446879901</v>
      </c>
      <c r="B348" s="1" t="n">
        <v>-0.0106968825959121</v>
      </c>
    </row>
    <row r="349" customFormat="false" ht="12.8" hidden="false" customHeight="false" outlineLevel="0" collapsed="false">
      <c r="A349" s="1" t="n">
        <v>-0.0794894994246533</v>
      </c>
      <c r="B349" s="1" t="n">
        <v>0.0363117354877327</v>
      </c>
    </row>
    <row r="350" customFormat="false" ht="12.8" hidden="false" customHeight="false" outlineLevel="0" collapsed="false">
      <c r="A350" s="1" t="n">
        <v>-0.0444581708697811</v>
      </c>
      <c r="B350" s="1" t="n">
        <v>0.00338968110558946</v>
      </c>
    </row>
    <row r="351" customFormat="false" ht="12.8" hidden="false" customHeight="false" outlineLevel="0" collapsed="false">
      <c r="A351" s="1" t="n">
        <v>0.722890966153904</v>
      </c>
      <c r="B351" s="1" t="n">
        <v>-0.012348171296494</v>
      </c>
    </row>
    <row r="352" customFormat="false" ht="12.8" hidden="false" customHeight="false" outlineLevel="0" collapsed="false">
      <c r="A352" s="1" t="n">
        <v>23.5235640627873</v>
      </c>
      <c r="B352" s="1" t="n">
        <v>-0.00830557432652973</v>
      </c>
    </row>
    <row r="353" customFormat="false" ht="12.8" hidden="false" customHeight="false" outlineLevel="0" collapsed="false">
      <c r="A353" s="1" t="n">
        <v>12.0313915898022</v>
      </c>
      <c r="B353" s="1" t="n">
        <v>-0.0163965453037725</v>
      </c>
    </row>
    <row r="354" customFormat="false" ht="12.8" hidden="false" customHeight="false" outlineLevel="0" collapsed="false">
      <c r="A354" s="1" t="n">
        <v>-0.0423050441070858</v>
      </c>
      <c r="B354" s="1" t="n">
        <v>-0.0118867016759432</v>
      </c>
    </row>
    <row r="355" customFormat="false" ht="12.8" hidden="false" customHeight="false" outlineLevel="0" collapsed="false">
      <c r="A355" s="1" t="n">
        <v>3.88703470781784</v>
      </c>
      <c r="B355" s="1" t="n">
        <v>0.0335540460893598</v>
      </c>
    </row>
    <row r="356" customFormat="false" ht="12.8" hidden="false" customHeight="false" outlineLevel="0" collapsed="false">
      <c r="A356" s="1" t="n">
        <v>-0.0134908458661505</v>
      </c>
      <c r="B356" s="1" t="n">
        <v>-0.00123405454650316</v>
      </c>
    </row>
    <row r="357" customFormat="false" ht="12.8" hidden="false" customHeight="false" outlineLevel="0" collapsed="false">
      <c r="A357" s="1" t="n">
        <v>0.00264804066344748</v>
      </c>
      <c r="B357" s="1" t="n">
        <v>0.0234059384667802</v>
      </c>
    </row>
    <row r="358" customFormat="false" ht="12.8" hidden="false" customHeight="false" outlineLevel="0" collapsed="false">
      <c r="A358" s="1" t="n">
        <v>-12.6268655238965</v>
      </c>
      <c r="B358" s="1" t="n">
        <v>-0.00570747682798267</v>
      </c>
    </row>
    <row r="359" customFormat="false" ht="12.8" hidden="false" customHeight="false" outlineLevel="0" collapsed="false">
      <c r="A359" s="1" t="n">
        <v>0.0123343809245879</v>
      </c>
      <c r="B359" s="1" t="n">
        <v>-0.0206103531873798</v>
      </c>
    </row>
    <row r="360" customFormat="false" ht="12.8" hidden="false" customHeight="false" outlineLevel="0" collapsed="false">
      <c r="A360" s="1" t="n">
        <v>0.0112288900060236</v>
      </c>
      <c r="B360" s="1" t="n">
        <v>0.0108080562481365</v>
      </c>
    </row>
    <row r="361" customFormat="false" ht="12.8" hidden="false" customHeight="false" outlineLevel="0" collapsed="false">
      <c r="A361" s="1" t="n">
        <v>-4.31586273026444</v>
      </c>
      <c r="B361" s="1" t="n">
        <v>-0.00828616667674087</v>
      </c>
    </row>
    <row r="362" customFormat="false" ht="12.8" hidden="false" customHeight="false" outlineLevel="0" collapsed="false">
      <c r="A362" s="1" t="n">
        <v>-11.7112832158854</v>
      </c>
      <c r="B362" s="1" t="n">
        <v>0.00615227006702135</v>
      </c>
    </row>
    <row r="363" customFormat="false" ht="12.8" hidden="false" customHeight="false" outlineLevel="0" collapsed="false">
      <c r="A363" s="1" t="n">
        <v>1.54357950524374</v>
      </c>
      <c r="B363" s="1" t="n">
        <v>0.0455595631123459</v>
      </c>
    </row>
    <row r="364" customFormat="false" ht="12.8" hidden="false" customHeight="false" outlineLevel="0" collapsed="false">
      <c r="A364" s="1" t="n">
        <v>0.00892663643364244</v>
      </c>
      <c r="B364" s="1" t="n">
        <v>-0.0310396300754351</v>
      </c>
    </row>
    <row r="365" customFormat="false" ht="12.8" hidden="false" customHeight="false" outlineLevel="0" collapsed="false">
      <c r="A365" s="1" t="n">
        <v>0.640117040926951</v>
      </c>
      <c r="B365" s="1" t="n">
        <v>0.0249037871977463</v>
      </c>
    </row>
    <row r="366" customFormat="false" ht="12.8" hidden="false" customHeight="false" outlineLevel="0" collapsed="false">
      <c r="A366" s="1" t="n">
        <v>0.0213804953308898</v>
      </c>
      <c r="B366" s="1" t="n">
        <v>0.0319988872515346</v>
      </c>
    </row>
    <row r="367" customFormat="false" ht="12.8" hidden="false" customHeight="false" outlineLevel="0" collapsed="false">
      <c r="A367" s="1" t="n">
        <v>0.117368254246282</v>
      </c>
      <c r="B367" s="1" t="n">
        <v>-0.0172404510659585</v>
      </c>
    </row>
    <row r="368" customFormat="false" ht="12.8" hidden="false" customHeight="false" outlineLevel="0" collapsed="false">
      <c r="A368" s="1" t="n">
        <v>2.84609889980255</v>
      </c>
      <c r="B368" s="1" t="n">
        <v>0.0150557503156737</v>
      </c>
    </row>
    <row r="369" customFormat="false" ht="12.8" hidden="false" customHeight="false" outlineLevel="0" collapsed="false">
      <c r="A369" s="1" t="n">
        <v>-0.927619785329549</v>
      </c>
      <c r="B369" s="1" t="n">
        <v>0.0225508886372123</v>
      </c>
    </row>
    <row r="370" customFormat="false" ht="12.8" hidden="false" customHeight="false" outlineLevel="0" collapsed="false">
      <c r="A370" s="1" t="n">
        <v>8.03266136243285</v>
      </c>
      <c r="B370" s="1" t="n">
        <v>-0.0110898321745952</v>
      </c>
    </row>
    <row r="371" customFormat="false" ht="12.8" hidden="false" customHeight="false" outlineLevel="0" collapsed="false">
      <c r="A371" s="1" t="n">
        <v>-5.5333842248868</v>
      </c>
      <c r="B371" s="1" t="n">
        <v>0.0320034698440662</v>
      </c>
    </row>
    <row r="372" customFormat="false" ht="12.8" hidden="false" customHeight="false" outlineLevel="0" collapsed="false">
      <c r="A372" s="1" t="n">
        <v>0.0315740284527575</v>
      </c>
      <c r="B372" s="1" t="n">
        <v>0.00814887079971838</v>
      </c>
    </row>
    <row r="373" customFormat="false" ht="12.8" hidden="false" customHeight="false" outlineLevel="0" collapsed="false">
      <c r="A373" s="1" t="n">
        <v>5.21585632124302</v>
      </c>
      <c r="B373" s="1" t="n">
        <v>-0.0249599089751576</v>
      </c>
    </row>
    <row r="374" customFormat="false" ht="12.8" hidden="false" customHeight="false" outlineLevel="0" collapsed="false">
      <c r="A374" s="1" t="n">
        <v>0.0298782897473942</v>
      </c>
      <c r="B374" s="1" t="n">
        <v>-0.0172815274921728</v>
      </c>
    </row>
    <row r="375" customFormat="false" ht="12.8" hidden="false" customHeight="false" outlineLevel="0" collapsed="false">
      <c r="A375" s="1" t="n">
        <v>-0.0389429175440998</v>
      </c>
      <c r="B375" s="1" t="n">
        <v>0.00108929751865183</v>
      </c>
    </row>
    <row r="376" customFormat="false" ht="12.8" hidden="false" customHeight="false" outlineLevel="0" collapsed="false">
      <c r="A376" s="1" t="n">
        <v>-15.6661393558978</v>
      </c>
      <c r="B376" s="1" t="n">
        <v>0.00908199497440032</v>
      </c>
    </row>
    <row r="377" customFormat="false" ht="12.8" hidden="false" customHeight="false" outlineLevel="0" collapsed="false">
      <c r="A377" s="1" t="n">
        <v>0.0608974383377774</v>
      </c>
      <c r="B377" s="1" t="n">
        <v>-0.0158395211511655</v>
      </c>
    </row>
    <row r="378" customFormat="false" ht="12.8" hidden="false" customHeight="false" outlineLevel="0" collapsed="false">
      <c r="A378" s="1" t="n">
        <v>-0.0328362452880029</v>
      </c>
      <c r="B378" s="1" t="n">
        <v>-0.00863969868245818</v>
      </c>
    </row>
    <row r="379" customFormat="false" ht="12.8" hidden="false" customHeight="false" outlineLevel="0" collapsed="false">
      <c r="A379" s="1" t="n">
        <v>0.0420679714949124</v>
      </c>
      <c r="B379" s="1" t="n">
        <v>0.000624977040545371</v>
      </c>
    </row>
    <row r="380" customFormat="false" ht="12.8" hidden="false" customHeight="false" outlineLevel="0" collapsed="false">
      <c r="A380" s="1" t="n">
        <v>-0.0607270773884849</v>
      </c>
      <c r="B380" s="1" t="n">
        <v>-0.0113329550660425</v>
      </c>
    </row>
    <row r="381" customFormat="false" ht="12.8" hidden="false" customHeight="false" outlineLevel="0" collapsed="false">
      <c r="A381" s="1" t="n">
        <v>0.0353626514635934</v>
      </c>
      <c r="B381" s="1" t="n">
        <v>-0.0286741874334289</v>
      </c>
    </row>
    <row r="382" customFormat="false" ht="12.8" hidden="false" customHeight="false" outlineLevel="0" collapsed="false">
      <c r="A382" s="1" t="n">
        <v>14.3455582688031</v>
      </c>
      <c r="B382" s="1" t="n">
        <v>-0.00144437808641851</v>
      </c>
    </row>
    <row r="383" customFormat="false" ht="12.8" hidden="false" customHeight="false" outlineLevel="0" collapsed="false">
      <c r="A383" s="1" t="n">
        <v>14.0548142352202</v>
      </c>
      <c r="B383" s="1" t="n">
        <v>-0.0492744901845104</v>
      </c>
    </row>
    <row r="384" customFormat="false" ht="12.8" hidden="false" customHeight="false" outlineLevel="0" collapsed="false">
      <c r="A384" s="1" t="n">
        <v>0.150370287038196</v>
      </c>
      <c r="B384" s="1" t="n">
        <v>0.0241203063381161</v>
      </c>
    </row>
    <row r="385" customFormat="false" ht="12.8" hidden="false" customHeight="false" outlineLevel="0" collapsed="false">
      <c r="A385" s="1" t="n">
        <v>-0.00773523230511497</v>
      </c>
      <c r="B385" s="1" t="n">
        <v>-0.00467137753404573</v>
      </c>
    </row>
    <row r="386" customFormat="false" ht="12.8" hidden="false" customHeight="false" outlineLevel="0" collapsed="false">
      <c r="A386" s="1" t="n">
        <v>-0.00885621030793615</v>
      </c>
      <c r="B386" s="1" t="n">
        <v>-0.00828293815103054</v>
      </c>
    </row>
    <row r="387" customFormat="false" ht="12.8" hidden="false" customHeight="false" outlineLevel="0" collapsed="false">
      <c r="A387" s="1" t="n">
        <v>-0.0295588087855254</v>
      </c>
      <c r="B387" s="1" t="n">
        <v>-0.00630033612990527</v>
      </c>
    </row>
    <row r="388" customFormat="false" ht="12.8" hidden="false" customHeight="false" outlineLevel="0" collapsed="false">
      <c r="A388" s="1" t="n">
        <v>-0.507970055676995</v>
      </c>
      <c r="B388" s="1" t="n">
        <v>-0.00818380499758681</v>
      </c>
    </row>
    <row r="389" customFormat="false" ht="12.8" hidden="false" customHeight="false" outlineLevel="0" collapsed="false">
      <c r="A389" s="1" t="n">
        <v>0.0636251988600165</v>
      </c>
      <c r="B389" s="1" t="n">
        <v>-0.000892059453345917</v>
      </c>
    </row>
    <row r="390" customFormat="false" ht="12.8" hidden="false" customHeight="false" outlineLevel="0" collapsed="false">
      <c r="A390" s="1" t="n">
        <v>-0.00526432294865753</v>
      </c>
      <c r="B390" s="1" t="n">
        <v>0.0120801839356038</v>
      </c>
    </row>
    <row r="391" customFormat="false" ht="12.8" hidden="false" customHeight="false" outlineLevel="0" collapsed="false">
      <c r="A391" s="1" t="n">
        <v>-0.0631990242109524</v>
      </c>
      <c r="B391" s="1" t="n">
        <v>0.00848084746304162</v>
      </c>
    </row>
    <row r="392" customFormat="false" ht="12.8" hidden="false" customHeight="false" outlineLevel="0" collapsed="false">
      <c r="A392" s="1" t="n">
        <v>-0.0220028883297791</v>
      </c>
      <c r="B392" s="1" t="n">
        <v>0.00523248872290089</v>
      </c>
    </row>
    <row r="393" customFormat="false" ht="12.8" hidden="false" customHeight="false" outlineLevel="0" collapsed="false">
      <c r="A393" s="1" t="n">
        <v>0.0569453202093726</v>
      </c>
      <c r="B393" s="1" t="n">
        <v>0.00971057977590978</v>
      </c>
    </row>
    <row r="394" customFormat="false" ht="12.8" hidden="false" customHeight="false" outlineLevel="0" collapsed="false">
      <c r="A394" s="1" t="n">
        <v>-0.00427777471874569</v>
      </c>
      <c r="B394" s="1" t="n">
        <v>0.00385299063526445</v>
      </c>
    </row>
    <row r="395" customFormat="false" ht="12.8" hidden="false" customHeight="false" outlineLevel="0" collapsed="false">
      <c r="A395" s="1" t="n">
        <v>-0.0275822432487871</v>
      </c>
      <c r="B395" s="1" t="n">
        <v>-0.0746408594852988</v>
      </c>
    </row>
    <row r="396" customFormat="false" ht="12.8" hidden="false" customHeight="false" outlineLevel="0" collapsed="false">
      <c r="A396" s="1" t="n">
        <v>0.541174898763352</v>
      </c>
      <c r="B396" s="1" t="n">
        <v>-0.00293754441403027</v>
      </c>
    </row>
    <row r="397" customFormat="false" ht="12.8" hidden="false" customHeight="false" outlineLevel="0" collapsed="false">
      <c r="A397" s="1" t="n">
        <v>-0.0198016607447373</v>
      </c>
      <c r="B397" s="1" t="n">
        <v>0.00092699920758782</v>
      </c>
    </row>
    <row r="398" customFormat="false" ht="12.8" hidden="false" customHeight="false" outlineLevel="0" collapsed="false">
      <c r="A398" s="1" t="n">
        <v>0.00855532521207181</v>
      </c>
      <c r="B398" s="1" t="n">
        <v>-0.0794810388664295</v>
      </c>
    </row>
    <row r="399" customFormat="false" ht="12.8" hidden="false" customHeight="false" outlineLevel="0" collapsed="false">
      <c r="A399" s="1" t="n">
        <v>-1.00857574204585</v>
      </c>
      <c r="B399" s="1" t="n">
        <v>-0.0151971323222114</v>
      </c>
    </row>
    <row r="400" customFormat="false" ht="12.8" hidden="false" customHeight="false" outlineLevel="0" collapsed="false">
      <c r="A400" s="1" t="n">
        <v>0.0137987820611443</v>
      </c>
      <c r="B400" s="1" t="n">
        <v>0.00675356726297915</v>
      </c>
    </row>
    <row r="401" customFormat="false" ht="12.8" hidden="false" customHeight="false" outlineLevel="0" collapsed="false">
      <c r="A401" s="1" t="n">
        <v>3.75927893449205</v>
      </c>
      <c r="B401" s="1" t="n">
        <v>-0.044846317315738</v>
      </c>
    </row>
    <row r="402" customFormat="false" ht="12.8" hidden="false" customHeight="false" outlineLevel="0" collapsed="false">
      <c r="A402" s="1" t="n">
        <v>-0.114230014723915</v>
      </c>
      <c r="B402" s="1" t="n">
        <v>-0.023293080361256</v>
      </c>
    </row>
    <row r="403" customFormat="false" ht="12.8" hidden="false" customHeight="false" outlineLevel="0" collapsed="false">
      <c r="A403" s="1" t="n">
        <v>0.00481818000528023</v>
      </c>
      <c r="B403" s="1" t="n">
        <v>-0.00860749834150765</v>
      </c>
    </row>
    <row r="404" customFormat="false" ht="12.8" hidden="false" customHeight="false" outlineLevel="0" collapsed="false">
      <c r="A404" s="1" t="n">
        <v>-0.0566011223280545</v>
      </c>
      <c r="B404" s="1" t="n">
        <v>-0.00106533990547664</v>
      </c>
    </row>
    <row r="405" customFormat="false" ht="12.8" hidden="false" customHeight="false" outlineLevel="0" collapsed="false">
      <c r="A405" s="1" t="n">
        <v>0.435344514959962</v>
      </c>
      <c r="B405" s="1" t="n">
        <v>-0.031328938733355</v>
      </c>
    </row>
    <row r="406" customFormat="false" ht="12.8" hidden="false" customHeight="false" outlineLevel="0" collapsed="false">
      <c r="A406" s="1" t="n">
        <v>-0.00110132097181559</v>
      </c>
      <c r="B406" s="1" t="n">
        <v>-0.0126066426951102</v>
      </c>
    </row>
    <row r="407" customFormat="false" ht="12.8" hidden="false" customHeight="false" outlineLevel="0" collapsed="false">
      <c r="A407" s="1" t="n">
        <v>-0.116170442802346</v>
      </c>
      <c r="B407" s="1" t="n">
        <v>-0.0418271305573217</v>
      </c>
    </row>
    <row r="408" customFormat="false" ht="12.8" hidden="false" customHeight="false" outlineLevel="0" collapsed="false">
      <c r="A408" s="1" t="n">
        <v>-1.72829979535048</v>
      </c>
      <c r="B408" s="1" t="n">
        <v>0.0156188766949789</v>
      </c>
    </row>
    <row r="409" customFormat="false" ht="12.8" hidden="false" customHeight="false" outlineLevel="0" collapsed="false">
      <c r="A409" s="1" t="n">
        <v>-0.0864983209061521</v>
      </c>
      <c r="B409" s="1" t="n">
        <v>-0.0435351087347143</v>
      </c>
    </row>
    <row r="410" customFormat="false" ht="12.8" hidden="false" customHeight="false" outlineLevel="0" collapsed="false">
      <c r="A410" s="1" t="n">
        <v>2.12266987729163</v>
      </c>
      <c r="B410" s="1" t="n">
        <v>-0.00116138406018412</v>
      </c>
    </row>
    <row r="411" customFormat="false" ht="12.8" hidden="false" customHeight="false" outlineLevel="0" collapsed="false">
      <c r="A411" s="1" t="n">
        <v>0.138786439922161</v>
      </c>
      <c r="B411" s="1" t="n">
        <v>0.00295654993396971</v>
      </c>
    </row>
    <row r="412" customFormat="false" ht="12.8" hidden="false" customHeight="false" outlineLevel="0" collapsed="false">
      <c r="A412" s="1" t="n">
        <v>1.17463799153288</v>
      </c>
      <c r="B412" s="1" t="n">
        <v>-0.00935501451998594</v>
      </c>
    </row>
    <row r="413" customFormat="false" ht="12.8" hidden="false" customHeight="false" outlineLevel="0" collapsed="false">
      <c r="A413" s="1" t="n">
        <v>-0.976040338692347</v>
      </c>
      <c r="B413" s="1" t="n">
        <v>-0.0209364508246865</v>
      </c>
    </row>
    <row r="414" customFormat="false" ht="12.8" hidden="false" customHeight="false" outlineLevel="0" collapsed="false">
      <c r="A414" s="1" t="n">
        <v>-0.609830437709855</v>
      </c>
      <c r="B414" s="1" t="n">
        <v>0.00685849466553179</v>
      </c>
    </row>
    <row r="415" customFormat="false" ht="12.8" hidden="false" customHeight="false" outlineLevel="0" collapsed="false">
      <c r="A415" s="1" t="n">
        <v>-0.0142305796149778</v>
      </c>
      <c r="B415" s="1" t="n">
        <v>0.00281728214596627</v>
      </c>
    </row>
    <row r="416" customFormat="false" ht="12.8" hidden="false" customHeight="false" outlineLevel="0" collapsed="false">
      <c r="A416" s="1" t="n">
        <v>1.16239708901644</v>
      </c>
      <c r="B416" s="1" t="n">
        <v>-0.0103841411280867</v>
      </c>
    </row>
    <row r="417" customFormat="false" ht="12.8" hidden="false" customHeight="false" outlineLevel="0" collapsed="false">
      <c r="A417" s="1" t="n">
        <v>0.0511037129069045</v>
      </c>
      <c r="B417" s="1" t="n">
        <v>-0.00659830426658337</v>
      </c>
    </row>
    <row r="418" customFormat="false" ht="12.8" hidden="false" customHeight="false" outlineLevel="0" collapsed="false">
      <c r="A418" s="1" t="n">
        <v>-2.03776045968872</v>
      </c>
      <c r="B418" s="1" t="n">
        <v>0.00617051247986788</v>
      </c>
    </row>
    <row r="419" customFormat="false" ht="12.8" hidden="false" customHeight="false" outlineLevel="0" collapsed="false">
      <c r="A419" s="1" t="n">
        <v>0.0528665505813315</v>
      </c>
      <c r="B419" s="1" t="n">
        <v>-0.00639173203486604</v>
      </c>
    </row>
    <row r="420" customFormat="false" ht="12.8" hidden="false" customHeight="false" outlineLevel="0" collapsed="false">
      <c r="A420" s="1" t="n">
        <v>-0.0529798371566894</v>
      </c>
      <c r="B420" s="1" t="n">
        <v>0.00339540600786115</v>
      </c>
    </row>
    <row r="421" customFormat="false" ht="12.8" hidden="false" customHeight="false" outlineLevel="0" collapsed="false">
      <c r="A421" s="1" t="n">
        <v>-0.0566031670966822</v>
      </c>
      <c r="B421" s="1" t="n">
        <v>0.00331791519204233</v>
      </c>
    </row>
    <row r="422" customFormat="false" ht="12.8" hidden="false" customHeight="false" outlineLevel="0" collapsed="false">
      <c r="A422" s="1" t="n">
        <v>3.70474133814024</v>
      </c>
      <c r="B422" s="1" t="n">
        <v>-0.00788527911477543</v>
      </c>
    </row>
    <row r="423" customFormat="false" ht="12.8" hidden="false" customHeight="false" outlineLevel="0" collapsed="false">
      <c r="A423" s="1" t="n">
        <v>0.0706810633670081</v>
      </c>
      <c r="B423" s="1" t="n">
        <v>-0.00751796852915188</v>
      </c>
    </row>
    <row r="424" customFormat="false" ht="12.8" hidden="false" customHeight="false" outlineLevel="0" collapsed="false">
      <c r="A424" s="1" t="n">
        <v>-5.09643610007162</v>
      </c>
      <c r="B424" s="1" t="n">
        <v>-0.00923895119001678</v>
      </c>
    </row>
    <row r="425" customFormat="false" ht="12.8" hidden="false" customHeight="false" outlineLevel="0" collapsed="false">
      <c r="A425" s="1" t="n">
        <v>-1.14237497505769</v>
      </c>
      <c r="B425" s="1" t="n">
        <v>0.00109521346162572</v>
      </c>
    </row>
    <row r="426" customFormat="false" ht="12.8" hidden="false" customHeight="false" outlineLevel="0" collapsed="false">
      <c r="A426" s="1" t="n">
        <v>-0.193805806119748</v>
      </c>
      <c r="B426" s="1" t="n">
        <v>-0.00357837308819742</v>
      </c>
    </row>
    <row r="427" customFormat="false" ht="12.8" hidden="false" customHeight="false" outlineLevel="0" collapsed="false">
      <c r="A427" s="1" t="n">
        <v>-0.00700969338083235</v>
      </c>
      <c r="B427" s="1" t="n">
        <v>-0.00214849660556798</v>
      </c>
    </row>
    <row r="428" customFormat="false" ht="12.8" hidden="false" customHeight="false" outlineLevel="0" collapsed="false">
      <c r="A428" s="1" t="n">
        <v>1.46146471518642</v>
      </c>
      <c r="B428" s="1" t="n">
        <v>-0.0316713340890254</v>
      </c>
    </row>
    <row r="429" customFormat="false" ht="12.8" hidden="false" customHeight="false" outlineLevel="0" collapsed="false">
      <c r="A429" s="1" t="n">
        <v>-0.00445661621835214</v>
      </c>
      <c r="B429" s="1" t="n">
        <v>0.0112937027304636</v>
      </c>
    </row>
    <row r="430" customFormat="false" ht="12.8" hidden="false" customHeight="false" outlineLevel="0" collapsed="false">
      <c r="A430" s="1" t="n">
        <v>0.0696313698963387</v>
      </c>
      <c r="B430" s="1" t="n">
        <v>-0.026517964328008</v>
      </c>
    </row>
    <row r="431" customFormat="false" ht="12.8" hidden="false" customHeight="false" outlineLevel="0" collapsed="false">
      <c r="A431" s="1" t="n">
        <v>-0.0235688207651634</v>
      </c>
      <c r="B431" s="1" t="n">
        <v>-0.000427557973019299</v>
      </c>
    </row>
    <row r="432" customFormat="false" ht="12.8" hidden="false" customHeight="false" outlineLevel="0" collapsed="false">
      <c r="A432" s="1" t="n">
        <v>-3.28947106578535</v>
      </c>
      <c r="B432" s="1" t="n">
        <v>0.0273783363878292</v>
      </c>
    </row>
    <row r="433" customFormat="false" ht="12.8" hidden="false" customHeight="false" outlineLevel="0" collapsed="false">
      <c r="A433" s="1" t="n">
        <v>0.108963151633631</v>
      </c>
      <c r="B433" s="1" t="n">
        <v>-0.00442647877396923</v>
      </c>
    </row>
    <row r="434" customFormat="false" ht="12.8" hidden="false" customHeight="false" outlineLevel="0" collapsed="false">
      <c r="A434" s="1" t="n">
        <v>-8.31100978948503</v>
      </c>
      <c r="B434" s="1" t="n">
        <v>-0.00218993279573026</v>
      </c>
    </row>
    <row r="435" customFormat="false" ht="12.8" hidden="false" customHeight="false" outlineLevel="0" collapsed="false">
      <c r="A435" s="1" t="n">
        <v>-0.0830110951932524</v>
      </c>
      <c r="B435" s="1" t="n">
        <v>0.0144225356225139</v>
      </c>
    </row>
    <row r="436" customFormat="false" ht="12.8" hidden="false" customHeight="false" outlineLevel="0" collapsed="false">
      <c r="A436" s="1" t="n">
        <v>0.114137844030179</v>
      </c>
      <c r="B436" s="1" t="n">
        <v>-0.0241072836354864</v>
      </c>
    </row>
    <row r="437" customFormat="false" ht="12.8" hidden="false" customHeight="false" outlineLevel="0" collapsed="false">
      <c r="A437" s="1" t="n">
        <v>-0.00930781340864062</v>
      </c>
      <c r="B437" s="1" t="n">
        <v>-0.0257553542173096</v>
      </c>
    </row>
    <row r="438" customFormat="false" ht="12.8" hidden="false" customHeight="false" outlineLevel="0" collapsed="false">
      <c r="A438" s="1" t="n">
        <v>-0.119382740112503</v>
      </c>
      <c r="B438" s="1" t="n">
        <v>0.020126287651393</v>
      </c>
    </row>
    <row r="439" customFormat="false" ht="12.8" hidden="false" customHeight="false" outlineLevel="0" collapsed="false">
      <c r="A439" s="1" t="n">
        <v>0.593687929662819</v>
      </c>
      <c r="B439" s="1" t="n">
        <v>-0.0115179388083349</v>
      </c>
    </row>
    <row r="440" customFormat="false" ht="12.8" hidden="false" customHeight="false" outlineLevel="0" collapsed="false">
      <c r="A440" s="1" t="n">
        <v>-0.00933002697014373</v>
      </c>
      <c r="B440" s="1" t="n">
        <v>-0.00017096102355002</v>
      </c>
    </row>
    <row r="441" customFormat="false" ht="12.8" hidden="false" customHeight="false" outlineLevel="0" collapsed="false">
      <c r="A441" s="1" t="n">
        <v>-0.627278504414744</v>
      </c>
      <c r="B441" s="1" t="n">
        <v>0.0265703443119344</v>
      </c>
    </row>
    <row r="442" customFormat="false" ht="12.8" hidden="false" customHeight="false" outlineLevel="0" collapsed="false">
      <c r="A442" s="1" t="n">
        <v>-0.083449500365036</v>
      </c>
      <c r="B442" s="1" t="n">
        <v>0.00572578873811974</v>
      </c>
    </row>
    <row r="443" customFormat="false" ht="12.8" hidden="false" customHeight="false" outlineLevel="0" collapsed="false">
      <c r="A443" s="1" t="n">
        <v>0.00600463154390285</v>
      </c>
      <c r="B443" s="1" t="n">
        <v>-0.00188633669072624</v>
      </c>
    </row>
    <row r="444" customFormat="false" ht="12.8" hidden="false" customHeight="false" outlineLevel="0" collapsed="false">
      <c r="A444" s="1" t="n">
        <v>-3.7759023131631</v>
      </c>
      <c r="B444" s="1" t="n">
        <v>0.0562559875538228</v>
      </c>
    </row>
    <row r="445" customFormat="false" ht="12.8" hidden="false" customHeight="false" outlineLevel="0" collapsed="false">
      <c r="A445" s="1" t="n">
        <v>-0.0144915841182121</v>
      </c>
      <c r="B445" s="1" t="n">
        <v>-0.00210319969424877</v>
      </c>
    </row>
    <row r="446" customFormat="false" ht="12.8" hidden="false" customHeight="false" outlineLevel="0" collapsed="false">
      <c r="A446" s="1" t="n">
        <v>0.0350898556186721</v>
      </c>
      <c r="B446" s="1" t="n">
        <v>0.01073142497515</v>
      </c>
    </row>
    <row r="447" customFormat="false" ht="12.8" hidden="false" customHeight="false" outlineLevel="0" collapsed="false">
      <c r="A447" s="1" t="n">
        <v>-0.66579096649176</v>
      </c>
      <c r="B447" s="1" t="n">
        <v>0.0346488893990827</v>
      </c>
    </row>
    <row r="448" customFormat="false" ht="12.8" hidden="false" customHeight="false" outlineLevel="0" collapsed="false">
      <c r="A448" s="1" t="n">
        <v>-2.14514953679445</v>
      </c>
      <c r="B448" s="1" t="n">
        <v>-0.000148725078693512</v>
      </c>
    </row>
    <row r="449" customFormat="false" ht="12.8" hidden="false" customHeight="false" outlineLevel="0" collapsed="false">
      <c r="A449" s="1" t="n">
        <v>1.20917171780449</v>
      </c>
      <c r="B449" s="1" t="n">
        <v>0.0249366173620847</v>
      </c>
    </row>
    <row r="450" customFormat="false" ht="12.8" hidden="false" customHeight="false" outlineLevel="0" collapsed="false">
      <c r="A450" s="1" t="n">
        <v>-4.76233578559623</v>
      </c>
      <c r="B450" s="1" t="n">
        <v>0.0631937525645108</v>
      </c>
    </row>
    <row r="451" customFormat="false" ht="12.8" hidden="false" customHeight="false" outlineLevel="0" collapsed="false">
      <c r="A451" s="1" t="n">
        <v>2.08085762892841</v>
      </c>
      <c r="B451" s="1" t="n">
        <v>-0.0147129189259714</v>
      </c>
    </row>
    <row r="452" customFormat="false" ht="12.8" hidden="false" customHeight="false" outlineLevel="0" collapsed="false">
      <c r="A452" s="1" t="n">
        <v>-1.03757504691495</v>
      </c>
      <c r="B452" s="1" t="n">
        <v>0.0620236213993513</v>
      </c>
    </row>
    <row r="453" customFormat="false" ht="12.8" hidden="false" customHeight="false" outlineLevel="0" collapsed="false">
      <c r="A453" s="1" t="n">
        <v>-0.153627015324488</v>
      </c>
      <c r="B453" s="1" t="n">
        <v>-0.0151284274365102</v>
      </c>
    </row>
    <row r="454" customFormat="false" ht="12.8" hidden="false" customHeight="false" outlineLevel="0" collapsed="false">
      <c r="A454" s="1" t="n">
        <v>-20.0786760786886</v>
      </c>
      <c r="B454" s="1" t="n">
        <v>-0.0202348941342425</v>
      </c>
    </row>
    <row r="455" customFormat="false" ht="12.8" hidden="false" customHeight="false" outlineLevel="0" collapsed="false">
      <c r="A455" s="1" t="n">
        <v>0.104528303409197</v>
      </c>
      <c r="B455" s="1" t="n">
        <v>0.0519642493523547</v>
      </c>
    </row>
    <row r="456" customFormat="false" ht="12.8" hidden="false" customHeight="false" outlineLevel="0" collapsed="false">
      <c r="A456" s="1" t="n">
        <v>-20.2758168210086</v>
      </c>
      <c r="B456" s="1" t="n">
        <v>-0.00320437906456378</v>
      </c>
    </row>
    <row r="457" customFormat="false" ht="12.8" hidden="false" customHeight="false" outlineLevel="0" collapsed="false">
      <c r="A457" s="1" t="n">
        <v>-1.59672519318279</v>
      </c>
      <c r="B457" s="1" t="n">
        <v>-0.0147106738278695</v>
      </c>
    </row>
    <row r="458" customFormat="false" ht="12.8" hidden="false" customHeight="false" outlineLevel="0" collapsed="false">
      <c r="A458" s="1" t="n">
        <v>0.0322941152966241</v>
      </c>
      <c r="B458" s="1" t="n">
        <v>0.0618433088526554</v>
      </c>
    </row>
    <row r="459" customFormat="false" ht="12.8" hidden="false" customHeight="false" outlineLevel="0" collapsed="false">
      <c r="A459" s="1" t="n">
        <v>0.000629657456037158</v>
      </c>
      <c r="B459" s="1" t="n">
        <v>-0.00113546577232787</v>
      </c>
    </row>
    <row r="460" customFormat="false" ht="12.8" hidden="false" customHeight="false" outlineLevel="0" collapsed="false">
      <c r="A460" s="1" t="n">
        <v>-2.27880501510245</v>
      </c>
      <c r="B460" s="1" t="n">
        <v>-0.0252522884345501</v>
      </c>
    </row>
    <row r="461" customFormat="false" ht="12.8" hidden="false" customHeight="false" outlineLevel="0" collapsed="false">
      <c r="A461" s="1" t="n">
        <v>1.23408832989263</v>
      </c>
      <c r="B461" s="1" t="n">
        <v>0.0677764960056246</v>
      </c>
    </row>
    <row r="462" customFormat="false" ht="12.8" hidden="false" customHeight="false" outlineLevel="0" collapsed="false">
      <c r="A462" s="1" t="n">
        <v>-0.150799062015343</v>
      </c>
      <c r="B462" s="1" t="n">
        <v>-0.0107084990922773</v>
      </c>
    </row>
    <row r="463" customFormat="false" ht="12.8" hidden="false" customHeight="false" outlineLevel="0" collapsed="false">
      <c r="A463" s="1" t="n">
        <v>1.20570657456722</v>
      </c>
      <c r="B463" s="1" t="n">
        <v>-0.0217394515021249</v>
      </c>
    </row>
    <row r="464" customFormat="false" ht="12.8" hidden="false" customHeight="false" outlineLevel="0" collapsed="false">
      <c r="A464" s="1" t="n">
        <v>0.0196850446674723</v>
      </c>
    </row>
    <row r="465" customFormat="false" ht="12.8" hidden="false" customHeight="false" outlineLevel="0" collapsed="false">
      <c r="A465" s="1" t="n">
        <v>0.0160978831334826</v>
      </c>
    </row>
    <row r="466" customFormat="false" ht="12.8" hidden="false" customHeight="false" outlineLevel="0" collapsed="false">
      <c r="A466" s="1" t="n">
        <v>-0.00125291361918256</v>
      </c>
    </row>
    <row r="467" customFormat="false" ht="12.8" hidden="false" customHeight="false" outlineLevel="0" collapsed="false">
      <c r="A467" s="1" t="n">
        <v>-0.0909966562339051</v>
      </c>
    </row>
    <row r="468" customFormat="false" ht="12.8" hidden="false" customHeight="false" outlineLevel="0" collapsed="false">
      <c r="A468" s="1" t="n">
        <v>-0.640246325923279</v>
      </c>
    </row>
    <row r="469" customFormat="false" ht="12.8" hidden="false" customHeight="false" outlineLevel="0" collapsed="false">
      <c r="A469" s="1" t="n">
        <v>0.316904515456027</v>
      </c>
    </row>
    <row r="470" customFormat="false" ht="12.8" hidden="false" customHeight="false" outlineLevel="0" collapsed="false">
      <c r="A470" s="1" t="n">
        <v>0.275380529947178</v>
      </c>
    </row>
    <row r="471" customFormat="false" ht="12.8" hidden="false" customHeight="false" outlineLevel="0" collapsed="false">
      <c r="A471" s="1" t="n">
        <v>-0.0849551064595677</v>
      </c>
    </row>
    <row r="472" customFormat="false" ht="12.8" hidden="false" customHeight="false" outlineLevel="0" collapsed="false">
      <c r="A472" s="1" t="n">
        <v>2.42011643352909</v>
      </c>
    </row>
    <row r="473" customFormat="false" ht="12.8" hidden="false" customHeight="false" outlineLevel="0" collapsed="false">
      <c r="A473" s="1" t="n">
        <v>-0.0934021669356504</v>
      </c>
    </row>
    <row r="474" customFormat="false" ht="12.8" hidden="false" customHeight="false" outlineLevel="0" collapsed="false">
      <c r="A474" s="1" t="n">
        <v>0.297946024752141</v>
      </c>
    </row>
    <row r="475" customFormat="false" ht="12.8" hidden="false" customHeight="false" outlineLevel="0" collapsed="false">
      <c r="A475" s="1" t="n">
        <v>0.139071432610415</v>
      </c>
    </row>
    <row r="476" customFormat="false" ht="12.8" hidden="false" customHeight="false" outlineLevel="0" collapsed="false">
      <c r="A476" s="1" t="n">
        <v>-0.0219977729662091</v>
      </c>
    </row>
    <row r="477" customFormat="false" ht="12.8" hidden="false" customHeight="false" outlineLevel="0" collapsed="false">
      <c r="A477" s="1" t="n">
        <v>0.545245028351619</v>
      </c>
    </row>
    <row r="478" customFormat="false" ht="12.8" hidden="false" customHeight="false" outlineLevel="0" collapsed="false">
      <c r="A478" s="1" t="n">
        <v>-0.0051657532058762</v>
      </c>
    </row>
    <row r="479" customFormat="false" ht="12.8" hidden="false" customHeight="false" outlineLevel="0" collapsed="false">
      <c r="A479" s="1" t="n">
        <v>-7.33713300816877</v>
      </c>
    </row>
    <row r="480" customFormat="false" ht="12.8" hidden="false" customHeight="false" outlineLevel="0" collapsed="false">
      <c r="A480" s="1" t="n">
        <v>0.169183997281614</v>
      </c>
    </row>
    <row r="481" customFormat="false" ht="12.8" hidden="false" customHeight="false" outlineLevel="0" collapsed="false">
      <c r="A481" s="1" t="n">
        <v>-0.00259557659226406</v>
      </c>
    </row>
    <row r="482" customFormat="false" ht="12.8" hidden="false" customHeight="false" outlineLevel="0" collapsed="false">
      <c r="A482" s="1" t="n">
        <v>2.5378184429186</v>
      </c>
    </row>
    <row r="483" customFormat="false" ht="12.8" hidden="false" customHeight="false" outlineLevel="0" collapsed="false">
      <c r="A483" s="1" t="n">
        <v>0.0101383428216053</v>
      </c>
    </row>
    <row r="484" customFormat="false" ht="12.8" hidden="false" customHeight="false" outlineLevel="0" collapsed="false">
      <c r="A484" s="1" t="n">
        <v>-0.00483830106677097</v>
      </c>
    </row>
    <row r="485" customFormat="false" ht="12.8" hidden="false" customHeight="false" outlineLevel="0" collapsed="false">
      <c r="A485" s="1" t="n">
        <v>4.76081573200772</v>
      </c>
    </row>
    <row r="486" customFormat="false" ht="12.8" hidden="false" customHeight="false" outlineLevel="0" collapsed="false">
      <c r="A486" s="1" t="n">
        <v>-2.37117026537365</v>
      </c>
    </row>
    <row r="487" customFormat="false" ht="12.8" hidden="false" customHeight="false" outlineLevel="0" collapsed="false">
      <c r="A487" s="1" t="n">
        <v>-0.0329928060645806</v>
      </c>
    </row>
    <row r="488" customFormat="false" ht="12.8" hidden="false" customHeight="false" outlineLevel="0" collapsed="false">
      <c r="A488" s="1" t="n">
        <v>-0.0952965905683034</v>
      </c>
    </row>
    <row r="489" customFormat="false" ht="12.8" hidden="false" customHeight="false" outlineLevel="0" collapsed="false">
      <c r="A489" s="1" t="n">
        <v>0.0318200369560642</v>
      </c>
    </row>
    <row r="490" customFormat="false" ht="12.8" hidden="false" customHeight="false" outlineLevel="0" collapsed="false">
      <c r="A490" s="1" t="n">
        <v>-0.0425998666789056</v>
      </c>
    </row>
    <row r="491" customFormat="false" ht="12.8" hidden="false" customHeight="false" outlineLevel="0" collapsed="false">
      <c r="A491" s="1" t="n">
        <v>2.4500890693576</v>
      </c>
    </row>
    <row r="492" customFormat="false" ht="12.8" hidden="false" customHeight="false" outlineLevel="0" collapsed="false">
      <c r="A492" s="1" t="n">
        <v>0.0183772075875197</v>
      </c>
    </row>
    <row r="493" customFormat="false" ht="12.8" hidden="false" customHeight="false" outlineLevel="0" collapsed="false">
      <c r="A493" s="1" t="n">
        <v>-0.0162241814669599</v>
      </c>
    </row>
    <row r="494" customFormat="false" ht="12.8" hidden="false" customHeight="false" outlineLevel="0" collapsed="false">
      <c r="A494" s="1" t="n">
        <v>0.119457821124342</v>
      </c>
    </row>
    <row r="495" customFormat="false" ht="12.8" hidden="false" customHeight="false" outlineLevel="0" collapsed="false">
      <c r="A495" s="1" t="n">
        <v>-0.0660190867184625</v>
      </c>
    </row>
    <row r="496" customFormat="false" ht="12.8" hidden="false" customHeight="false" outlineLevel="0" collapsed="false">
      <c r="A496" s="1" t="n">
        <v>-0.00731469174409938</v>
      </c>
    </row>
    <row r="497" customFormat="false" ht="12.8" hidden="false" customHeight="false" outlineLevel="0" collapsed="false">
      <c r="A497" s="1" t="n">
        <v>0.027281643158819</v>
      </c>
    </row>
    <row r="498" customFormat="false" ht="12.8" hidden="false" customHeight="false" outlineLevel="0" collapsed="false">
      <c r="A498" s="1" t="n">
        <v>0.91561680173297</v>
      </c>
    </row>
    <row r="499" customFormat="false" ht="12.8" hidden="false" customHeight="false" outlineLevel="0" collapsed="false">
      <c r="A499" s="1" t="n">
        <v>0.0109599668338234</v>
      </c>
    </row>
    <row r="500" customFormat="false" ht="12.8" hidden="false" customHeight="false" outlineLevel="0" collapsed="false">
      <c r="A500" s="1" t="n">
        <v>-0.0529944897360979</v>
      </c>
    </row>
    <row r="501" customFormat="false" ht="12.8" hidden="false" customHeight="false" outlineLevel="0" collapsed="false">
      <c r="A501" s="1" t="n">
        <v>-7.34673546031462</v>
      </c>
    </row>
    <row r="502" customFormat="false" ht="12.8" hidden="false" customHeight="false" outlineLevel="0" collapsed="false">
      <c r="A502" s="1" t="n">
        <v>-0.0690045969756206</v>
      </c>
    </row>
    <row r="503" customFormat="false" ht="12.8" hidden="false" customHeight="false" outlineLevel="0" collapsed="false">
      <c r="A503" s="1" t="n">
        <v>-4.21564736189977</v>
      </c>
    </row>
    <row r="504" customFormat="false" ht="12.8" hidden="false" customHeight="false" outlineLevel="0" collapsed="false">
      <c r="A504" s="1" t="n">
        <v>2.57694153673064</v>
      </c>
    </row>
    <row r="505" customFormat="false" ht="12.8" hidden="false" customHeight="false" outlineLevel="0" collapsed="false">
      <c r="A505" s="1" t="n">
        <v>9.35286810820798</v>
      </c>
    </row>
    <row r="506" customFormat="false" ht="12.8" hidden="false" customHeight="false" outlineLevel="0" collapsed="false">
      <c r="A506" s="1" t="n">
        <v>0.200826659320228</v>
      </c>
    </row>
    <row r="507" customFormat="false" ht="12.8" hidden="false" customHeight="false" outlineLevel="0" collapsed="false">
      <c r="A507" s="1" t="n">
        <v>4.86469902899778</v>
      </c>
    </row>
    <row r="508" customFormat="false" ht="12.8" hidden="false" customHeight="false" outlineLevel="0" collapsed="false">
      <c r="A508" s="1" t="n">
        <v>-0.00877363458234193</v>
      </c>
    </row>
    <row r="509" customFormat="false" ht="12.8" hidden="false" customHeight="false" outlineLevel="0" collapsed="false">
      <c r="A509" s="1" t="n">
        <v>-3.27848469388239</v>
      </c>
    </row>
    <row r="510" customFormat="false" ht="12.8" hidden="false" customHeight="false" outlineLevel="0" collapsed="false">
      <c r="A510" s="1" t="n">
        <v>0.0253076650981043</v>
      </c>
    </row>
    <row r="511" customFormat="false" ht="12.8" hidden="false" customHeight="false" outlineLevel="0" collapsed="false">
      <c r="A511" s="1" t="n">
        <v>1.92374101127716</v>
      </c>
    </row>
    <row r="512" customFormat="false" ht="12.8" hidden="false" customHeight="false" outlineLevel="0" collapsed="false">
      <c r="A512" s="1" t="n">
        <v>0.0544184208346761</v>
      </c>
    </row>
    <row r="513" customFormat="false" ht="12.8" hidden="false" customHeight="false" outlineLevel="0" collapsed="false">
      <c r="A513" s="1" t="n">
        <v>-3.00691584280788</v>
      </c>
    </row>
    <row r="514" customFormat="false" ht="12.8" hidden="false" customHeight="false" outlineLevel="0" collapsed="false">
      <c r="A514" s="1" t="n">
        <v>3.28457054835733</v>
      </c>
    </row>
    <row r="515" customFormat="false" ht="12.8" hidden="false" customHeight="false" outlineLevel="0" collapsed="false">
      <c r="A515" s="1" t="n">
        <v>-3.04784765367954</v>
      </c>
    </row>
    <row r="516" customFormat="false" ht="12.8" hidden="false" customHeight="false" outlineLevel="0" collapsed="false">
      <c r="A516" s="1" t="n">
        <v>0.307507932687777</v>
      </c>
    </row>
    <row r="517" customFormat="false" ht="12.8" hidden="false" customHeight="false" outlineLevel="0" collapsed="false">
      <c r="A517" s="1" t="n">
        <v>-0.174958593146843</v>
      </c>
    </row>
    <row r="518" customFormat="false" ht="12.8" hidden="false" customHeight="false" outlineLevel="0" collapsed="false">
      <c r="A518" s="1" t="n">
        <v>0.0516998376629161</v>
      </c>
    </row>
    <row r="519" customFormat="false" ht="12.8" hidden="false" customHeight="false" outlineLevel="0" collapsed="false">
      <c r="A519" s="1" t="n">
        <v>-0.0132461827170616</v>
      </c>
    </row>
    <row r="520" customFormat="false" ht="12.8" hidden="false" customHeight="false" outlineLevel="0" collapsed="false">
      <c r="A520" s="1" t="n">
        <v>-0.000381840773210129</v>
      </c>
    </row>
    <row r="521" customFormat="false" ht="12.8" hidden="false" customHeight="false" outlineLevel="0" collapsed="false">
      <c r="A521" s="1" t="n">
        <v>2.04752512007772</v>
      </c>
    </row>
    <row r="522" customFormat="false" ht="12.8" hidden="false" customHeight="false" outlineLevel="0" collapsed="false">
      <c r="A522" s="1" t="n">
        <v>-2.29864494337756</v>
      </c>
    </row>
    <row r="523" customFormat="false" ht="12.8" hidden="false" customHeight="false" outlineLevel="0" collapsed="false">
      <c r="A523" s="1" t="n">
        <v>0.0541236298261936</v>
      </c>
    </row>
    <row r="524" customFormat="false" ht="12.8" hidden="false" customHeight="false" outlineLevel="0" collapsed="false">
      <c r="A524" s="1" t="n">
        <v>-0.542197092010329</v>
      </c>
    </row>
    <row r="525" customFormat="false" ht="12.8" hidden="false" customHeight="false" outlineLevel="0" collapsed="false">
      <c r="A525" s="1" t="n">
        <v>0.241349798800346</v>
      </c>
    </row>
    <row r="526" customFormat="false" ht="12.8" hidden="false" customHeight="false" outlineLevel="0" collapsed="false">
      <c r="A526" s="1" t="n">
        <v>0.00842190843136859</v>
      </c>
    </row>
    <row r="527" customFormat="false" ht="12.8" hidden="false" customHeight="false" outlineLevel="0" collapsed="false">
      <c r="A527" s="1" t="n">
        <v>0.0406766696922887</v>
      </c>
    </row>
    <row r="528" customFormat="false" ht="12.8" hidden="false" customHeight="false" outlineLevel="0" collapsed="false">
      <c r="A528" s="1" t="n">
        <v>-0.351850840242691</v>
      </c>
    </row>
    <row r="529" customFormat="false" ht="12.8" hidden="false" customHeight="false" outlineLevel="0" collapsed="false">
      <c r="A529" s="1" t="n">
        <v>0.907182763177321</v>
      </c>
    </row>
    <row r="530" customFormat="false" ht="12.8" hidden="false" customHeight="false" outlineLevel="0" collapsed="false">
      <c r="A530" s="1" t="n">
        <v>0.053656186840545</v>
      </c>
    </row>
    <row r="531" customFormat="false" ht="12.8" hidden="false" customHeight="false" outlineLevel="0" collapsed="false">
      <c r="A531" s="1" t="n">
        <v>-1.05255733611629</v>
      </c>
    </row>
    <row r="532" customFormat="false" ht="12.8" hidden="false" customHeight="false" outlineLevel="0" collapsed="false">
      <c r="A532" s="1" t="n">
        <v>0.40983666534278</v>
      </c>
    </row>
    <row r="533" customFormat="false" ht="12.8" hidden="false" customHeight="false" outlineLevel="0" collapsed="false">
      <c r="A533" s="1" t="n">
        <v>0.0635326095487585</v>
      </c>
    </row>
    <row r="534" customFormat="false" ht="12.8" hidden="false" customHeight="false" outlineLevel="0" collapsed="false">
      <c r="A534" s="1" t="n">
        <v>-0.178954116759118</v>
      </c>
    </row>
    <row r="535" customFormat="false" ht="12.8" hidden="false" customHeight="false" outlineLevel="0" collapsed="false">
      <c r="A535" s="1" t="n">
        <v>-0.128189693705508</v>
      </c>
    </row>
    <row r="536" customFormat="false" ht="12.8" hidden="false" customHeight="false" outlineLevel="0" collapsed="false">
      <c r="A536" s="1" t="n">
        <v>0.0702179551701399</v>
      </c>
    </row>
    <row r="537" customFormat="false" ht="12.8" hidden="false" customHeight="false" outlineLevel="0" collapsed="false">
      <c r="A537" s="1" t="n">
        <v>-0.0797507612218316</v>
      </c>
    </row>
    <row r="538" customFormat="false" ht="12.8" hidden="false" customHeight="false" outlineLevel="0" collapsed="false">
      <c r="A538" s="1" t="n">
        <v>3.54325401730736</v>
      </c>
    </row>
    <row r="539" customFormat="false" ht="12.8" hidden="false" customHeight="false" outlineLevel="0" collapsed="false">
      <c r="A539" s="1" t="n">
        <v>-1.93507204245889</v>
      </c>
    </row>
    <row r="540" customFormat="false" ht="12.8" hidden="false" customHeight="false" outlineLevel="0" collapsed="false">
      <c r="A540" s="1" t="n">
        <v>3.56023669431172</v>
      </c>
    </row>
    <row r="541" customFormat="false" ht="12.8" hidden="false" customHeight="false" outlineLevel="0" collapsed="false">
      <c r="A541" s="1" t="n">
        <v>-3.4458772448836</v>
      </c>
    </row>
    <row r="542" customFormat="false" ht="12.8" hidden="false" customHeight="false" outlineLevel="0" collapsed="false">
      <c r="A542" s="1" t="n">
        <v>0.712987610216816</v>
      </c>
    </row>
    <row r="543" customFormat="false" ht="12.8" hidden="false" customHeight="false" outlineLevel="0" collapsed="false">
      <c r="A543" s="1" t="n">
        <v>-0.0440443458886612</v>
      </c>
    </row>
    <row r="544" customFormat="false" ht="12.8" hidden="false" customHeight="false" outlineLevel="0" collapsed="false">
      <c r="A544" s="1" t="n">
        <v>0.509036326430909</v>
      </c>
    </row>
    <row r="545" customFormat="false" ht="12.8" hidden="false" customHeight="false" outlineLevel="0" collapsed="false">
      <c r="A545" s="1" t="n">
        <v>0.692853749779365</v>
      </c>
    </row>
    <row r="546" customFormat="false" ht="12.8" hidden="false" customHeight="false" outlineLevel="0" collapsed="false">
      <c r="A546" s="1" t="n">
        <v>0.416930799392029</v>
      </c>
    </row>
    <row r="547" customFormat="false" ht="12.8" hidden="false" customHeight="false" outlineLevel="0" collapsed="false">
      <c r="A547" s="1" t="n">
        <v>0.185070920354026</v>
      </c>
    </row>
    <row r="548" customFormat="false" ht="12.8" hidden="false" customHeight="false" outlineLevel="0" collapsed="false">
      <c r="A548" s="1" t="n">
        <v>-0.0963114516842958</v>
      </c>
    </row>
    <row r="549" customFormat="false" ht="12.8" hidden="false" customHeight="false" outlineLevel="0" collapsed="false">
      <c r="A549" s="1" t="n">
        <v>-0.139500293310079</v>
      </c>
    </row>
    <row r="550" customFormat="false" ht="12.8" hidden="false" customHeight="false" outlineLevel="0" collapsed="false">
      <c r="A550" s="1" t="n">
        <v>0.0151334547873283</v>
      </c>
    </row>
    <row r="551" customFormat="false" ht="12.8" hidden="false" customHeight="false" outlineLevel="0" collapsed="false">
      <c r="A551" s="1" t="n">
        <v>0.143227348976986</v>
      </c>
    </row>
    <row r="552" customFormat="false" ht="12.8" hidden="false" customHeight="false" outlineLevel="0" collapsed="false">
      <c r="A552" s="1" t="n">
        <v>-0.023402087757276</v>
      </c>
    </row>
    <row r="553" customFormat="false" ht="12.8" hidden="false" customHeight="false" outlineLevel="0" collapsed="false">
      <c r="A553" s="1" t="n">
        <v>-0.191978517706494</v>
      </c>
    </row>
    <row r="554" customFormat="false" ht="12.8" hidden="false" customHeight="false" outlineLevel="0" collapsed="false">
      <c r="A554" s="1" t="n">
        <v>12.2570280989452</v>
      </c>
    </row>
    <row r="555" customFormat="false" ht="12.8" hidden="false" customHeight="false" outlineLevel="0" collapsed="false">
      <c r="A555" s="1" t="n">
        <v>-0.0785544527729201</v>
      </c>
    </row>
    <row r="556" customFormat="false" ht="12.8" hidden="false" customHeight="false" outlineLevel="0" collapsed="false">
      <c r="A556" s="1" t="n">
        <v>-0.0887837709979005</v>
      </c>
    </row>
    <row r="557" customFormat="false" ht="12.8" hidden="false" customHeight="false" outlineLevel="0" collapsed="false">
      <c r="A557" s="1" t="n">
        <v>-1.28306643904815</v>
      </c>
    </row>
    <row r="558" customFormat="false" ht="12.8" hidden="false" customHeight="false" outlineLevel="0" collapsed="false">
      <c r="A558" s="1" t="n">
        <v>-0.00183667512775321</v>
      </c>
    </row>
    <row r="559" customFormat="false" ht="12.8" hidden="false" customHeight="false" outlineLevel="0" collapsed="false">
      <c r="A559" s="1" t="n">
        <v>3.35915368701764</v>
      </c>
    </row>
    <row r="560" customFormat="false" ht="12.8" hidden="false" customHeight="false" outlineLevel="0" collapsed="false">
      <c r="A560" s="1" t="n">
        <v>-0.275002736550329</v>
      </c>
    </row>
    <row r="561" customFormat="false" ht="12.8" hidden="false" customHeight="false" outlineLevel="0" collapsed="false">
      <c r="A561" s="1" t="n">
        <v>2.09658967849663</v>
      </c>
    </row>
    <row r="562" customFormat="false" ht="12.8" hidden="false" customHeight="false" outlineLevel="0" collapsed="false">
      <c r="A562" s="1" t="n">
        <v>-0.028607831270246</v>
      </c>
    </row>
    <row r="563" customFormat="false" ht="12.8" hidden="false" customHeight="false" outlineLevel="0" collapsed="false">
      <c r="A563" s="1" t="n">
        <v>-0.00435920312365035</v>
      </c>
    </row>
    <row r="564" customFormat="false" ht="12.8" hidden="false" customHeight="false" outlineLevel="0" collapsed="false">
      <c r="A564" s="1" t="n">
        <v>-0.0170620864770044</v>
      </c>
    </row>
    <row r="565" customFormat="false" ht="12.8" hidden="false" customHeight="false" outlineLevel="0" collapsed="false">
      <c r="A565" s="1" t="n">
        <v>0.00449978607187607</v>
      </c>
    </row>
    <row r="566" customFormat="false" ht="12.8" hidden="false" customHeight="false" outlineLevel="0" collapsed="false">
      <c r="A566" s="1" t="n">
        <v>2.21985295187001</v>
      </c>
    </row>
    <row r="567" customFormat="false" ht="12.8" hidden="false" customHeight="false" outlineLevel="0" collapsed="false">
      <c r="A567" s="1" t="n">
        <v>0.0285613187053038</v>
      </c>
    </row>
    <row r="568" customFormat="false" ht="12.8" hidden="false" customHeight="false" outlineLevel="0" collapsed="false">
      <c r="A568" s="1" t="n">
        <v>0.0029400595584832</v>
      </c>
    </row>
    <row r="569" customFormat="false" ht="12.8" hidden="false" customHeight="false" outlineLevel="0" collapsed="false">
      <c r="A569" s="1" t="n">
        <v>-11.338234564579</v>
      </c>
    </row>
    <row r="570" customFormat="false" ht="12.8" hidden="false" customHeight="false" outlineLevel="0" collapsed="false">
      <c r="A570" s="1" t="n">
        <v>0.0643201886667448</v>
      </c>
    </row>
    <row r="571" customFormat="false" ht="12.8" hidden="false" customHeight="false" outlineLevel="0" collapsed="false">
      <c r="A571" s="1" t="n">
        <v>0.027852756944224</v>
      </c>
    </row>
    <row r="572" customFormat="false" ht="12.8" hidden="false" customHeight="false" outlineLevel="0" collapsed="false">
      <c r="A572" s="1" t="n">
        <v>-0.188038417866822</v>
      </c>
    </row>
    <row r="573" customFormat="false" ht="12.8" hidden="false" customHeight="false" outlineLevel="0" collapsed="false">
      <c r="A573" s="1" t="n">
        <v>0.0705919355812554</v>
      </c>
    </row>
    <row r="574" customFormat="false" ht="12.8" hidden="false" customHeight="false" outlineLevel="0" collapsed="false">
      <c r="A574" s="1" t="n">
        <v>0.00833264134113421</v>
      </c>
    </row>
    <row r="575" customFormat="false" ht="12.8" hidden="false" customHeight="false" outlineLevel="0" collapsed="false">
      <c r="A575" s="1" t="n">
        <v>-0.0078694376230164</v>
      </c>
    </row>
    <row r="576" customFormat="false" ht="12.8" hidden="false" customHeight="false" outlineLevel="0" collapsed="false">
      <c r="A576" s="1" t="n">
        <v>1.02810713004427</v>
      </c>
    </row>
    <row r="577" customFormat="false" ht="12.8" hidden="false" customHeight="false" outlineLevel="0" collapsed="false">
      <c r="A577" s="1" t="n">
        <v>-0.0059166777164803</v>
      </c>
    </row>
    <row r="578" customFormat="false" ht="12.8" hidden="false" customHeight="false" outlineLevel="0" collapsed="false">
      <c r="A578" s="1" t="n">
        <v>0.201845426440627</v>
      </c>
    </row>
    <row r="579" customFormat="false" ht="12.8" hidden="false" customHeight="false" outlineLevel="0" collapsed="false">
      <c r="A579" s="1" t="n">
        <v>0.00572694140179486</v>
      </c>
    </row>
    <row r="580" customFormat="false" ht="12.8" hidden="false" customHeight="false" outlineLevel="0" collapsed="false">
      <c r="A580" s="1" t="n">
        <v>0.259396237108582</v>
      </c>
    </row>
    <row r="581" customFormat="false" ht="12.8" hidden="false" customHeight="false" outlineLevel="0" collapsed="false">
      <c r="A581" s="1" t="n">
        <v>-4.32756942459552</v>
      </c>
    </row>
    <row r="582" customFormat="false" ht="12.8" hidden="false" customHeight="false" outlineLevel="0" collapsed="false">
      <c r="A582" s="1" t="n">
        <v>-0.004865583512911</v>
      </c>
    </row>
    <row r="583" customFormat="false" ht="12.8" hidden="false" customHeight="false" outlineLevel="0" collapsed="false">
      <c r="A583" s="1" t="n">
        <v>0.0570288070573533</v>
      </c>
    </row>
    <row r="584" customFormat="false" ht="12.8" hidden="false" customHeight="false" outlineLevel="0" collapsed="false">
      <c r="A584" s="1" t="n">
        <v>-0.00898533652089739</v>
      </c>
    </row>
    <row r="585" customFormat="false" ht="12.8" hidden="false" customHeight="false" outlineLevel="0" collapsed="false">
      <c r="A585" s="1" t="n">
        <v>1.00398978520962</v>
      </c>
    </row>
    <row r="586" customFormat="false" ht="12.8" hidden="false" customHeight="false" outlineLevel="0" collapsed="false">
      <c r="A586" s="1" t="n">
        <v>0.152254557740182</v>
      </c>
    </row>
    <row r="587" customFormat="false" ht="12.8" hidden="false" customHeight="false" outlineLevel="0" collapsed="false">
      <c r="A587" s="1" t="n">
        <v>-0.00627624090831391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2015-03-13T15:03:05Z</dcterms:created>
  <dc:language>en-US</dc:language>
  <cp:revision>0</cp:revision>
</cp:coreProperties>
</file>