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 activeTab="7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<sst xmlns="http://schemas.openxmlformats.org/spreadsheetml/2006/main" count="1047" uniqueCount="476">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</sst>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opLeftCell="A80" zoomScale="85" zoomScaleNormal="85" workbookViewId="0">
      <selection activeCell="C160" sqref="C160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0.7</v>
      </c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0.25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0.25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0.25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>
        <v>0.5</v>
      </c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Y24" activePane="bottomRight" state="frozen"/>
      <selection pane="topRight" activeCell="D1" sqref="D1"/>
      <selection pane="bottomLeft" activeCell="A3" sqref="A3"/>
      <selection pane="bottomRight" activeCell="AG1" sqref="AG1:AG1048576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>]</v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L2" activePane="bottomRight" state="frozen"/>
      <selection activeCell="B1" sqref="B1"/>
      <selection pane="topRight" activeCell="F1" sqref="F1"/>
      <selection pane="bottomLeft" activeCell="B2" sqref="B2"/>
      <selection pane="bottomRight" activeCell="CZ15" sqref="CZ15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>]</v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tabSelected="1" zoomScaleNormal="100" workbookViewId="0">
      <pane xSplit="2" ySplit="2" topLeftCell="CL3" activePane="bottomRight" state="frozen"/>
      <selection pane="topRight" activeCell="D1" sqref="D1"/>
      <selection pane="bottomLeft" activeCell="A3" sqref="A3"/>
      <selection pane="bottomRight" activeCell="DF4" sqref="DF4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>]</v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2</v>
      </c>
      <c r="EJ8" s="61">
        <f t="shared" si="82"/>
        <v>3</v>
      </c>
      <c r="EK8" s="61">
        <f t="shared" si="82"/>
        <v>3</v>
      </c>
      <c r="EL8" s="61">
        <f t="shared" si="82"/>
        <v>3</v>
      </c>
      <c r="EM8" s="61">
        <f t="shared" si="82"/>
        <v>4</v>
      </c>
      <c r="EN8" s="61">
        <f t="shared" si="82"/>
        <v>4</v>
      </c>
      <c r="EO8" s="61">
        <f t="shared" si="82"/>
        <v>4</v>
      </c>
      <c r="EP8" s="61">
        <f t="shared" si="82"/>
        <v>4</v>
      </c>
      <c r="EQ8" s="61">
        <f t="shared" si="82"/>
        <v>4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1:177" x14ac:dyDescent="0.3">
      <c r="B11" s="74" t="s">
        <v>257</v>
      </c>
      <c r="C11" s="80" t="s">
        <v>251</v>
      </c>
    </row>
    <row r="12" spans="1:177" x14ac:dyDescent="0.3">
      <c r="B12" s="75" t="s">
        <v>258</v>
      </c>
      <c r="C12" s="81" t="s">
        <v>255</v>
      </c>
    </row>
    <row r="13" spans="1:177" x14ac:dyDescent="0.3">
      <c r="B13" s="76" t="s">
        <v>253</v>
      </c>
      <c r="C13" s="82" t="s">
        <v>250</v>
      </c>
    </row>
    <row r="14" spans="1:177" x14ac:dyDescent="0.3">
      <c r="B14" s="77" t="s">
        <v>259</v>
      </c>
      <c r="C14" s="83" t="s">
        <v>260</v>
      </c>
    </row>
    <row r="15" spans="1:177" x14ac:dyDescent="0.3">
      <c r="B15" s="78" t="s">
        <v>254</v>
      </c>
      <c r="C15" s="84" t="s">
        <v>252</v>
      </c>
    </row>
    <row r="16" spans="1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2017-06-21T13:26:09Z</dcterms:modified>
</cp:coreProperties>
</file>