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firstSheet="3" activeTab="7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<sst xmlns="http://schemas.openxmlformats.org/spreadsheetml/2006/main" count="1037" uniqueCount="476">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</sst>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120" zoomScale="85" zoomScaleNormal="85" workbookViewId="0">
      <selection activeCell="C132" sqref="C132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0.8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0.8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0.15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0.8</v>
      </c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/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/>
      <c r="F135" s="13"/>
      <c r="G135" s="13"/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32" activePane="bottomRight" state="frozen"/>
      <selection pane="topRight" activeCell="D1" sqref="D1"/>
      <selection pane="bottomLeft" activeCell="A3" sqref="A3"/>
      <selection pane="bottomRight" activeCell="AA33" sqref="AA33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>]</v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BO2" activePane="bottomRight" state="frozen"/>
      <selection activeCell="B1" sqref="B1"/>
      <selection pane="topRight" activeCell="F1" sqref="F1"/>
      <selection pane="bottomLeft" activeCell="B2" sqref="B2"/>
      <selection pane="bottomRight" activeCell="BT16" sqref="BT16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>]</v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tabSelected="1" zoomScaleNormal="100" workbookViewId="0">
      <pane xSplit="2" ySplit="2" topLeftCell="DR3" activePane="bottomRight" state="frozen"/>
      <selection pane="topRight" activeCell="D1" sqref="D1"/>
      <selection pane="bottomLeft" activeCell="A3" sqref="A3"/>
      <selection pane="bottomRight" activeCell="DX7" sqref="DX7:EB7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>]</v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9" t="s">
        <v>252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2017-05-09T13:10:09Z</dcterms:modified>
</cp:coreProperties>
</file>