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umps\Desktop\"/>
    </mc:Choice>
  </mc:AlternateContent>
  <xr:revisionPtr revIDLastSave="0" documentId="13_ncr:1_{E52F256C-B068-428D-9A37-31F037DFE91C}" xr6:coauthVersionLast="46" xr6:coauthVersionMax="46" xr10:uidLastSave="{00000000-0000-0000-0000-000000000000}"/>
  <bookViews>
    <workbookView xWindow="4210" yWindow="1660" windowWidth="14400" windowHeight="1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2" i="1"/>
  <c r="A3" i="1"/>
  <c r="A4" i="1"/>
  <c r="A5" i="1"/>
  <c r="A6" i="1"/>
  <c r="A7" i="1"/>
  <c r="A8" i="1"/>
  <c r="A9" i="1"/>
  <c r="A10" i="1"/>
  <c r="A1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P1" workbookViewId="0">
      <selection activeCell="AA7" sqref="AA7"/>
    </sheetView>
  </sheetViews>
  <sheetFormatPr defaultRowHeight="14" x14ac:dyDescent="0.3"/>
  <sheetData>
    <row r="1" spans="1:24" x14ac:dyDescent="0.3">
      <c r="A1">
        <f ca="1">RANDBETWEEN(10,300)</f>
        <v>139</v>
      </c>
      <c r="B1">
        <f t="shared" ref="B1:Y11" ca="1" si="0">RANDBETWEEN(10,300)</f>
        <v>161</v>
      </c>
      <c r="C1">
        <f t="shared" ca="1" si="0"/>
        <v>144</v>
      </c>
      <c r="D1">
        <f t="shared" ca="1" si="0"/>
        <v>182</v>
      </c>
      <c r="E1">
        <f t="shared" ca="1" si="0"/>
        <v>205</v>
      </c>
      <c r="F1">
        <f t="shared" ca="1" si="0"/>
        <v>201</v>
      </c>
      <c r="G1">
        <f t="shared" ca="1" si="0"/>
        <v>204</v>
      </c>
      <c r="H1">
        <f t="shared" ca="1" si="0"/>
        <v>93</v>
      </c>
      <c r="I1">
        <f t="shared" ca="1" si="0"/>
        <v>293</v>
      </c>
      <c r="J1">
        <f t="shared" ca="1" si="0"/>
        <v>202</v>
      </c>
      <c r="K1">
        <f t="shared" ca="1" si="0"/>
        <v>196</v>
      </c>
      <c r="L1">
        <f t="shared" ca="1" si="0"/>
        <v>165</v>
      </c>
      <c r="M1">
        <f t="shared" ca="1" si="0"/>
        <v>291</v>
      </c>
      <c r="N1">
        <f t="shared" ca="1" si="0"/>
        <v>70</v>
      </c>
      <c r="O1">
        <f t="shared" ca="1" si="0"/>
        <v>231</v>
      </c>
      <c r="P1">
        <f t="shared" ca="1" si="0"/>
        <v>170</v>
      </c>
      <c r="Q1">
        <f t="shared" ca="1" si="0"/>
        <v>82</v>
      </c>
      <c r="R1">
        <f t="shared" ca="1" si="0"/>
        <v>285</v>
      </c>
      <c r="S1">
        <f t="shared" ca="1" si="0"/>
        <v>293</v>
      </c>
      <c r="T1">
        <f t="shared" ca="1" si="0"/>
        <v>147</v>
      </c>
      <c r="U1">
        <f t="shared" ca="1" si="0"/>
        <v>42</v>
      </c>
      <c r="V1">
        <f t="shared" ca="1" si="0"/>
        <v>160</v>
      </c>
      <c r="W1">
        <f t="shared" ca="1" si="0"/>
        <v>23</v>
      </c>
      <c r="X1">
        <f t="shared" ca="1" si="0"/>
        <v>130</v>
      </c>
    </row>
    <row r="2" spans="1:24" x14ac:dyDescent="0.3">
      <c r="A2">
        <f t="shared" ref="A2:P11" ca="1" si="1">RANDBETWEEN(10,300)</f>
        <v>290</v>
      </c>
      <c r="B2">
        <f t="shared" ca="1" si="1"/>
        <v>22</v>
      </c>
      <c r="C2">
        <f t="shared" ca="1" si="1"/>
        <v>61</v>
      </c>
      <c r="D2">
        <f t="shared" ca="1" si="1"/>
        <v>62</v>
      </c>
      <c r="E2">
        <f t="shared" ca="1" si="1"/>
        <v>292</v>
      </c>
      <c r="F2">
        <f t="shared" ca="1" si="1"/>
        <v>73</v>
      </c>
      <c r="G2">
        <f t="shared" ca="1" si="1"/>
        <v>145</v>
      </c>
      <c r="H2">
        <f t="shared" ca="1" si="1"/>
        <v>153</v>
      </c>
      <c r="I2">
        <f t="shared" ca="1" si="1"/>
        <v>19</v>
      </c>
      <c r="J2">
        <f t="shared" ca="1" si="1"/>
        <v>18</v>
      </c>
      <c r="K2">
        <f t="shared" ca="1" si="1"/>
        <v>244</v>
      </c>
      <c r="L2">
        <f t="shared" ca="1" si="1"/>
        <v>77</v>
      </c>
      <c r="M2">
        <f t="shared" ca="1" si="1"/>
        <v>14</v>
      </c>
      <c r="N2">
        <f t="shared" ca="1" si="1"/>
        <v>113</v>
      </c>
      <c r="O2">
        <f t="shared" ca="1" si="1"/>
        <v>80</v>
      </c>
      <c r="P2">
        <f t="shared" ca="1" si="1"/>
        <v>41</v>
      </c>
      <c r="Q2">
        <f t="shared" ca="1" si="0"/>
        <v>116</v>
      </c>
      <c r="R2">
        <f t="shared" ca="1" si="0"/>
        <v>190</v>
      </c>
      <c r="S2">
        <f t="shared" ca="1" si="0"/>
        <v>91</v>
      </c>
      <c r="T2">
        <f t="shared" ca="1" si="0"/>
        <v>120</v>
      </c>
      <c r="U2">
        <f t="shared" ca="1" si="0"/>
        <v>297</v>
      </c>
      <c r="V2">
        <f t="shared" ca="1" si="0"/>
        <v>79</v>
      </c>
      <c r="W2">
        <f t="shared" ca="1" si="0"/>
        <v>138</v>
      </c>
      <c r="X2">
        <f t="shared" ca="1" si="0"/>
        <v>16</v>
      </c>
    </row>
    <row r="3" spans="1:24" x14ac:dyDescent="0.3">
      <c r="A3">
        <f t="shared" ca="1" si="1"/>
        <v>113</v>
      </c>
      <c r="B3">
        <f t="shared" ca="1" si="0"/>
        <v>185</v>
      </c>
      <c r="C3">
        <f t="shared" ca="1" si="0"/>
        <v>288</v>
      </c>
      <c r="D3">
        <f t="shared" ca="1" si="0"/>
        <v>298</v>
      </c>
      <c r="E3">
        <f t="shared" ca="1" si="0"/>
        <v>211</v>
      </c>
      <c r="F3">
        <f t="shared" ca="1" si="0"/>
        <v>37</v>
      </c>
      <c r="G3">
        <f t="shared" ca="1" si="0"/>
        <v>276</v>
      </c>
      <c r="H3">
        <f t="shared" ca="1" si="0"/>
        <v>292</v>
      </c>
      <c r="I3">
        <f t="shared" ca="1" si="0"/>
        <v>90</v>
      </c>
      <c r="J3">
        <f t="shared" ca="1" si="0"/>
        <v>241</v>
      </c>
      <c r="K3">
        <f t="shared" ca="1" si="0"/>
        <v>143</v>
      </c>
      <c r="L3">
        <f t="shared" ca="1" si="0"/>
        <v>44</v>
      </c>
      <c r="M3">
        <f t="shared" ca="1" si="0"/>
        <v>184</v>
      </c>
      <c r="N3">
        <f t="shared" ca="1" si="0"/>
        <v>98</v>
      </c>
      <c r="O3">
        <f t="shared" ca="1" si="0"/>
        <v>180</v>
      </c>
      <c r="P3">
        <f t="shared" ca="1" si="0"/>
        <v>95</v>
      </c>
      <c r="Q3">
        <f t="shared" ca="1" si="0"/>
        <v>168</v>
      </c>
      <c r="R3">
        <f t="shared" ca="1" si="0"/>
        <v>213</v>
      </c>
      <c r="S3">
        <f t="shared" ca="1" si="0"/>
        <v>37</v>
      </c>
      <c r="T3">
        <f t="shared" ca="1" si="0"/>
        <v>70</v>
      </c>
      <c r="U3">
        <f t="shared" ca="1" si="0"/>
        <v>89</v>
      </c>
      <c r="V3">
        <f t="shared" ca="1" si="0"/>
        <v>169</v>
      </c>
      <c r="W3">
        <f t="shared" ca="1" si="0"/>
        <v>255</v>
      </c>
      <c r="X3">
        <f t="shared" ca="1" si="0"/>
        <v>163</v>
      </c>
    </row>
    <row r="4" spans="1:24" x14ac:dyDescent="0.3">
      <c r="A4">
        <f t="shared" ca="1" si="1"/>
        <v>158</v>
      </c>
      <c r="B4">
        <f t="shared" ca="1" si="0"/>
        <v>58</v>
      </c>
      <c r="C4">
        <f t="shared" ca="1" si="0"/>
        <v>28</v>
      </c>
      <c r="D4">
        <f t="shared" ca="1" si="0"/>
        <v>267</v>
      </c>
      <c r="E4">
        <f t="shared" ca="1" si="0"/>
        <v>241</v>
      </c>
      <c r="F4">
        <f t="shared" ca="1" si="0"/>
        <v>221</v>
      </c>
      <c r="G4">
        <f t="shared" ca="1" si="0"/>
        <v>68</v>
      </c>
      <c r="H4">
        <f t="shared" ca="1" si="0"/>
        <v>76</v>
      </c>
      <c r="I4">
        <f t="shared" ca="1" si="0"/>
        <v>179</v>
      </c>
      <c r="J4">
        <f t="shared" ca="1" si="0"/>
        <v>249</v>
      </c>
      <c r="K4">
        <f t="shared" ca="1" si="0"/>
        <v>268</v>
      </c>
      <c r="L4">
        <f t="shared" ca="1" si="0"/>
        <v>116</v>
      </c>
      <c r="M4">
        <f t="shared" ca="1" si="0"/>
        <v>88</v>
      </c>
      <c r="N4">
        <f t="shared" ca="1" si="0"/>
        <v>98</v>
      </c>
      <c r="O4">
        <f t="shared" ca="1" si="0"/>
        <v>61</v>
      </c>
      <c r="P4">
        <f t="shared" ca="1" si="0"/>
        <v>27</v>
      </c>
      <c r="Q4">
        <f t="shared" ca="1" si="0"/>
        <v>40</v>
      </c>
      <c r="R4">
        <f t="shared" ca="1" si="0"/>
        <v>15</v>
      </c>
      <c r="S4">
        <f t="shared" ca="1" si="0"/>
        <v>185</v>
      </c>
      <c r="T4">
        <f t="shared" ca="1" si="0"/>
        <v>130</v>
      </c>
      <c r="U4">
        <f t="shared" ca="1" si="0"/>
        <v>53</v>
      </c>
      <c r="V4">
        <f t="shared" ca="1" si="0"/>
        <v>69</v>
      </c>
      <c r="W4">
        <f t="shared" ca="1" si="0"/>
        <v>101</v>
      </c>
      <c r="X4">
        <f t="shared" ca="1" si="0"/>
        <v>291</v>
      </c>
    </row>
    <row r="5" spans="1:24" x14ac:dyDescent="0.3">
      <c r="A5">
        <f t="shared" ca="1" si="1"/>
        <v>171</v>
      </c>
      <c r="B5">
        <f t="shared" ca="1" si="0"/>
        <v>125</v>
      </c>
      <c r="C5">
        <f t="shared" ca="1" si="0"/>
        <v>267</v>
      </c>
      <c r="D5">
        <f t="shared" ca="1" si="0"/>
        <v>15</v>
      </c>
      <c r="E5">
        <f t="shared" ca="1" si="0"/>
        <v>75</v>
      </c>
      <c r="F5">
        <f t="shared" ca="1" si="0"/>
        <v>234</v>
      </c>
      <c r="G5">
        <f t="shared" ca="1" si="0"/>
        <v>43</v>
      </c>
      <c r="H5">
        <f t="shared" ca="1" si="0"/>
        <v>35</v>
      </c>
      <c r="I5">
        <f t="shared" ca="1" si="0"/>
        <v>226</v>
      </c>
      <c r="J5">
        <f t="shared" ca="1" si="0"/>
        <v>185</v>
      </c>
      <c r="K5">
        <f t="shared" ca="1" si="0"/>
        <v>195</v>
      </c>
      <c r="L5">
        <f t="shared" ca="1" si="0"/>
        <v>227</v>
      </c>
      <c r="M5">
        <f t="shared" ca="1" si="0"/>
        <v>272</v>
      </c>
      <c r="N5">
        <f t="shared" ca="1" si="0"/>
        <v>130</v>
      </c>
      <c r="O5">
        <f t="shared" ca="1" si="0"/>
        <v>211</v>
      </c>
      <c r="P5">
        <f t="shared" ca="1" si="0"/>
        <v>165</v>
      </c>
      <c r="Q5">
        <f t="shared" ca="1" si="0"/>
        <v>233</v>
      </c>
      <c r="R5">
        <f t="shared" ca="1" si="0"/>
        <v>179</v>
      </c>
      <c r="S5">
        <f t="shared" ca="1" si="0"/>
        <v>174</v>
      </c>
      <c r="T5">
        <f t="shared" ca="1" si="0"/>
        <v>295</v>
      </c>
      <c r="U5">
        <f t="shared" ca="1" si="0"/>
        <v>29</v>
      </c>
      <c r="V5">
        <f t="shared" ca="1" si="0"/>
        <v>124</v>
      </c>
      <c r="W5">
        <f t="shared" ca="1" si="0"/>
        <v>15</v>
      </c>
      <c r="X5">
        <f t="shared" ca="1" si="0"/>
        <v>45</v>
      </c>
    </row>
    <row r="6" spans="1:24" x14ac:dyDescent="0.3">
      <c r="A6">
        <f t="shared" ca="1" si="1"/>
        <v>88</v>
      </c>
      <c r="B6">
        <f t="shared" ca="1" si="0"/>
        <v>34</v>
      </c>
      <c r="C6">
        <f t="shared" ca="1" si="0"/>
        <v>15</v>
      </c>
      <c r="D6">
        <f t="shared" ca="1" si="0"/>
        <v>25</v>
      </c>
      <c r="E6">
        <f t="shared" ca="1" si="0"/>
        <v>210</v>
      </c>
      <c r="F6">
        <f t="shared" ca="1" si="0"/>
        <v>188</v>
      </c>
      <c r="G6">
        <f t="shared" ca="1" si="0"/>
        <v>44</v>
      </c>
      <c r="H6">
        <f t="shared" ca="1" si="0"/>
        <v>75</v>
      </c>
      <c r="I6">
        <f t="shared" ca="1" si="0"/>
        <v>240</v>
      </c>
      <c r="J6">
        <f t="shared" ca="1" si="0"/>
        <v>169</v>
      </c>
      <c r="K6">
        <f t="shared" ca="1" si="0"/>
        <v>32</v>
      </c>
      <c r="L6">
        <f t="shared" ca="1" si="0"/>
        <v>156</v>
      </c>
      <c r="M6">
        <f t="shared" ca="1" si="0"/>
        <v>248</v>
      </c>
      <c r="N6">
        <f t="shared" ca="1" si="0"/>
        <v>31</v>
      </c>
      <c r="O6">
        <f t="shared" ca="1" si="0"/>
        <v>186</v>
      </c>
      <c r="P6">
        <f t="shared" ca="1" si="0"/>
        <v>267</v>
      </c>
      <c r="Q6">
        <f t="shared" ca="1" si="0"/>
        <v>164</v>
      </c>
      <c r="R6">
        <f t="shared" ca="1" si="0"/>
        <v>252</v>
      </c>
      <c r="S6">
        <f t="shared" ca="1" si="0"/>
        <v>117</v>
      </c>
      <c r="T6">
        <f t="shared" ca="1" si="0"/>
        <v>254</v>
      </c>
      <c r="U6">
        <f t="shared" ca="1" si="0"/>
        <v>39</v>
      </c>
      <c r="V6">
        <f t="shared" ca="1" si="0"/>
        <v>207</v>
      </c>
      <c r="W6">
        <f t="shared" ca="1" si="0"/>
        <v>153</v>
      </c>
      <c r="X6">
        <f t="shared" ca="1" si="0"/>
        <v>104</v>
      </c>
    </row>
    <row r="7" spans="1:24" x14ac:dyDescent="0.3">
      <c r="A7">
        <f t="shared" ca="1" si="1"/>
        <v>234</v>
      </c>
      <c r="B7">
        <f t="shared" ca="1" si="0"/>
        <v>84</v>
      </c>
      <c r="C7">
        <f t="shared" ca="1" si="0"/>
        <v>64</v>
      </c>
      <c r="D7">
        <f t="shared" ca="1" si="0"/>
        <v>214</v>
      </c>
      <c r="E7">
        <f t="shared" ca="1" si="0"/>
        <v>50</v>
      </c>
      <c r="F7">
        <f t="shared" ca="1" si="0"/>
        <v>121</v>
      </c>
      <c r="G7">
        <f t="shared" ca="1" si="0"/>
        <v>20</v>
      </c>
      <c r="H7">
        <f t="shared" ca="1" si="0"/>
        <v>260</v>
      </c>
      <c r="I7">
        <f t="shared" ca="1" si="0"/>
        <v>192</v>
      </c>
      <c r="J7">
        <f t="shared" ca="1" si="0"/>
        <v>42</v>
      </c>
      <c r="K7">
        <f t="shared" ca="1" si="0"/>
        <v>21</v>
      </c>
      <c r="L7">
        <f t="shared" ca="1" si="0"/>
        <v>37</v>
      </c>
      <c r="M7">
        <f t="shared" ca="1" si="0"/>
        <v>111</v>
      </c>
      <c r="N7">
        <f t="shared" ca="1" si="0"/>
        <v>176</v>
      </c>
      <c r="O7">
        <f t="shared" ca="1" si="0"/>
        <v>150</v>
      </c>
      <c r="P7">
        <f t="shared" ca="1" si="0"/>
        <v>89</v>
      </c>
      <c r="Q7">
        <f t="shared" ca="1" si="0"/>
        <v>15</v>
      </c>
      <c r="R7">
        <f t="shared" ca="1" si="0"/>
        <v>280</v>
      </c>
      <c r="S7">
        <f t="shared" ca="1" si="0"/>
        <v>22</v>
      </c>
      <c r="T7">
        <f t="shared" ca="1" si="0"/>
        <v>129</v>
      </c>
      <c r="U7">
        <f t="shared" ca="1" si="0"/>
        <v>184</v>
      </c>
      <c r="V7">
        <f t="shared" ca="1" si="0"/>
        <v>295</v>
      </c>
      <c r="W7">
        <f t="shared" ca="1" si="0"/>
        <v>151</v>
      </c>
      <c r="X7">
        <f t="shared" ca="1" si="0"/>
        <v>71</v>
      </c>
    </row>
    <row r="8" spans="1:24" x14ac:dyDescent="0.3">
      <c r="A8">
        <f t="shared" ca="1" si="1"/>
        <v>126</v>
      </c>
      <c r="B8">
        <f t="shared" ca="1" si="0"/>
        <v>189</v>
      </c>
      <c r="C8">
        <f t="shared" ca="1" si="0"/>
        <v>138</v>
      </c>
      <c r="D8">
        <f t="shared" ca="1" si="0"/>
        <v>151</v>
      </c>
      <c r="E8">
        <f t="shared" ca="1" si="0"/>
        <v>113</v>
      </c>
      <c r="F8">
        <f t="shared" ca="1" si="0"/>
        <v>297</v>
      </c>
      <c r="G8">
        <f t="shared" ca="1" si="0"/>
        <v>258</v>
      </c>
      <c r="H8">
        <f t="shared" ca="1" si="0"/>
        <v>211</v>
      </c>
      <c r="I8">
        <f t="shared" ca="1" si="0"/>
        <v>276</v>
      </c>
      <c r="J8">
        <f t="shared" ca="1" si="0"/>
        <v>40</v>
      </c>
      <c r="K8">
        <f t="shared" ca="1" si="0"/>
        <v>126</v>
      </c>
      <c r="L8">
        <f t="shared" ca="1" si="0"/>
        <v>164</v>
      </c>
      <c r="M8">
        <f t="shared" ca="1" si="0"/>
        <v>155</v>
      </c>
      <c r="N8">
        <f t="shared" ca="1" si="0"/>
        <v>197</v>
      </c>
      <c r="O8">
        <f t="shared" ca="1" si="0"/>
        <v>102</v>
      </c>
      <c r="P8">
        <f t="shared" ca="1" si="0"/>
        <v>19</v>
      </c>
      <c r="Q8">
        <f t="shared" ca="1" si="0"/>
        <v>46</v>
      </c>
      <c r="R8">
        <f t="shared" ca="1" si="0"/>
        <v>254</v>
      </c>
      <c r="S8">
        <f t="shared" ca="1" si="0"/>
        <v>289</v>
      </c>
      <c r="T8">
        <f t="shared" ca="1" si="0"/>
        <v>196</v>
      </c>
      <c r="U8">
        <f t="shared" ca="1" si="0"/>
        <v>164</v>
      </c>
      <c r="V8">
        <f t="shared" ca="1" si="0"/>
        <v>17</v>
      </c>
      <c r="W8">
        <f t="shared" ca="1" si="0"/>
        <v>223</v>
      </c>
      <c r="X8">
        <f t="shared" ca="1" si="0"/>
        <v>282</v>
      </c>
    </row>
    <row r="9" spans="1:24" x14ac:dyDescent="0.3">
      <c r="A9">
        <f t="shared" ca="1" si="1"/>
        <v>185</v>
      </c>
      <c r="B9">
        <f t="shared" ca="1" si="0"/>
        <v>269</v>
      </c>
      <c r="C9">
        <f t="shared" ca="1" si="0"/>
        <v>164</v>
      </c>
      <c r="D9">
        <f t="shared" ca="1" si="0"/>
        <v>28</v>
      </c>
      <c r="E9">
        <f t="shared" ca="1" si="0"/>
        <v>27</v>
      </c>
      <c r="F9">
        <f t="shared" ca="1" si="0"/>
        <v>181</v>
      </c>
      <c r="G9">
        <f t="shared" ca="1" si="0"/>
        <v>246</v>
      </c>
      <c r="H9">
        <f t="shared" ca="1" si="0"/>
        <v>286</v>
      </c>
      <c r="I9">
        <f t="shared" ca="1" si="0"/>
        <v>69</v>
      </c>
      <c r="J9">
        <f t="shared" ca="1" si="0"/>
        <v>112</v>
      </c>
      <c r="K9">
        <f t="shared" ca="1" si="0"/>
        <v>294</v>
      </c>
      <c r="L9">
        <f t="shared" ca="1" si="0"/>
        <v>194</v>
      </c>
      <c r="M9">
        <f t="shared" ca="1" si="0"/>
        <v>18</v>
      </c>
      <c r="N9">
        <f t="shared" ca="1" si="0"/>
        <v>81</v>
      </c>
      <c r="O9">
        <f t="shared" ca="1" si="0"/>
        <v>82</v>
      </c>
      <c r="P9">
        <f t="shared" ca="1" si="0"/>
        <v>128</v>
      </c>
      <c r="Q9">
        <f t="shared" ca="1" si="0"/>
        <v>289</v>
      </c>
      <c r="R9">
        <f t="shared" ca="1" si="0"/>
        <v>164</v>
      </c>
      <c r="S9">
        <f t="shared" ca="1" si="0"/>
        <v>83</v>
      </c>
      <c r="T9">
        <f t="shared" ca="1" si="0"/>
        <v>176</v>
      </c>
      <c r="U9">
        <f t="shared" ca="1" si="0"/>
        <v>97</v>
      </c>
      <c r="V9">
        <f t="shared" ca="1" si="0"/>
        <v>41</v>
      </c>
      <c r="W9">
        <f t="shared" ca="1" si="0"/>
        <v>39</v>
      </c>
      <c r="X9">
        <f t="shared" ca="1" si="0"/>
        <v>30</v>
      </c>
    </row>
    <row r="10" spans="1:24" x14ac:dyDescent="0.3">
      <c r="A10">
        <f t="shared" ca="1" si="1"/>
        <v>203</v>
      </c>
      <c r="B10">
        <f t="shared" ca="1" si="0"/>
        <v>108</v>
      </c>
      <c r="C10">
        <f t="shared" ca="1" si="0"/>
        <v>254</v>
      </c>
      <c r="D10">
        <f t="shared" ca="1" si="0"/>
        <v>229</v>
      </c>
      <c r="E10">
        <f t="shared" ca="1" si="0"/>
        <v>205</v>
      </c>
      <c r="F10">
        <f t="shared" ca="1" si="0"/>
        <v>15</v>
      </c>
      <c r="G10">
        <f t="shared" ca="1" si="0"/>
        <v>61</v>
      </c>
      <c r="H10">
        <f t="shared" ca="1" si="0"/>
        <v>62</v>
      </c>
      <c r="I10">
        <f t="shared" ca="1" si="0"/>
        <v>88</v>
      </c>
      <c r="J10">
        <f t="shared" ca="1" si="0"/>
        <v>154</v>
      </c>
      <c r="K10">
        <f t="shared" ca="1" si="0"/>
        <v>285</v>
      </c>
      <c r="L10">
        <f t="shared" ca="1" si="0"/>
        <v>197</v>
      </c>
      <c r="M10">
        <f t="shared" ca="1" si="0"/>
        <v>290</v>
      </c>
      <c r="N10">
        <f t="shared" ca="1" si="0"/>
        <v>237</v>
      </c>
      <c r="O10">
        <f t="shared" ca="1" si="0"/>
        <v>246</v>
      </c>
      <c r="P10">
        <f t="shared" ca="1" si="0"/>
        <v>27</v>
      </c>
      <c r="Q10">
        <f t="shared" ca="1" si="0"/>
        <v>232</v>
      </c>
      <c r="R10">
        <f t="shared" ca="1" si="0"/>
        <v>299</v>
      </c>
      <c r="S10">
        <f t="shared" ca="1" si="0"/>
        <v>132</v>
      </c>
      <c r="T10">
        <f t="shared" ca="1" si="0"/>
        <v>141</v>
      </c>
      <c r="U10">
        <f t="shared" ca="1" si="0"/>
        <v>157</v>
      </c>
      <c r="V10">
        <f t="shared" ca="1" si="0"/>
        <v>176</v>
      </c>
      <c r="W10">
        <f t="shared" ca="1" si="0"/>
        <v>59</v>
      </c>
      <c r="X10">
        <f t="shared" ca="1" si="0"/>
        <v>40</v>
      </c>
    </row>
    <row r="11" spans="1:24" x14ac:dyDescent="0.3">
      <c r="A11">
        <f t="shared" ca="1" si="1"/>
        <v>116</v>
      </c>
      <c r="B11">
        <f t="shared" ca="1" si="0"/>
        <v>151</v>
      </c>
      <c r="C11">
        <f t="shared" ca="1" si="0"/>
        <v>152</v>
      </c>
      <c r="D11">
        <f t="shared" ca="1" si="0"/>
        <v>207</v>
      </c>
      <c r="E11">
        <f t="shared" ca="1" si="0"/>
        <v>234</v>
      </c>
      <c r="F11">
        <f t="shared" ca="1" si="0"/>
        <v>296</v>
      </c>
      <c r="G11">
        <f t="shared" ca="1" si="0"/>
        <v>146</v>
      </c>
      <c r="H11">
        <f t="shared" ca="1" si="0"/>
        <v>223</v>
      </c>
      <c r="I11">
        <f t="shared" ca="1" si="0"/>
        <v>256</v>
      </c>
      <c r="J11">
        <f t="shared" ca="1" si="0"/>
        <v>181</v>
      </c>
      <c r="K11">
        <f t="shared" ca="1" si="0"/>
        <v>13</v>
      </c>
      <c r="L11">
        <f t="shared" ca="1" si="0"/>
        <v>297</v>
      </c>
      <c r="M11">
        <f t="shared" ca="1" si="0"/>
        <v>91</v>
      </c>
      <c r="N11">
        <f t="shared" ca="1" si="0"/>
        <v>299</v>
      </c>
      <c r="O11">
        <f t="shared" ca="1" si="0"/>
        <v>288</v>
      </c>
      <c r="P11">
        <f t="shared" ca="1" si="0"/>
        <v>125</v>
      </c>
      <c r="Q11">
        <f t="shared" ca="1" si="0"/>
        <v>27</v>
      </c>
      <c r="R11">
        <f t="shared" ca="1" si="0"/>
        <v>194</v>
      </c>
      <c r="S11">
        <f t="shared" ca="1" si="0"/>
        <v>260</v>
      </c>
      <c r="T11">
        <f t="shared" ca="1" si="0"/>
        <v>165</v>
      </c>
      <c r="U11">
        <f t="shared" ca="1" si="0"/>
        <v>143</v>
      </c>
      <c r="V11">
        <f t="shared" ca="1" si="0"/>
        <v>32</v>
      </c>
      <c r="W11">
        <f t="shared" ca="1" si="0"/>
        <v>136</v>
      </c>
      <c r="X11">
        <f t="shared" ca="1" si="0"/>
        <v>176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王彦军</dc:creator>
  <cp:lastModifiedBy>王彦军</cp:lastModifiedBy>
  <dcterms:created xsi:type="dcterms:W3CDTF">2015-06-05T18:19:34Z</dcterms:created>
  <dcterms:modified xsi:type="dcterms:W3CDTF">2021-02-10T01:35:36Z</dcterms:modified>
</cp:coreProperties>
</file>