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ford\Dropbox\Kids\DockDogs and Dueling Dogs and FastCAT\"/>
    </mc:Choice>
  </mc:AlternateContent>
  <xr:revisionPtr revIDLastSave="0" documentId="8_{7FBE4035-6EA4-469B-A0E4-03A1C25A9641}" xr6:coauthVersionLast="47" xr6:coauthVersionMax="47" xr10:uidLastSave="{00000000-0000-0000-0000-000000000000}"/>
  <bookViews>
    <workbookView xWindow="39435" yWindow="1695" windowWidth="21390" windowHeight="15720" activeTab="2" xr2:uid="{8A89E434-D632-4AEA-9E6E-7A612F1C2BB2}"/>
  </bookViews>
  <sheets>
    <sheet name="Big Air" sheetId="1" r:id="rId1"/>
    <sheet name="Extreme Vertical" sheetId="7" r:id="rId2"/>
    <sheet name="Speed Retrieve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3" i="1" l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77" i="1" s="1"/>
  <c r="A466" i="1"/>
  <c r="A478" i="1" s="1"/>
  <c r="A467" i="1"/>
  <c r="A479" i="1" s="1"/>
  <c r="A468" i="1"/>
  <c r="A480" i="1" s="1"/>
  <c r="A469" i="1"/>
  <c r="A481" i="1" s="1"/>
  <c r="A470" i="1"/>
  <c r="A482" i="1" s="1"/>
  <c r="A471" i="1"/>
  <c r="A483" i="1" s="1"/>
  <c r="A472" i="1"/>
  <c r="A473" i="1"/>
  <c r="A474" i="1"/>
  <c r="A475" i="1"/>
  <c r="A47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1" i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2" i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3" i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4" i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5" i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6" i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7" i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8" i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9" i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50" i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51" i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27" i="1"/>
  <c r="A17" i="1"/>
  <c r="A18" i="1"/>
  <c r="A19" i="1"/>
  <c r="A20" i="1"/>
  <c r="A21" i="1"/>
  <c r="A22" i="1"/>
  <c r="A23" i="1"/>
  <c r="A24" i="1"/>
  <c r="A25" i="1"/>
  <c r="A26" i="1"/>
  <c r="A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94746-5C42-4518-8A1A-D47F1EDFA212}" keepAlive="1" name="Query - 12 ft up" description="Connection to the '12 ft up' query in the workbook." type="5" refreshedVersion="0" background="1">
    <dbPr connection="Provider=Microsoft.Mashup.OleDb.1;Data Source=$Workbook$;Location=&quot;12 ft up&quot;;Extended Properties=&quot;&quot;" command="SELECT * FROM [12 ft up]"/>
  </connection>
  <connection id="2" xr16:uid="{051921DB-10D6-4119-99C0-9E5916E2D5C5}" keepAlive="1" name="Query - 12 ft up (10)" description="Connection to the '12 ft up (10)' query in the workbook." type="5" refreshedVersion="0" background="1">
    <dbPr connection="Provider=Microsoft.Mashup.OleDb.1;Data Source=$Workbook$;Location=&quot;12 ft up (10)&quot;;Extended Properties=&quot;&quot;" command="SELECT * FROM [12 ft up (10)]"/>
  </connection>
  <connection id="3" xr16:uid="{680D6ACE-95AF-48F4-B795-ED6AA448C034}" keepAlive="1" name="Query - 12 ft up (11)" description="Connection to the '12 ft up (11)' query in the workbook." type="5" refreshedVersion="0" background="1">
    <dbPr connection="Provider=Microsoft.Mashup.OleDb.1;Data Source=$Workbook$;Location=&quot;12 ft up (11)&quot;;Extended Properties=&quot;&quot;" command="SELECT * FROM [12 ft up (11)]"/>
  </connection>
  <connection id="4" xr16:uid="{9A091028-6D8B-4100-A731-7B6B11B16394}" keepAlive="1" name="Query - 12 ft up (12)" description="Connection to the '12 ft up (12)' query in the workbook." type="5" refreshedVersion="0" background="1">
    <dbPr connection="Provider=Microsoft.Mashup.OleDb.1;Data Source=$Workbook$;Location=&quot;12 ft up (12)&quot;;Extended Properties=&quot;&quot;" command="SELECT * FROM [12 ft up (12)]"/>
  </connection>
  <connection id="5" xr16:uid="{3A431F8F-D1C9-401F-B36C-163F01AF92D3}" keepAlive="1" name="Query - 12 ft up (2)" description="Connection to the '12 ft up (2)' query in the workbook." type="5" refreshedVersion="0" background="1">
    <dbPr connection="Provider=Microsoft.Mashup.OleDb.1;Data Source=$Workbook$;Location=&quot;12 ft up (2)&quot;;Extended Properties=&quot;&quot;" command="SELECT * FROM [12 ft up (2)]"/>
  </connection>
  <connection id="6" xr16:uid="{BA7DA795-42C0-470C-B1EB-18AED7AABB48}" keepAlive="1" name="Query - 12 ft up (3)" description="Connection to the '12 ft up (3)' query in the workbook." type="5" refreshedVersion="0" background="1">
    <dbPr connection="Provider=Microsoft.Mashup.OleDb.1;Data Source=$Workbook$;Location=&quot;12 ft up (3)&quot;;Extended Properties=&quot;&quot;" command="SELECT * FROM [12 ft up (3)]"/>
  </connection>
  <connection id="7" xr16:uid="{CEAC28D0-BB50-4A4B-81B8-58BBA97B6D71}" keepAlive="1" name="Query - 12 ft up (4)" description="Connection to the '12 ft up (4)' query in the workbook." type="5" refreshedVersion="0" background="1">
    <dbPr connection="Provider=Microsoft.Mashup.OleDb.1;Data Source=$Workbook$;Location=&quot;12 ft up (4)&quot;;Extended Properties=&quot;&quot;" command="SELECT * FROM [12 ft up (4)]"/>
  </connection>
  <connection id="8" xr16:uid="{8256D432-8366-4D4D-A60E-AFBD217FFB53}" keepAlive="1" name="Query - 12 ft up (5)" description="Connection to the '12 ft up (5)' query in the workbook." type="5" refreshedVersion="0" background="1">
    <dbPr connection="Provider=Microsoft.Mashup.OleDb.1;Data Source=$Workbook$;Location=&quot;12 ft up (5)&quot;;Extended Properties=&quot;&quot;" command="SELECT * FROM [12 ft up (5)]"/>
  </connection>
  <connection id="9" xr16:uid="{7D0F15B9-5A42-4EC2-9E2B-270E6AE73D49}" keepAlive="1" name="Query - 12 ft up (6)" description="Connection to the '12 ft up (6)' query in the workbook." type="5" refreshedVersion="0" background="1">
    <dbPr connection="Provider=Microsoft.Mashup.OleDb.1;Data Source=$Workbook$;Location=&quot;12 ft up (6)&quot;;Extended Properties=&quot;&quot;" command="SELECT * FROM [12 ft up (6)]"/>
  </connection>
  <connection id="10" xr16:uid="{8A4B959F-A7E0-4D52-A8CB-0B8BE90A3534}" keepAlive="1" name="Query - 12 ft up (7)" description="Connection to the '12 ft up (7)' query in the workbook." type="5" refreshedVersion="0" background="1">
    <dbPr connection="Provider=Microsoft.Mashup.OleDb.1;Data Source=$Workbook$;Location=&quot;12 ft up (7)&quot;;Extended Properties=&quot;&quot;" command="SELECT * FROM [12 ft up (7)]"/>
  </connection>
  <connection id="11" xr16:uid="{19BA3327-10C1-4E67-9FE6-2CBA0C2FC556}" keepAlive="1" name="Query - 12 ft up (8)" description="Connection to the '12 ft up (8)' query in the workbook." type="5" refreshedVersion="0" background="1">
    <dbPr connection="Provider=Microsoft.Mashup.OleDb.1;Data Source=$Workbook$;Location=&quot;12 ft up (8)&quot;;Extended Properties=&quot;&quot;" command="SELECT * FROM [12 ft up (8)]"/>
  </connection>
  <connection id="12" xr16:uid="{78803916-C2AC-4B40-8B3A-246D0E26C1C1}" keepAlive="1" name="Query - 12 ft up (9)" description="Connection to the '12 ft up (9)' query in the workbook." type="5" refreshedVersion="0" background="1">
    <dbPr connection="Provider=Microsoft.Mashup.OleDb.1;Data Source=$Workbook$;Location=&quot;12 ft up (9)&quot;;Extended Properties=&quot;&quot;" command="SELECT * FROM [12 ft up (9)]"/>
  </connection>
</connections>
</file>

<file path=xl/sharedStrings.xml><?xml version="1.0" encoding="utf-8"?>
<sst xmlns="http://schemas.openxmlformats.org/spreadsheetml/2006/main" count="11" uniqueCount="7">
  <si>
    <t>BIG AIR</t>
  </si>
  <si>
    <t>ft</t>
  </si>
  <si>
    <t>in</t>
  </si>
  <si>
    <t>Points</t>
  </si>
  <si>
    <t>EXTREME VERTICAL</t>
  </si>
  <si>
    <t>SPEED RETRIEVE</t>
  </si>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</sst>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AFAD-BFDC-402E-80F7-597732171942}">
  <dimension ref="A1:C483"/>
  <sheetViews>
    <sheetView topLeftCell="A457" workbookViewId="0">
      <selection activeCell="F14" sqref="F14"/>
    </sheetView>
  </sheetViews>
  <sheetFormatPr defaultRowHeight="15" x14ac:dyDescent="0.25"/>
  <cols>
    <col min="1" max="2" width="9.140625" style="2"/>
    <col min="3" max="16384" width="9.140625" style="1"/>
  </cols>
  <sheetData>
    <row r="1" spans="1:3" x14ac:dyDescent="0.25">
      <c r="A1" s="1" t="s">
        <v>0</v>
      </c>
      <c r="B1" s="1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2">
        <v>0</v>
      </c>
      <c r="B3" s="2">
        <v>0</v>
      </c>
      <c r="C3" s="1">
        <v>0</v>
      </c>
    </row>
    <row r="4" spans="1:3" x14ac:dyDescent="0.25">
      <c r="A4" s="2">
        <v>0</v>
      </c>
      <c r="B4" s="2">
        <v>1</v>
      </c>
      <c r="C4" s="1">
        <v>0</v>
      </c>
    </row>
    <row r="5" spans="1:3" x14ac:dyDescent="0.25">
      <c r="A5" s="2">
        <v>0</v>
      </c>
      <c r="B5" s="2">
        <v>2</v>
      </c>
      <c r="C5" s="1">
        <v>0</v>
      </c>
    </row>
    <row r="6" spans="1:3" x14ac:dyDescent="0.25">
      <c r="A6" s="2">
        <v>0</v>
      </c>
      <c r="B6" s="2">
        <v>3</v>
      </c>
      <c r="C6" s="1">
        <v>0</v>
      </c>
    </row>
    <row r="7" spans="1:3" x14ac:dyDescent="0.25">
      <c r="A7" s="2">
        <v>0</v>
      </c>
      <c r="B7" s="2">
        <v>4</v>
      </c>
      <c r="C7" s="1">
        <v>0</v>
      </c>
    </row>
    <row r="8" spans="1:3" x14ac:dyDescent="0.25">
      <c r="A8" s="2">
        <v>0</v>
      </c>
      <c r="B8" s="2">
        <v>5</v>
      </c>
      <c r="C8" s="1">
        <v>0</v>
      </c>
    </row>
    <row r="9" spans="1:3" x14ac:dyDescent="0.25">
      <c r="A9" s="2">
        <v>0</v>
      </c>
      <c r="B9" s="2">
        <v>6</v>
      </c>
      <c r="C9" s="1">
        <v>0</v>
      </c>
    </row>
    <row r="10" spans="1:3" x14ac:dyDescent="0.25">
      <c r="A10" s="2">
        <v>0</v>
      </c>
      <c r="B10" s="2">
        <v>7</v>
      </c>
      <c r="C10" s="1">
        <v>0</v>
      </c>
    </row>
    <row r="11" spans="1:3" x14ac:dyDescent="0.25">
      <c r="A11" s="2">
        <v>0</v>
      </c>
      <c r="B11" s="2">
        <v>8</v>
      </c>
      <c r="C11" s="1">
        <v>0</v>
      </c>
    </row>
    <row r="12" spans="1:3" x14ac:dyDescent="0.25">
      <c r="A12" s="2">
        <v>0</v>
      </c>
      <c r="B12" s="2">
        <v>9</v>
      </c>
      <c r="C12" s="1">
        <v>0</v>
      </c>
    </row>
    <row r="13" spans="1:3" x14ac:dyDescent="0.25">
      <c r="A13" s="2">
        <v>0</v>
      </c>
      <c r="B13" s="2">
        <v>10</v>
      </c>
      <c r="C13" s="1">
        <v>0</v>
      </c>
    </row>
    <row r="14" spans="1:3" x14ac:dyDescent="0.25">
      <c r="A14" s="2">
        <v>0</v>
      </c>
      <c r="B14" s="2">
        <v>11</v>
      </c>
      <c r="C14" s="1">
        <v>0</v>
      </c>
    </row>
    <row r="15" spans="1:3" x14ac:dyDescent="0.25">
      <c r="A15" s="2">
        <v>1</v>
      </c>
      <c r="B15" s="2">
        <v>0</v>
      </c>
      <c r="C15" s="1">
        <v>0</v>
      </c>
    </row>
    <row r="16" spans="1:3" x14ac:dyDescent="0.25">
      <c r="A16" s="2">
        <f>A4+1</f>
        <v>1</v>
      </c>
      <c r="B16" s="2">
        <v>1</v>
      </c>
      <c r="C16" s="1">
        <v>0</v>
      </c>
    </row>
    <row r="17" spans="1:3" x14ac:dyDescent="0.25">
      <c r="A17" s="2">
        <f>A5+1</f>
        <v>1</v>
      </c>
      <c r="B17" s="2">
        <v>2</v>
      </c>
      <c r="C17" s="1">
        <v>0</v>
      </c>
    </row>
    <row r="18" spans="1:3" x14ac:dyDescent="0.25">
      <c r="A18" s="2">
        <f>A6+1</f>
        <v>1</v>
      </c>
      <c r="B18" s="2">
        <v>3</v>
      </c>
      <c r="C18" s="1">
        <v>0</v>
      </c>
    </row>
    <row r="19" spans="1:3" x14ac:dyDescent="0.25">
      <c r="A19" s="2">
        <f>A7+1</f>
        <v>1</v>
      </c>
      <c r="B19" s="2">
        <v>4</v>
      </c>
      <c r="C19" s="1">
        <v>0</v>
      </c>
    </row>
    <row r="20" spans="1:3" x14ac:dyDescent="0.25">
      <c r="A20" s="2">
        <f>A8+1</f>
        <v>1</v>
      </c>
      <c r="B20" s="2">
        <v>5</v>
      </c>
      <c r="C20" s="1">
        <v>0</v>
      </c>
    </row>
    <row r="21" spans="1:3" x14ac:dyDescent="0.25">
      <c r="A21" s="2">
        <f>A9+1</f>
        <v>1</v>
      </c>
      <c r="B21" s="2">
        <v>6</v>
      </c>
      <c r="C21" s="1">
        <v>0</v>
      </c>
    </row>
    <row r="22" spans="1:3" x14ac:dyDescent="0.25">
      <c r="A22" s="2">
        <f>A10+1</f>
        <v>1</v>
      </c>
      <c r="B22" s="2">
        <v>7</v>
      </c>
      <c r="C22" s="1">
        <v>0</v>
      </c>
    </row>
    <row r="23" spans="1:3" x14ac:dyDescent="0.25">
      <c r="A23" s="2">
        <f>A11+1</f>
        <v>1</v>
      </c>
      <c r="B23" s="2">
        <v>8</v>
      </c>
      <c r="C23" s="1">
        <v>0</v>
      </c>
    </row>
    <row r="24" spans="1:3" x14ac:dyDescent="0.25">
      <c r="A24" s="2">
        <f>A12+1</f>
        <v>1</v>
      </c>
      <c r="B24" s="2">
        <v>9</v>
      </c>
      <c r="C24" s="1">
        <v>0</v>
      </c>
    </row>
    <row r="25" spans="1:3" x14ac:dyDescent="0.25">
      <c r="A25" s="2">
        <f>A13+1</f>
        <v>1</v>
      </c>
      <c r="B25" s="2">
        <v>10</v>
      </c>
      <c r="C25" s="1">
        <v>0</v>
      </c>
    </row>
    <row r="26" spans="1:3" x14ac:dyDescent="0.25">
      <c r="A26" s="2">
        <f>A14+1</f>
        <v>1</v>
      </c>
      <c r="B26" s="2">
        <v>11</v>
      </c>
      <c r="C26" s="1">
        <v>0</v>
      </c>
    </row>
    <row r="27" spans="1:3" x14ac:dyDescent="0.25">
      <c r="A27" s="2">
        <f>A15+1</f>
        <v>2</v>
      </c>
      <c r="B27" s="2">
        <v>0</v>
      </c>
      <c r="C27" s="1">
        <v>0</v>
      </c>
    </row>
    <row r="28" spans="1:3" x14ac:dyDescent="0.25">
      <c r="A28" s="2">
        <f t="shared" ref="A28:A91" si="0">A16+1</f>
        <v>2</v>
      </c>
      <c r="B28" s="2">
        <v>1</v>
      </c>
      <c r="C28" s="1">
        <v>0</v>
      </c>
    </row>
    <row r="29" spans="1:3" x14ac:dyDescent="0.25">
      <c r="A29" s="2">
        <f t="shared" si="0"/>
        <v>2</v>
      </c>
      <c r="B29" s="2">
        <v>2</v>
      </c>
      <c r="C29" s="1">
        <v>0</v>
      </c>
    </row>
    <row r="30" spans="1:3" x14ac:dyDescent="0.25">
      <c r="A30" s="2">
        <f t="shared" si="0"/>
        <v>2</v>
      </c>
      <c r="B30" s="2">
        <v>3</v>
      </c>
      <c r="C30" s="1">
        <v>0</v>
      </c>
    </row>
    <row r="31" spans="1:3" x14ac:dyDescent="0.25">
      <c r="A31" s="2">
        <f t="shared" si="0"/>
        <v>2</v>
      </c>
      <c r="B31" s="2">
        <v>4</v>
      </c>
      <c r="C31" s="1">
        <v>0</v>
      </c>
    </row>
    <row r="32" spans="1:3" x14ac:dyDescent="0.25">
      <c r="A32" s="2">
        <f t="shared" si="0"/>
        <v>2</v>
      </c>
      <c r="B32" s="2">
        <v>5</v>
      </c>
      <c r="C32" s="1">
        <v>0</v>
      </c>
    </row>
    <row r="33" spans="1:3" x14ac:dyDescent="0.25">
      <c r="A33" s="2">
        <f t="shared" si="0"/>
        <v>2</v>
      </c>
      <c r="B33" s="2">
        <v>6</v>
      </c>
      <c r="C33" s="1">
        <v>0</v>
      </c>
    </row>
    <row r="34" spans="1:3" x14ac:dyDescent="0.25">
      <c r="A34" s="2">
        <f t="shared" si="0"/>
        <v>2</v>
      </c>
      <c r="B34" s="2">
        <v>7</v>
      </c>
      <c r="C34" s="1">
        <v>0</v>
      </c>
    </row>
    <row r="35" spans="1:3" x14ac:dyDescent="0.25">
      <c r="A35" s="2">
        <f t="shared" si="0"/>
        <v>2</v>
      </c>
      <c r="B35" s="2">
        <v>8</v>
      </c>
      <c r="C35" s="1">
        <v>0</v>
      </c>
    </row>
    <row r="36" spans="1:3" x14ac:dyDescent="0.25">
      <c r="A36" s="2">
        <f t="shared" si="0"/>
        <v>2</v>
      </c>
      <c r="B36" s="2">
        <v>9</v>
      </c>
      <c r="C36" s="1">
        <v>0</v>
      </c>
    </row>
    <row r="37" spans="1:3" x14ac:dyDescent="0.25">
      <c r="A37" s="2">
        <f t="shared" si="0"/>
        <v>2</v>
      </c>
      <c r="B37" s="2">
        <v>10</v>
      </c>
      <c r="C37" s="1">
        <v>0</v>
      </c>
    </row>
    <row r="38" spans="1:3" x14ac:dyDescent="0.25">
      <c r="A38" s="2">
        <f t="shared" si="0"/>
        <v>2</v>
      </c>
      <c r="B38" s="2">
        <v>11</v>
      </c>
      <c r="C38" s="1">
        <v>0</v>
      </c>
    </row>
    <row r="39" spans="1:3" x14ac:dyDescent="0.25">
      <c r="A39" s="2">
        <f t="shared" si="0"/>
        <v>3</v>
      </c>
      <c r="B39" s="2">
        <v>0</v>
      </c>
      <c r="C39" s="1">
        <v>1.52</v>
      </c>
    </row>
    <row r="40" spans="1:3" x14ac:dyDescent="0.25">
      <c r="A40" s="2">
        <f t="shared" si="0"/>
        <v>3</v>
      </c>
      <c r="B40" s="2">
        <v>1</v>
      </c>
      <c r="C40" s="1">
        <v>12.89</v>
      </c>
    </row>
    <row r="41" spans="1:3" x14ac:dyDescent="0.25">
      <c r="A41" s="2">
        <f t="shared" si="0"/>
        <v>3</v>
      </c>
      <c r="B41" s="2">
        <v>2</v>
      </c>
      <c r="C41" s="1">
        <v>24.26</v>
      </c>
    </row>
    <row r="42" spans="1:3" x14ac:dyDescent="0.25">
      <c r="A42" s="2">
        <f t="shared" si="0"/>
        <v>3</v>
      </c>
      <c r="B42" s="2">
        <v>3</v>
      </c>
      <c r="C42" s="1">
        <v>35.64</v>
      </c>
    </row>
    <row r="43" spans="1:3" x14ac:dyDescent="0.25">
      <c r="A43" s="2">
        <f t="shared" si="0"/>
        <v>3</v>
      </c>
      <c r="B43" s="2">
        <v>4</v>
      </c>
      <c r="C43" s="1">
        <v>47.01</v>
      </c>
    </row>
    <row r="44" spans="1:3" x14ac:dyDescent="0.25">
      <c r="A44" s="2">
        <f t="shared" si="0"/>
        <v>3</v>
      </c>
      <c r="B44" s="2">
        <v>5</v>
      </c>
      <c r="C44" s="1">
        <v>58.39</v>
      </c>
    </row>
    <row r="45" spans="1:3" x14ac:dyDescent="0.25">
      <c r="A45" s="2">
        <f t="shared" si="0"/>
        <v>3</v>
      </c>
      <c r="B45" s="2">
        <v>6</v>
      </c>
      <c r="C45" s="1">
        <v>69.760000000000005</v>
      </c>
    </row>
    <row r="46" spans="1:3" x14ac:dyDescent="0.25">
      <c r="A46" s="2">
        <f t="shared" si="0"/>
        <v>3</v>
      </c>
      <c r="B46" s="2">
        <v>7</v>
      </c>
      <c r="C46" s="1">
        <v>81.14</v>
      </c>
    </row>
    <row r="47" spans="1:3" x14ac:dyDescent="0.25">
      <c r="A47" s="2">
        <f t="shared" si="0"/>
        <v>3</v>
      </c>
      <c r="B47" s="2">
        <v>8</v>
      </c>
      <c r="C47" s="1">
        <v>92.51</v>
      </c>
    </row>
    <row r="48" spans="1:3" x14ac:dyDescent="0.25">
      <c r="A48" s="2">
        <f t="shared" si="0"/>
        <v>3</v>
      </c>
      <c r="B48" s="2">
        <v>9</v>
      </c>
      <c r="C48" s="1">
        <v>103.89</v>
      </c>
    </row>
    <row r="49" spans="1:3" x14ac:dyDescent="0.25">
      <c r="A49" s="2">
        <f t="shared" si="0"/>
        <v>3</v>
      </c>
      <c r="B49" s="2">
        <v>10</v>
      </c>
      <c r="C49" s="1">
        <v>115.26</v>
      </c>
    </row>
    <row r="50" spans="1:3" x14ac:dyDescent="0.25">
      <c r="A50" s="2">
        <f t="shared" si="0"/>
        <v>3</v>
      </c>
      <c r="B50" s="2">
        <v>11</v>
      </c>
      <c r="C50" s="1">
        <v>126.64</v>
      </c>
    </row>
    <row r="51" spans="1:3" x14ac:dyDescent="0.25">
      <c r="A51" s="2">
        <f t="shared" si="0"/>
        <v>4</v>
      </c>
      <c r="B51" s="2">
        <v>0</v>
      </c>
      <c r="C51" s="1">
        <v>138.01</v>
      </c>
    </row>
    <row r="52" spans="1:3" x14ac:dyDescent="0.25">
      <c r="A52" s="2">
        <f t="shared" si="0"/>
        <v>4</v>
      </c>
      <c r="B52" s="2">
        <v>1</v>
      </c>
      <c r="C52" s="1">
        <v>149.38999999999999</v>
      </c>
    </row>
    <row r="53" spans="1:3" x14ac:dyDescent="0.25">
      <c r="A53" s="2">
        <f t="shared" si="0"/>
        <v>4</v>
      </c>
      <c r="B53" s="2">
        <v>2</v>
      </c>
      <c r="C53" s="1">
        <v>160.76</v>
      </c>
    </row>
    <row r="54" spans="1:3" x14ac:dyDescent="0.25">
      <c r="A54" s="2">
        <f t="shared" si="0"/>
        <v>4</v>
      </c>
      <c r="B54" s="2">
        <v>3</v>
      </c>
      <c r="C54" s="1">
        <v>172.14</v>
      </c>
    </row>
    <row r="55" spans="1:3" x14ac:dyDescent="0.25">
      <c r="A55" s="2">
        <f t="shared" si="0"/>
        <v>4</v>
      </c>
      <c r="B55" s="2">
        <v>4</v>
      </c>
      <c r="C55" s="1">
        <v>183.51</v>
      </c>
    </row>
    <row r="56" spans="1:3" x14ac:dyDescent="0.25">
      <c r="A56" s="2">
        <f t="shared" si="0"/>
        <v>4</v>
      </c>
      <c r="B56" s="2">
        <v>5</v>
      </c>
      <c r="C56" s="1">
        <v>194.89</v>
      </c>
    </row>
    <row r="57" spans="1:3" x14ac:dyDescent="0.25">
      <c r="A57" s="2">
        <f t="shared" si="0"/>
        <v>4</v>
      </c>
      <c r="B57" s="2">
        <v>6</v>
      </c>
      <c r="C57" s="1">
        <v>206.26</v>
      </c>
    </row>
    <row r="58" spans="1:3" x14ac:dyDescent="0.25">
      <c r="A58" s="2">
        <f t="shared" si="0"/>
        <v>4</v>
      </c>
      <c r="B58" s="2">
        <v>7</v>
      </c>
      <c r="C58" s="1">
        <v>217.64</v>
      </c>
    </row>
    <row r="59" spans="1:3" x14ac:dyDescent="0.25">
      <c r="A59" s="2">
        <f t="shared" si="0"/>
        <v>4</v>
      </c>
      <c r="B59" s="2">
        <v>8</v>
      </c>
      <c r="C59" s="1">
        <v>229.01</v>
      </c>
    </row>
    <row r="60" spans="1:3" x14ac:dyDescent="0.25">
      <c r="A60" s="2">
        <f t="shared" si="0"/>
        <v>4</v>
      </c>
      <c r="B60" s="2">
        <v>9</v>
      </c>
      <c r="C60" s="1">
        <v>240.38</v>
      </c>
    </row>
    <row r="61" spans="1:3" x14ac:dyDescent="0.25">
      <c r="A61" s="2">
        <f t="shared" si="0"/>
        <v>4</v>
      </c>
      <c r="B61" s="2">
        <v>10</v>
      </c>
      <c r="C61" s="1">
        <v>251.76</v>
      </c>
    </row>
    <row r="62" spans="1:3" x14ac:dyDescent="0.25">
      <c r="A62" s="2">
        <f t="shared" si="0"/>
        <v>4</v>
      </c>
      <c r="B62" s="2">
        <v>11</v>
      </c>
      <c r="C62" s="1">
        <v>263.13</v>
      </c>
    </row>
    <row r="63" spans="1:3" x14ac:dyDescent="0.25">
      <c r="A63" s="2">
        <f t="shared" si="0"/>
        <v>5</v>
      </c>
      <c r="B63" s="2">
        <v>0</v>
      </c>
      <c r="C63" s="1">
        <v>274.51</v>
      </c>
    </row>
    <row r="64" spans="1:3" x14ac:dyDescent="0.25">
      <c r="A64" s="2">
        <f t="shared" si="0"/>
        <v>5</v>
      </c>
      <c r="B64" s="2">
        <v>1</v>
      </c>
      <c r="C64" s="1">
        <v>285.88</v>
      </c>
    </row>
    <row r="65" spans="1:3" x14ac:dyDescent="0.25">
      <c r="A65" s="2">
        <f t="shared" si="0"/>
        <v>5</v>
      </c>
      <c r="B65" s="2">
        <v>2</v>
      </c>
      <c r="C65" s="1">
        <v>297.26</v>
      </c>
    </row>
    <row r="66" spans="1:3" x14ac:dyDescent="0.25">
      <c r="A66" s="2">
        <f t="shared" si="0"/>
        <v>5</v>
      </c>
      <c r="B66" s="2">
        <v>3</v>
      </c>
      <c r="C66" s="1">
        <v>308.63</v>
      </c>
    </row>
    <row r="67" spans="1:3" x14ac:dyDescent="0.25">
      <c r="A67" s="2">
        <f t="shared" si="0"/>
        <v>5</v>
      </c>
      <c r="B67" s="2">
        <v>4</v>
      </c>
      <c r="C67" s="1">
        <v>320.01</v>
      </c>
    </row>
    <row r="68" spans="1:3" x14ac:dyDescent="0.25">
      <c r="A68" s="2">
        <f t="shared" si="0"/>
        <v>5</v>
      </c>
      <c r="B68" s="2">
        <v>5</v>
      </c>
      <c r="C68" s="1">
        <v>331.38</v>
      </c>
    </row>
    <row r="69" spans="1:3" x14ac:dyDescent="0.25">
      <c r="A69" s="2">
        <f t="shared" si="0"/>
        <v>5</v>
      </c>
      <c r="B69" s="2">
        <v>6</v>
      </c>
      <c r="C69" s="1">
        <v>342.76</v>
      </c>
    </row>
    <row r="70" spans="1:3" x14ac:dyDescent="0.25">
      <c r="A70" s="2">
        <f t="shared" si="0"/>
        <v>5</v>
      </c>
      <c r="B70" s="2">
        <v>7</v>
      </c>
      <c r="C70" s="1">
        <v>354.13</v>
      </c>
    </row>
    <row r="71" spans="1:3" x14ac:dyDescent="0.25">
      <c r="A71" s="2">
        <f t="shared" si="0"/>
        <v>5</v>
      </c>
      <c r="B71" s="2">
        <v>8</v>
      </c>
      <c r="C71" s="1">
        <v>365.51</v>
      </c>
    </row>
    <row r="72" spans="1:3" x14ac:dyDescent="0.25">
      <c r="A72" s="2">
        <f t="shared" si="0"/>
        <v>5</v>
      </c>
      <c r="B72" s="2">
        <v>9</v>
      </c>
      <c r="C72" s="1">
        <v>376.88</v>
      </c>
    </row>
    <row r="73" spans="1:3" x14ac:dyDescent="0.25">
      <c r="A73" s="2">
        <f t="shared" si="0"/>
        <v>5</v>
      </c>
      <c r="B73" s="2">
        <v>10</v>
      </c>
      <c r="C73" s="1">
        <v>388.26</v>
      </c>
    </row>
    <row r="74" spans="1:3" x14ac:dyDescent="0.25">
      <c r="A74" s="2">
        <f t="shared" si="0"/>
        <v>5</v>
      </c>
      <c r="B74" s="2">
        <v>11</v>
      </c>
      <c r="C74" s="1">
        <v>399.63</v>
      </c>
    </row>
    <row r="75" spans="1:3" x14ac:dyDescent="0.25">
      <c r="A75" s="2">
        <f t="shared" si="0"/>
        <v>6</v>
      </c>
      <c r="B75" s="2">
        <v>0</v>
      </c>
      <c r="C75" s="1">
        <v>411.01</v>
      </c>
    </row>
    <row r="76" spans="1:3" x14ac:dyDescent="0.25">
      <c r="A76" s="2">
        <f t="shared" si="0"/>
        <v>6</v>
      </c>
      <c r="B76" s="2">
        <v>1</v>
      </c>
      <c r="C76" s="1">
        <v>422.38</v>
      </c>
    </row>
    <row r="77" spans="1:3" x14ac:dyDescent="0.25">
      <c r="A77" s="2">
        <f t="shared" si="0"/>
        <v>6</v>
      </c>
      <c r="B77" s="2">
        <v>2</v>
      </c>
      <c r="C77" s="1">
        <v>433.76</v>
      </c>
    </row>
    <row r="78" spans="1:3" x14ac:dyDescent="0.25">
      <c r="A78" s="2">
        <f t="shared" si="0"/>
        <v>6</v>
      </c>
      <c r="B78" s="2">
        <v>3</v>
      </c>
      <c r="C78" s="1">
        <v>445.13</v>
      </c>
    </row>
    <row r="79" spans="1:3" x14ac:dyDescent="0.25">
      <c r="A79" s="2">
        <f t="shared" si="0"/>
        <v>6</v>
      </c>
      <c r="B79" s="2">
        <v>4</v>
      </c>
      <c r="C79" s="1">
        <v>456.5</v>
      </c>
    </row>
    <row r="80" spans="1:3" x14ac:dyDescent="0.25">
      <c r="A80" s="2">
        <f t="shared" si="0"/>
        <v>6</v>
      </c>
      <c r="B80" s="2">
        <v>5</v>
      </c>
      <c r="C80" s="1">
        <v>467.88</v>
      </c>
    </row>
    <row r="81" spans="1:3" x14ac:dyDescent="0.25">
      <c r="A81" s="2">
        <f t="shared" si="0"/>
        <v>6</v>
      </c>
      <c r="B81" s="2">
        <v>6</v>
      </c>
      <c r="C81" s="1">
        <v>479.25</v>
      </c>
    </row>
    <row r="82" spans="1:3" x14ac:dyDescent="0.25">
      <c r="A82" s="2">
        <f t="shared" si="0"/>
        <v>6</v>
      </c>
      <c r="B82" s="2">
        <v>7</v>
      </c>
      <c r="C82" s="1">
        <v>490.63</v>
      </c>
    </row>
    <row r="83" spans="1:3" x14ac:dyDescent="0.25">
      <c r="A83" s="2">
        <f t="shared" si="0"/>
        <v>6</v>
      </c>
      <c r="B83" s="2">
        <v>8</v>
      </c>
      <c r="C83" s="1">
        <v>502</v>
      </c>
    </row>
    <row r="84" spans="1:3" x14ac:dyDescent="0.25">
      <c r="A84" s="2">
        <f t="shared" si="0"/>
        <v>6</v>
      </c>
      <c r="B84" s="2">
        <v>9</v>
      </c>
      <c r="C84" s="1">
        <v>513.38</v>
      </c>
    </row>
    <row r="85" spans="1:3" x14ac:dyDescent="0.25">
      <c r="A85" s="2">
        <f t="shared" si="0"/>
        <v>6</v>
      </c>
      <c r="B85" s="2">
        <v>10</v>
      </c>
      <c r="C85" s="1">
        <v>524.75</v>
      </c>
    </row>
    <row r="86" spans="1:3" x14ac:dyDescent="0.25">
      <c r="A86" s="2">
        <f t="shared" si="0"/>
        <v>6</v>
      </c>
      <c r="B86" s="2">
        <v>11</v>
      </c>
      <c r="C86" s="1">
        <v>536.13</v>
      </c>
    </row>
    <row r="87" spans="1:3" x14ac:dyDescent="0.25">
      <c r="A87" s="2">
        <f t="shared" si="0"/>
        <v>7</v>
      </c>
      <c r="B87" s="2">
        <v>0</v>
      </c>
      <c r="C87" s="1">
        <v>547.5</v>
      </c>
    </row>
    <row r="88" spans="1:3" x14ac:dyDescent="0.25">
      <c r="A88" s="2">
        <f t="shared" si="0"/>
        <v>7</v>
      </c>
      <c r="B88" s="2">
        <v>1</v>
      </c>
      <c r="C88" s="1">
        <v>558.88</v>
      </c>
    </row>
    <row r="89" spans="1:3" x14ac:dyDescent="0.25">
      <c r="A89" s="2">
        <f t="shared" si="0"/>
        <v>7</v>
      </c>
      <c r="B89" s="2">
        <v>2</v>
      </c>
      <c r="C89" s="1">
        <v>570.25</v>
      </c>
    </row>
    <row r="90" spans="1:3" x14ac:dyDescent="0.25">
      <c r="A90" s="2">
        <f t="shared" si="0"/>
        <v>7</v>
      </c>
      <c r="B90" s="2">
        <v>3</v>
      </c>
      <c r="C90" s="1">
        <v>581.63</v>
      </c>
    </row>
    <row r="91" spans="1:3" x14ac:dyDescent="0.25">
      <c r="A91" s="2">
        <f t="shared" si="0"/>
        <v>7</v>
      </c>
      <c r="B91" s="2">
        <v>4</v>
      </c>
      <c r="C91" s="1">
        <v>593</v>
      </c>
    </row>
    <row r="92" spans="1:3" x14ac:dyDescent="0.25">
      <c r="A92" s="2">
        <f t="shared" ref="A92:A155" si="1">A80+1</f>
        <v>7</v>
      </c>
      <c r="B92" s="2">
        <v>5</v>
      </c>
      <c r="C92" s="1">
        <v>604.38</v>
      </c>
    </row>
    <row r="93" spans="1:3" x14ac:dyDescent="0.25">
      <c r="A93" s="2">
        <f t="shared" si="1"/>
        <v>7</v>
      </c>
      <c r="B93" s="2">
        <v>6</v>
      </c>
      <c r="C93" s="1">
        <v>615.75</v>
      </c>
    </row>
    <row r="94" spans="1:3" x14ac:dyDescent="0.25">
      <c r="A94" s="2">
        <f t="shared" si="1"/>
        <v>7</v>
      </c>
      <c r="B94" s="2">
        <v>7</v>
      </c>
      <c r="C94" s="1">
        <v>627.13</v>
      </c>
    </row>
    <row r="95" spans="1:3" x14ac:dyDescent="0.25">
      <c r="A95" s="2">
        <f t="shared" si="1"/>
        <v>7</v>
      </c>
      <c r="B95" s="2">
        <v>8</v>
      </c>
      <c r="C95" s="1">
        <v>638.5</v>
      </c>
    </row>
    <row r="96" spans="1:3" x14ac:dyDescent="0.25">
      <c r="A96" s="2">
        <f t="shared" si="1"/>
        <v>7</v>
      </c>
      <c r="B96" s="2">
        <v>9</v>
      </c>
      <c r="C96" s="1">
        <v>649.88</v>
      </c>
    </row>
    <row r="97" spans="1:3" x14ac:dyDescent="0.25">
      <c r="A97" s="2">
        <f t="shared" si="1"/>
        <v>7</v>
      </c>
      <c r="B97" s="2">
        <v>10</v>
      </c>
      <c r="C97" s="1">
        <v>661.25</v>
      </c>
    </row>
    <row r="98" spans="1:3" x14ac:dyDescent="0.25">
      <c r="A98" s="2">
        <f t="shared" si="1"/>
        <v>7</v>
      </c>
      <c r="B98" s="2">
        <v>11</v>
      </c>
      <c r="C98" s="1">
        <v>672.62</v>
      </c>
    </row>
    <row r="99" spans="1:3" x14ac:dyDescent="0.25">
      <c r="A99" s="2">
        <f t="shared" si="1"/>
        <v>8</v>
      </c>
      <c r="B99" s="2">
        <v>0</v>
      </c>
      <c r="C99" s="1">
        <v>684</v>
      </c>
    </row>
    <row r="100" spans="1:3" x14ac:dyDescent="0.25">
      <c r="A100" s="2">
        <f t="shared" si="1"/>
        <v>8</v>
      </c>
      <c r="B100" s="2">
        <v>1</v>
      </c>
      <c r="C100" s="1">
        <v>695.37</v>
      </c>
    </row>
    <row r="101" spans="1:3" x14ac:dyDescent="0.25">
      <c r="A101" s="2">
        <f t="shared" si="1"/>
        <v>8</v>
      </c>
      <c r="B101" s="2">
        <v>2</v>
      </c>
      <c r="C101" s="1">
        <v>706.75</v>
      </c>
    </row>
    <row r="102" spans="1:3" x14ac:dyDescent="0.25">
      <c r="A102" s="2">
        <f t="shared" si="1"/>
        <v>8</v>
      </c>
      <c r="B102" s="2">
        <v>3</v>
      </c>
      <c r="C102" s="1">
        <v>711.58</v>
      </c>
    </row>
    <row r="103" spans="1:3" x14ac:dyDescent="0.25">
      <c r="A103" s="2">
        <f t="shared" si="1"/>
        <v>8</v>
      </c>
      <c r="B103" s="2">
        <v>4</v>
      </c>
      <c r="C103" s="1">
        <v>714.13</v>
      </c>
    </row>
    <row r="104" spans="1:3" x14ac:dyDescent="0.25">
      <c r="A104" s="2">
        <f t="shared" si="1"/>
        <v>8</v>
      </c>
      <c r="B104" s="2">
        <v>5</v>
      </c>
      <c r="C104" s="1">
        <v>716.68</v>
      </c>
    </row>
    <row r="105" spans="1:3" x14ac:dyDescent="0.25">
      <c r="A105" s="2">
        <f t="shared" si="1"/>
        <v>8</v>
      </c>
      <c r="B105" s="2">
        <v>6</v>
      </c>
      <c r="C105" s="1">
        <v>719.23</v>
      </c>
    </row>
    <row r="106" spans="1:3" x14ac:dyDescent="0.25">
      <c r="A106" s="2">
        <f t="shared" si="1"/>
        <v>8</v>
      </c>
      <c r="B106" s="2">
        <v>7</v>
      </c>
      <c r="C106" s="1">
        <v>721.78</v>
      </c>
    </row>
    <row r="107" spans="1:3" x14ac:dyDescent="0.25">
      <c r="A107" s="2">
        <f t="shared" si="1"/>
        <v>8</v>
      </c>
      <c r="B107" s="2">
        <v>8</v>
      </c>
      <c r="C107" s="1">
        <v>724.33</v>
      </c>
    </row>
    <row r="108" spans="1:3" x14ac:dyDescent="0.25">
      <c r="A108" s="2">
        <f t="shared" si="1"/>
        <v>8</v>
      </c>
      <c r="B108" s="2">
        <v>9</v>
      </c>
      <c r="C108" s="1">
        <v>726.88</v>
      </c>
    </row>
    <row r="109" spans="1:3" x14ac:dyDescent="0.25">
      <c r="A109" s="2">
        <f t="shared" si="1"/>
        <v>8</v>
      </c>
      <c r="B109" s="2">
        <v>10</v>
      </c>
      <c r="C109" s="1">
        <v>729.43</v>
      </c>
    </row>
    <row r="110" spans="1:3" x14ac:dyDescent="0.25">
      <c r="A110" s="2">
        <f t="shared" si="1"/>
        <v>8</v>
      </c>
      <c r="B110" s="2">
        <v>11</v>
      </c>
      <c r="C110" s="1">
        <v>731.98</v>
      </c>
    </row>
    <row r="111" spans="1:3" x14ac:dyDescent="0.25">
      <c r="A111" s="2">
        <f t="shared" si="1"/>
        <v>9</v>
      </c>
      <c r="B111" s="2">
        <v>0</v>
      </c>
      <c r="C111" s="1">
        <v>734.53</v>
      </c>
    </row>
    <row r="112" spans="1:3" x14ac:dyDescent="0.25">
      <c r="A112" s="2">
        <f t="shared" si="1"/>
        <v>9</v>
      </c>
      <c r="B112" s="2">
        <v>1</v>
      </c>
      <c r="C112" s="1">
        <v>737.08</v>
      </c>
    </row>
    <row r="113" spans="1:3" x14ac:dyDescent="0.25">
      <c r="A113" s="2">
        <f t="shared" si="1"/>
        <v>9</v>
      </c>
      <c r="B113" s="2">
        <v>2</v>
      </c>
      <c r="C113" s="1">
        <v>739.64</v>
      </c>
    </row>
    <row r="114" spans="1:3" x14ac:dyDescent="0.25">
      <c r="A114" s="2">
        <f t="shared" si="1"/>
        <v>9</v>
      </c>
      <c r="B114" s="2">
        <v>3</v>
      </c>
      <c r="C114" s="1">
        <v>742.19</v>
      </c>
    </row>
    <row r="115" spans="1:3" x14ac:dyDescent="0.25">
      <c r="A115" s="2">
        <f t="shared" si="1"/>
        <v>9</v>
      </c>
      <c r="B115" s="2">
        <v>4</v>
      </c>
      <c r="C115" s="1">
        <v>744.74</v>
      </c>
    </row>
    <row r="116" spans="1:3" x14ac:dyDescent="0.25">
      <c r="A116" s="2">
        <f t="shared" si="1"/>
        <v>9</v>
      </c>
      <c r="B116" s="2">
        <v>5</v>
      </c>
      <c r="C116" s="1">
        <v>747.29</v>
      </c>
    </row>
    <row r="117" spans="1:3" x14ac:dyDescent="0.25">
      <c r="A117" s="2">
        <f t="shared" si="1"/>
        <v>9</v>
      </c>
      <c r="B117" s="2">
        <v>6</v>
      </c>
      <c r="C117" s="1">
        <v>749.84</v>
      </c>
    </row>
    <row r="118" spans="1:3" x14ac:dyDescent="0.25">
      <c r="A118" s="2">
        <f t="shared" si="1"/>
        <v>9</v>
      </c>
      <c r="B118" s="2">
        <v>7</v>
      </c>
      <c r="C118" s="1">
        <v>752.39</v>
      </c>
    </row>
    <row r="119" spans="1:3" x14ac:dyDescent="0.25">
      <c r="A119" s="2">
        <f t="shared" si="1"/>
        <v>9</v>
      </c>
      <c r="B119" s="2">
        <v>8</v>
      </c>
      <c r="C119" s="1">
        <v>754.94</v>
      </c>
    </row>
    <row r="120" spans="1:3" x14ac:dyDescent="0.25">
      <c r="A120" s="2">
        <f t="shared" si="1"/>
        <v>9</v>
      </c>
      <c r="B120" s="2">
        <v>9</v>
      </c>
      <c r="C120" s="1">
        <v>757.49</v>
      </c>
    </row>
    <row r="121" spans="1:3" x14ac:dyDescent="0.25">
      <c r="A121" s="2">
        <f t="shared" si="1"/>
        <v>9</v>
      </c>
      <c r="B121" s="2">
        <v>10</v>
      </c>
      <c r="C121" s="1">
        <v>760.04</v>
      </c>
    </row>
    <row r="122" spans="1:3" x14ac:dyDescent="0.25">
      <c r="A122" s="2">
        <f t="shared" si="1"/>
        <v>9</v>
      </c>
      <c r="B122" s="2">
        <v>11</v>
      </c>
      <c r="C122" s="1">
        <v>762.59</v>
      </c>
    </row>
    <row r="123" spans="1:3" x14ac:dyDescent="0.25">
      <c r="A123" s="2">
        <f t="shared" si="1"/>
        <v>10</v>
      </c>
      <c r="B123" s="2">
        <v>0</v>
      </c>
      <c r="C123" s="1">
        <v>765.14</v>
      </c>
    </row>
    <row r="124" spans="1:3" x14ac:dyDescent="0.25">
      <c r="A124" s="2">
        <f t="shared" si="1"/>
        <v>10</v>
      </c>
      <c r="B124" s="2">
        <v>1</v>
      </c>
      <c r="C124" s="1">
        <v>767.69</v>
      </c>
    </row>
    <row r="125" spans="1:3" x14ac:dyDescent="0.25">
      <c r="A125" s="2">
        <f t="shared" si="1"/>
        <v>10</v>
      </c>
      <c r="B125" s="2">
        <v>2</v>
      </c>
      <c r="C125" s="1">
        <v>770.24</v>
      </c>
    </row>
    <row r="126" spans="1:3" x14ac:dyDescent="0.25">
      <c r="A126" s="2">
        <f t="shared" si="1"/>
        <v>10</v>
      </c>
      <c r="B126" s="2">
        <v>3</v>
      </c>
      <c r="C126" s="1">
        <v>772.79</v>
      </c>
    </row>
    <row r="127" spans="1:3" x14ac:dyDescent="0.25">
      <c r="A127" s="2">
        <f t="shared" si="1"/>
        <v>10</v>
      </c>
      <c r="B127" s="2">
        <v>4</v>
      </c>
      <c r="C127" s="1">
        <v>775.34</v>
      </c>
    </row>
    <row r="128" spans="1:3" x14ac:dyDescent="0.25">
      <c r="A128" s="2">
        <f t="shared" si="1"/>
        <v>10</v>
      </c>
      <c r="B128" s="2">
        <v>5</v>
      </c>
      <c r="C128" s="1">
        <v>777.89</v>
      </c>
    </row>
    <row r="129" spans="1:3" x14ac:dyDescent="0.25">
      <c r="A129" s="2">
        <f t="shared" si="1"/>
        <v>10</v>
      </c>
      <c r="B129" s="2">
        <v>6</v>
      </c>
      <c r="C129" s="1">
        <v>780.44</v>
      </c>
    </row>
    <row r="130" spans="1:3" x14ac:dyDescent="0.25">
      <c r="A130" s="2">
        <f t="shared" si="1"/>
        <v>10</v>
      </c>
      <c r="B130" s="2">
        <v>7</v>
      </c>
      <c r="C130" s="1">
        <v>782.99</v>
      </c>
    </row>
    <row r="131" spans="1:3" x14ac:dyDescent="0.25">
      <c r="A131" s="2">
        <f t="shared" si="1"/>
        <v>10</v>
      </c>
      <c r="B131" s="2">
        <v>8</v>
      </c>
      <c r="C131" s="1">
        <v>785.54</v>
      </c>
    </row>
    <row r="132" spans="1:3" x14ac:dyDescent="0.25">
      <c r="A132" s="2">
        <f t="shared" si="1"/>
        <v>10</v>
      </c>
      <c r="B132" s="2">
        <v>9</v>
      </c>
      <c r="C132" s="1">
        <v>788.09</v>
      </c>
    </row>
    <row r="133" spans="1:3" x14ac:dyDescent="0.25">
      <c r="A133" s="2">
        <f t="shared" si="1"/>
        <v>10</v>
      </c>
      <c r="B133" s="2">
        <v>10</v>
      </c>
      <c r="C133" s="1">
        <v>790.64</v>
      </c>
    </row>
    <row r="134" spans="1:3" x14ac:dyDescent="0.25">
      <c r="A134" s="2">
        <f t="shared" si="1"/>
        <v>10</v>
      </c>
      <c r="B134" s="2">
        <v>11</v>
      </c>
      <c r="C134" s="1">
        <v>793.19</v>
      </c>
    </row>
    <row r="135" spans="1:3" x14ac:dyDescent="0.25">
      <c r="A135" s="2">
        <f t="shared" si="1"/>
        <v>11</v>
      </c>
      <c r="B135" s="2">
        <v>0</v>
      </c>
      <c r="C135" s="1">
        <v>795.74</v>
      </c>
    </row>
    <row r="136" spans="1:3" x14ac:dyDescent="0.25">
      <c r="A136" s="2">
        <f t="shared" si="1"/>
        <v>11</v>
      </c>
      <c r="B136" s="2">
        <v>1</v>
      </c>
      <c r="C136" s="1">
        <v>798.29</v>
      </c>
    </row>
    <row r="137" spans="1:3" x14ac:dyDescent="0.25">
      <c r="A137" s="2">
        <f t="shared" si="1"/>
        <v>11</v>
      </c>
      <c r="B137" s="2">
        <v>2</v>
      </c>
      <c r="C137" s="1">
        <v>800.84</v>
      </c>
    </row>
    <row r="138" spans="1:3" x14ac:dyDescent="0.25">
      <c r="A138" s="2">
        <f t="shared" si="1"/>
        <v>11</v>
      </c>
      <c r="B138" s="2">
        <v>3</v>
      </c>
      <c r="C138" s="1">
        <v>803.39</v>
      </c>
    </row>
    <row r="139" spans="1:3" x14ac:dyDescent="0.25">
      <c r="A139" s="2">
        <f t="shared" si="1"/>
        <v>11</v>
      </c>
      <c r="B139" s="2">
        <v>4</v>
      </c>
      <c r="C139" s="1">
        <v>805.95</v>
      </c>
    </row>
    <row r="140" spans="1:3" x14ac:dyDescent="0.25">
      <c r="A140" s="2">
        <f t="shared" si="1"/>
        <v>11</v>
      </c>
      <c r="B140" s="2">
        <v>5</v>
      </c>
      <c r="C140" s="1">
        <v>808.5</v>
      </c>
    </row>
    <row r="141" spans="1:3" x14ac:dyDescent="0.25">
      <c r="A141" s="2">
        <f t="shared" si="1"/>
        <v>11</v>
      </c>
      <c r="B141" s="2">
        <v>6</v>
      </c>
      <c r="C141" s="1">
        <v>810.71</v>
      </c>
    </row>
    <row r="142" spans="1:3" x14ac:dyDescent="0.25">
      <c r="A142" s="2">
        <f t="shared" si="1"/>
        <v>11</v>
      </c>
      <c r="B142" s="2">
        <v>7</v>
      </c>
      <c r="C142" s="1">
        <v>812.62</v>
      </c>
    </row>
    <row r="143" spans="1:3" x14ac:dyDescent="0.25">
      <c r="A143" s="2">
        <f t="shared" si="1"/>
        <v>11</v>
      </c>
      <c r="B143" s="2">
        <v>8</v>
      </c>
      <c r="C143" s="1">
        <v>814.53</v>
      </c>
    </row>
    <row r="144" spans="1:3" x14ac:dyDescent="0.25">
      <c r="A144" s="2">
        <f t="shared" si="1"/>
        <v>11</v>
      </c>
      <c r="B144" s="2">
        <v>9</v>
      </c>
      <c r="C144" s="1">
        <v>816.45</v>
      </c>
    </row>
    <row r="145" spans="1:3" x14ac:dyDescent="0.25">
      <c r="A145" s="2">
        <f t="shared" si="1"/>
        <v>11</v>
      </c>
      <c r="B145" s="2">
        <v>10</v>
      </c>
      <c r="C145" s="1">
        <v>818.36</v>
      </c>
    </row>
    <row r="146" spans="1:3" x14ac:dyDescent="0.25">
      <c r="A146" s="2">
        <f t="shared" si="1"/>
        <v>11</v>
      </c>
      <c r="B146" s="2">
        <v>11</v>
      </c>
      <c r="C146" s="1">
        <v>820.27</v>
      </c>
    </row>
    <row r="147" spans="1:3" x14ac:dyDescent="0.25">
      <c r="A147" s="2">
        <f t="shared" si="1"/>
        <v>12</v>
      </c>
      <c r="B147" s="2">
        <v>0</v>
      </c>
      <c r="C147" s="1">
        <v>822.18</v>
      </c>
    </row>
    <row r="148" spans="1:3" x14ac:dyDescent="0.25">
      <c r="A148" s="2">
        <f t="shared" si="1"/>
        <v>12</v>
      </c>
      <c r="B148" s="2">
        <v>1</v>
      </c>
      <c r="C148" s="1">
        <v>824.1</v>
      </c>
    </row>
    <row r="149" spans="1:3" x14ac:dyDescent="0.25">
      <c r="A149" s="2">
        <f t="shared" si="1"/>
        <v>12</v>
      </c>
      <c r="B149" s="2">
        <v>2</v>
      </c>
      <c r="C149" s="1">
        <v>826.01</v>
      </c>
    </row>
    <row r="150" spans="1:3" x14ac:dyDescent="0.25">
      <c r="A150" s="2">
        <f t="shared" si="1"/>
        <v>12</v>
      </c>
      <c r="B150" s="2">
        <v>3</v>
      </c>
      <c r="C150" s="1">
        <v>827.92</v>
      </c>
    </row>
    <row r="151" spans="1:3" x14ac:dyDescent="0.25">
      <c r="A151" s="2">
        <f t="shared" si="1"/>
        <v>12</v>
      </c>
      <c r="B151" s="2">
        <v>4</v>
      </c>
      <c r="C151" s="1">
        <v>829.83</v>
      </c>
    </row>
    <row r="152" spans="1:3" x14ac:dyDescent="0.25">
      <c r="A152" s="2">
        <f t="shared" si="1"/>
        <v>12</v>
      </c>
      <c r="B152" s="2">
        <v>5</v>
      </c>
      <c r="C152" s="1">
        <v>831.75</v>
      </c>
    </row>
    <row r="153" spans="1:3" x14ac:dyDescent="0.25">
      <c r="A153" s="2">
        <f t="shared" si="1"/>
        <v>12</v>
      </c>
      <c r="B153" s="2">
        <v>6</v>
      </c>
      <c r="C153" s="1">
        <v>833.66</v>
      </c>
    </row>
    <row r="154" spans="1:3" x14ac:dyDescent="0.25">
      <c r="A154" s="2">
        <f t="shared" si="1"/>
        <v>12</v>
      </c>
      <c r="B154" s="2">
        <v>7</v>
      </c>
      <c r="C154" s="1">
        <v>835.57</v>
      </c>
    </row>
    <row r="155" spans="1:3" x14ac:dyDescent="0.25">
      <c r="A155" s="2">
        <f t="shared" si="1"/>
        <v>12</v>
      </c>
      <c r="B155" s="2">
        <v>8</v>
      </c>
      <c r="C155" s="1">
        <v>837.49</v>
      </c>
    </row>
    <row r="156" spans="1:3" x14ac:dyDescent="0.25">
      <c r="A156" s="2">
        <f t="shared" ref="A156:A219" si="2">A144+1</f>
        <v>12</v>
      </c>
      <c r="B156" s="2">
        <v>9</v>
      </c>
      <c r="C156" s="1">
        <v>839.4</v>
      </c>
    </row>
    <row r="157" spans="1:3" x14ac:dyDescent="0.25">
      <c r="A157" s="2">
        <f t="shared" si="2"/>
        <v>12</v>
      </c>
      <c r="B157" s="2">
        <v>10</v>
      </c>
      <c r="C157" s="1">
        <v>841.31</v>
      </c>
    </row>
    <row r="158" spans="1:3" x14ac:dyDescent="0.25">
      <c r="A158" s="2">
        <f t="shared" si="2"/>
        <v>12</v>
      </c>
      <c r="B158" s="2">
        <v>11</v>
      </c>
      <c r="C158" s="1">
        <v>843.22</v>
      </c>
    </row>
    <row r="159" spans="1:3" x14ac:dyDescent="0.25">
      <c r="A159" s="2">
        <f t="shared" si="2"/>
        <v>13</v>
      </c>
      <c r="B159" s="2">
        <v>0</v>
      </c>
      <c r="C159" s="1">
        <v>845.14</v>
      </c>
    </row>
    <row r="160" spans="1:3" x14ac:dyDescent="0.25">
      <c r="A160" s="2">
        <f t="shared" si="2"/>
        <v>13</v>
      </c>
      <c r="B160" s="2">
        <v>1</v>
      </c>
      <c r="C160" s="1">
        <v>847.05</v>
      </c>
    </row>
    <row r="161" spans="1:3" x14ac:dyDescent="0.25">
      <c r="A161" s="2">
        <f t="shared" si="2"/>
        <v>13</v>
      </c>
      <c r="B161" s="2">
        <v>2</v>
      </c>
      <c r="C161" s="1">
        <v>848.96</v>
      </c>
    </row>
    <row r="162" spans="1:3" x14ac:dyDescent="0.25">
      <c r="A162" s="2">
        <f t="shared" si="2"/>
        <v>13</v>
      </c>
      <c r="B162" s="2">
        <v>3</v>
      </c>
      <c r="C162" s="1">
        <v>850.88</v>
      </c>
    </row>
    <row r="163" spans="1:3" x14ac:dyDescent="0.25">
      <c r="A163" s="2">
        <f t="shared" si="2"/>
        <v>13</v>
      </c>
      <c r="B163" s="2">
        <v>4</v>
      </c>
      <c r="C163" s="1">
        <v>852.79</v>
      </c>
    </row>
    <row r="164" spans="1:3" x14ac:dyDescent="0.25">
      <c r="A164" s="2">
        <f t="shared" si="2"/>
        <v>13</v>
      </c>
      <c r="B164" s="2">
        <v>5</v>
      </c>
      <c r="C164" s="1">
        <v>854.7</v>
      </c>
    </row>
    <row r="165" spans="1:3" x14ac:dyDescent="0.25">
      <c r="A165" s="2">
        <f t="shared" si="2"/>
        <v>13</v>
      </c>
      <c r="B165" s="2">
        <v>6</v>
      </c>
      <c r="C165" s="1">
        <v>856.61</v>
      </c>
    </row>
    <row r="166" spans="1:3" x14ac:dyDescent="0.25">
      <c r="A166" s="2">
        <f t="shared" si="2"/>
        <v>13</v>
      </c>
      <c r="B166" s="2">
        <v>7</v>
      </c>
      <c r="C166" s="1">
        <v>858.53</v>
      </c>
    </row>
    <row r="167" spans="1:3" x14ac:dyDescent="0.25">
      <c r="A167" s="2">
        <f t="shared" si="2"/>
        <v>13</v>
      </c>
      <c r="B167" s="2">
        <v>8</v>
      </c>
      <c r="C167" s="1">
        <v>860.44</v>
      </c>
    </row>
    <row r="168" spans="1:3" x14ac:dyDescent="0.25">
      <c r="A168" s="2">
        <f t="shared" si="2"/>
        <v>13</v>
      </c>
      <c r="B168" s="2">
        <v>9</v>
      </c>
      <c r="C168" s="1">
        <v>862.35</v>
      </c>
    </row>
    <row r="169" spans="1:3" x14ac:dyDescent="0.25">
      <c r="A169" s="2">
        <f t="shared" si="2"/>
        <v>13</v>
      </c>
      <c r="B169" s="2">
        <v>10</v>
      </c>
      <c r="C169" s="1">
        <v>864.27</v>
      </c>
    </row>
    <row r="170" spans="1:3" x14ac:dyDescent="0.25">
      <c r="A170" s="2">
        <f t="shared" si="2"/>
        <v>13</v>
      </c>
      <c r="B170" s="2">
        <v>11</v>
      </c>
      <c r="C170" s="1">
        <v>866.18</v>
      </c>
    </row>
    <row r="171" spans="1:3" x14ac:dyDescent="0.25">
      <c r="A171" s="2">
        <f t="shared" si="2"/>
        <v>14</v>
      </c>
      <c r="B171" s="2">
        <v>0</v>
      </c>
      <c r="C171" s="1">
        <v>868.09</v>
      </c>
    </row>
    <row r="172" spans="1:3" x14ac:dyDescent="0.25">
      <c r="A172" s="2">
        <f t="shared" si="2"/>
        <v>14</v>
      </c>
      <c r="B172" s="2">
        <v>1</v>
      </c>
      <c r="C172" s="1">
        <v>870</v>
      </c>
    </row>
    <row r="173" spans="1:3" x14ac:dyDescent="0.25">
      <c r="A173" s="2">
        <f t="shared" si="2"/>
        <v>14</v>
      </c>
      <c r="B173" s="2">
        <v>2</v>
      </c>
      <c r="C173" s="1">
        <v>871.92</v>
      </c>
    </row>
    <row r="174" spans="1:3" x14ac:dyDescent="0.25">
      <c r="A174" s="2">
        <f t="shared" si="2"/>
        <v>14</v>
      </c>
      <c r="B174" s="2">
        <v>3</v>
      </c>
      <c r="C174" s="1">
        <v>873.83</v>
      </c>
    </row>
    <row r="175" spans="1:3" x14ac:dyDescent="0.25">
      <c r="A175" s="2">
        <f t="shared" si="2"/>
        <v>14</v>
      </c>
      <c r="B175" s="2">
        <v>4</v>
      </c>
      <c r="C175" s="1">
        <v>875.74</v>
      </c>
    </row>
    <row r="176" spans="1:3" x14ac:dyDescent="0.25">
      <c r="A176" s="2">
        <f t="shared" si="2"/>
        <v>14</v>
      </c>
      <c r="B176" s="2">
        <v>5</v>
      </c>
      <c r="C176" s="1">
        <v>877.65</v>
      </c>
    </row>
    <row r="177" spans="1:3" x14ac:dyDescent="0.25">
      <c r="A177" s="2">
        <f t="shared" si="2"/>
        <v>14</v>
      </c>
      <c r="B177" s="2">
        <v>6</v>
      </c>
      <c r="C177" s="1">
        <v>879.57</v>
      </c>
    </row>
    <row r="178" spans="1:3" x14ac:dyDescent="0.25">
      <c r="A178" s="2">
        <f t="shared" si="2"/>
        <v>14</v>
      </c>
      <c r="B178" s="2">
        <v>7</v>
      </c>
      <c r="C178" s="1">
        <v>881.48</v>
      </c>
    </row>
    <row r="179" spans="1:3" x14ac:dyDescent="0.25">
      <c r="A179" s="2">
        <f t="shared" si="2"/>
        <v>14</v>
      </c>
      <c r="B179" s="2">
        <v>8</v>
      </c>
      <c r="C179" s="1">
        <v>883.39</v>
      </c>
    </row>
    <row r="180" spans="1:3" x14ac:dyDescent="0.25">
      <c r="A180" s="2">
        <f t="shared" si="2"/>
        <v>14</v>
      </c>
      <c r="B180" s="2">
        <v>9</v>
      </c>
      <c r="C180" s="1">
        <v>885.15</v>
      </c>
    </row>
    <row r="181" spans="1:3" x14ac:dyDescent="0.25">
      <c r="A181" s="2">
        <f t="shared" si="2"/>
        <v>14</v>
      </c>
      <c r="B181" s="2">
        <v>10</v>
      </c>
      <c r="C181" s="1">
        <v>886.59</v>
      </c>
    </row>
    <row r="182" spans="1:3" x14ac:dyDescent="0.25">
      <c r="A182" s="2">
        <f t="shared" si="2"/>
        <v>14</v>
      </c>
      <c r="B182" s="2">
        <v>11</v>
      </c>
      <c r="C182" s="1">
        <v>888.02</v>
      </c>
    </row>
    <row r="183" spans="1:3" x14ac:dyDescent="0.25">
      <c r="A183" s="2">
        <f t="shared" si="2"/>
        <v>15</v>
      </c>
      <c r="B183" s="2">
        <v>0</v>
      </c>
      <c r="C183" s="1">
        <v>889.46</v>
      </c>
    </row>
    <row r="184" spans="1:3" x14ac:dyDescent="0.25">
      <c r="A184" s="2">
        <f t="shared" si="2"/>
        <v>15</v>
      </c>
      <c r="B184" s="2">
        <v>1</v>
      </c>
      <c r="C184" s="1">
        <v>890.89</v>
      </c>
    </row>
    <row r="185" spans="1:3" x14ac:dyDescent="0.25">
      <c r="A185" s="2">
        <f t="shared" si="2"/>
        <v>15</v>
      </c>
      <c r="B185" s="2">
        <v>2</v>
      </c>
      <c r="C185" s="1">
        <v>892.32</v>
      </c>
    </row>
    <row r="186" spans="1:3" x14ac:dyDescent="0.25">
      <c r="A186" s="2">
        <f t="shared" si="2"/>
        <v>15</v>
      </c>
      <c r="B186" s="2">
        <v>3</v>
      </c>
      <c r="C186" s="1">
        <v>893.76</v>
      </c>
    </row>
    <row r="187" spans="1:3" x14ac:dyDescent="0.25">
      <c r="A187" s="2">
        <f t="shared" si="2"/>
        <v>15</v>
      </c>
      <c r="B187" s="2">
        <v>4</v>
      </c>
      <c r="C187" s="1">
        <v>895.19</v>
      </c>
    </row>
    <row r="188" spans="1:3" x14ac:dyDescent="0.25">
      <c r="A188" s="2">
        <f t="shared" si="2"/>
        <v>15</v>
      </c>
      <c r="B188" s="2">
        <v>5</v>
      </c>
      <c r="C188" s="1">
        <v>896.63</v>
      </c>
    </row>
    <row r="189" spans="1:3" x14ac:dyDescent="0.25">
      <c r="A189" s="2">
        <f t="shared" si="2"/>
        <v>15</v>
      </c>
      <c r="B189" s="2">
        <v>6</v>
      </c>
      <c r="C189" s="1">
        <v>898.06</v>
      </c>
    </row>
    <row r="190" spans="1:3" x14ac:dyDescent="0.25">
      <c r="A190" s="2">
        <f t="shared" si="2"/>
        <v>15</v>
      </c>
      <c r="B190" s="2">
        <v>7</v>
      </c>
      <c r="C190" s="1">
        <v>899.5</v>
      </c>
    </row>
    <row r="191" spans="1:3" x14ac:dyDescent="0.25">
      <c r="A191" s="2">
        <f t="shared" si="2"/>
        <v>15</v>
      </c>
      <c r="B191" s="2">
        <v>8</v>
      </c>
      <c r="C191" s="1">
        <v>900.93</v>
      </c>
    </row>
    <row r="192" spans="1:3" x14ac:dyDescent="0.25">
      <c r="A192" s="2">
        <f t="shared" si="2"/>
        <v>15</v>
      </c>
      <c r="B192" s="2">
        <v>9</v>
      </c>
      <c r="C192" s="1">
        <v>902.37</v>
      </c>
    </row>
    <row r="193" spans="1:3" x14ac:dyDescent="0.25">
      <c r="A193" s="2">
        <f t="shared" si="2"/>
        <v>15</v>
      </c>
      <c r="B193" s="2">
        <v>10</v>
      </c>
      <c r="C193" s="1">
        <v>903.8</v>
      </c>
    </row>
    <row r="194" spans="1:3" x14ac:dyDescent="0.25">
      <c r="A194" s="2">
        <f t="shared" si="2"/>
        <v>15</v>
      </c>
      <c r="B194" s="2">
        <v>11</v>
      </c>
      <c r="C194" s="1">
        <v>905.24</v>
      </c>
    </row>
    <row r="195" spans="1:3" x14ac:dyDescent="0.25">
      <c r="A195" s="2">
        <f t="shared" si="2"/>
        <v>16</v>
      </c>
      <c r="B195" s="2">
        <v>0</v>
      </c>
      <c r="C195" s="1">
        <v>906.67</v>
      </c>
    </row>
    <row r="196" spans="1:3" x14ac:dyDescent="0.25">
      <c r="A196" s="2">
        <f t="shared" si="2"/>
        <v>16</v>
      </c>
      <c r="B196" s="2">
        <v>1</v>
      </c>
      <c r="C196" s="1">
        <v>908.11</v>
      </c>
    </row>
    <row r="197" spans="1:3" x14ac:dyDescent="0.25">
      <c r="A197" s="2">
        <f t="shared" si="2"/>
        <v>16</v>
      </c>
      <c r="B197" s="2">
        <v>2</v>
      </c>
      <c r="C197" s="1">
        <v>909.54</v>
      </c>
    </row>
    <row r="198" spans="1:3" x14ac:dyDescent="0.25">
      <c r="A198" s="2">
        <f t="shared" si="2"/>
        <v>16</v>
      </c>
      <c r="B198" s="2">
        <v>3</v>
      </c>
      <c r="C198" s="1">
        <v>910.97</v>
      </c>
    </row>
    <row r="199" spans="1:3" x14ac:dyDescent="0.25">
      <c r="A199" s="2">
        <f t="shared" si="2"/>
        <v>16</v>
      </c>
      <c r="B199" s="2">
        <v>4</v>
      </c>
      <c r="C199" s="1">
        <v>912.41</v>
      </c>
    </row>
    <row r="200" spans="1:3" x14ac:dyDescent="0.25">
      <c r="A200" s="2">
        <f t="shared" si="2"/>
        <v>16</v>
      </c>
      <c r="B200" s="2">
        <v>5</v>
      </c>
      <c r="C200" s="1">
        <v>913.84</v>
      </c>
    </row>
    <row r="201" spans="1:3" x14ac:dyDescent="0.25">
      <c r="A201" s="2">
        <f t="shared" si="2"/>
        <v>16</v>
      </c>
      <c r="B201" s="2">
        <v>6</v>
      </c>
      <c r="C201" s="1">
        <v>915.28</v>
      </c>
    </row>
    <row r="202" spans="1:3" x14ac:dyDescent="0.25">
      <c r="A202" s="2">
        <f t="shared" si="2"/>
        <v>16</v>
      </c>
      <c r="B202" s="2">
        <v>7</v>
      </c>
      <c r="C202" s="1">
        <v>916.71</v>
      </c>
    </row>
    <row r="203" spans="1:3" x14ac:dyDescent="0.25">
      <c r="A203" s="2">
        <f t="shared" si="2"/>
        <v>16</v>
      </c>
      <c r="B203" s="2">
        <v>8</v>
      </c>
      <c r="C203" s="1">
        <v>918.15</v>
      </c>
    </row>
    <row r="204" spans="1:3" x14ac:dyDescent="0.25">
      <c r="A204" s="2">
        <f t="shared" si="2"/>
        <v>16</v>
      </c>
      <c r="B204" s="2">
        <v>9</v>
      </c>
      <c r="C204" s="1">
        <v>919.58</v>
      </c>
    </row>
    <row r="205" spans="1:3" x14ac:dyDescent="0.25">
      <c r="A205" s="2">
        <f t="shared" si="2"/>
        <v>16</v>
      </c>
      <c r="B205" s="2">
        <v>10</v>
      </c>
      <c r="C205" s="1">
        <v>877.65</v>
      </c>
    </row>
    <row r="206" spans="1:3" x14ac:dyDescent="0.25">
      <c r="A206" s="2">
        <f t="shared" si="2"/>
        <v>16</v>
      </c>
      <c r="B206" s="2">
        <v>11</v>
      </c>
      <c r="C206" s="1">
        <v>879.57</v>
      </c>
    </row>
    <row r="207" spans="1:3" x14ac:dyDescent="0.25">
      <c r="A207" s="2">
        <f t="shared" si="2"/>
        <v>17</v>
      </c>
      <c r="B207" s="2">
        <v>0</v>
      </c>
      <c r="C207" s="1">
        <v>881.48</v>
      </c>
    </row>
    <row r="208" spans="1:3" x14ac:dyDescent="0.25">
      <c r="A208" s="2">
        <f t="shared" si="2"/>
        <v>17</v>
      </c>
      <c r="B208" s="2">
        <v>1</v>
      </c>
      <c r="C208" s="1">
        <v>883.39</v>
      </c>
    </row>
    <row r="209" spans="1:3" x14ac:dyDescent="0.25">
      <c r="A209" s="2">
        <f t="shared" si="2"/>
        <v>17</v>
      </c>
      <c r="B209" s="2">
        <v>2</v>
      </c>
      <c r="C209" s="1">
        <v>885.15</v>
      </c>
    </row>
    <row r="210" spans="1:3" x14ac:dyDescent="0.25">
      <c r="A210" s="2">
        <f t="shared" si="2"/>
        <v>17</v>
      </c>
      <c r="B210" s="2">
        <v>3</v>
      </c>
      <c r="C210" s="1">
        <v>886.59</v>
      </c>
    </row>
    <row r="211" spans="1:3" x14ac:dyDescent="0.25">
      <c r="A211" s="2">
        <f t="shared" si="2"/>
        <v>17</v>
      </c>
      <c r="B211" s="2">
        <v>4</v>
      </c>
      <c r="C211" s="1">
        <v>888.02</v>
      </c>
    </row>
    <row r="212" spans="1:3" x14ac:dyDescent="0.25">
      <c r="A212" s="2">
        <f t="shared" si="2"/>
        <v>17</v>
      </c>
      <c r="B212" s="2">
        <v>5</v>
      </c>
      <c r="C212" s="1">
        <v>889.46</v>
      </c>
    </row>
    <row r="213" spans="1:3" x14ac:dyDescent="0.25">
      <c r="A213" s="2">
        <f t="shared" si="2"/>
        <v>17</v>
      </c>
      <c r="B213" s="2">
        <v>6</v>
      </c>
      <c r="C213" s="1">
        <v>890.89</v>
      </c>
    </row>
    <row r="214" spans="1:3" x14ac:dyDescent="0.25">
      <c r="A214" s="2">
        <f t="shared" si="2"/>
        <v>17</v>
      </c>
      <c r="B214" s="2">
        <v>7</v>
      </c>
      <c r="C214" s="1">
        <v>892.32</v>
      </c>
    </row>
    <row r="215" spans="1:3" x14ac:dyDescent="0.25">
      <c r="A215" s="2">
        <f t="shared" si="2"/>
        <v>17</v>
      </c>
      <c r="B215" s="2">
        <v>8</v>
      </c>
      <c r="C215" s="1">
        <v>893.76</v>
      </c>
    </row>
    <row r="216" spans="1:3" x14ac:dyDescent="0.25">
      <c r="A216" s="2">
        <f t="shared" si="2"/>
        <v>17</v>
      </c>
      <c r="B216" s="2">
        <v>9</v>
      </c>
      <c r="C216" s="1">
        <v>895.19</v>
      </c>
    </row>
    <row r="217" spans="1:3" x14ac:dyDescent="0.25">
      <c r="A217" s="2">
        <f t="shared" si="2"/>
        <v>17</v>
      </c>
      <c r="B217" s="2">
        <v>10</v>
      </c>
      <c r="C217" s="1">
        <v>896.63</v>
      </c>
    </row>
    <row r="218" spans="1:3" x14ac:dyDescent="0.25">
      <c r="A218" s="2">
        <f t="shared" si="2"/>
        <v>17</v>
      </c>
      <c r="B218" s="2">
        <v>11</v>
      </c>
      <c r="C218" s="1">
        <v>898.06</v>
      </c>
    </row>
    <row r="219" spans="1:3" x14ac:dyDescent="0.25">
      <c r="A219" s="2">
        <f t="shared" si="2"/>
        <v>18</v>
      </c>
      <c r="B219" s="2">
        <v>0</v>
      </c>
      <c r="C219" s="1">
        <v>899.5</v>
      </c>
    </row>
    <row r="220" spans="1:3" x14ac:dyDescent="0.25">
      <c r="A220" s="2">
        <f t="shared" ref="A220:A283" si="3">A208+1</f>
        <v>18</v>
      </c>
      <c r="B220" s="2">
        <v>1</v>
      </c>
      <c r="C220" s="1">
        <v>900.93</v>
      </c>
    </row>
    <row r="221" spans="1:3" x14ac:dyDescent="0.25">
      <c r="A221" s="2">
        <f t="shared" si="3"/>
        <v>18</v>
      </c>
      <c r="B221" s="2">
        <v>2</v>
      </c>
      <c r="C221" s="1">
        <v>902.37</v>
      </c>
    </row>
    <row r="222" spans="1:3" x14ac:dyDescent="0.25">
      <c r="A222" s="2">
        <f t="shared" si="3"/>
        <v>18</v>
      </c>
      <c r="B222" s="2">
        <v>3</v>
      </c>
      <c r="C222" s="1">
        <v>903.8</v>
      </c>
    </row>
    <row r="223" spans="1:3" x14ac:dyDescent="0.25">
      <c r="A223" s="2">
        <f t="shared" si="3"/>
        <v>18</v>
      </c>
      <c r="B223" s="2">
        <v>4</v>
      </c>
      <c r="C223" s="1">
        <v>905.24</v>
      </c>
    </row>
    <row r="224" spans="1:3" x14ac:dyDescent="0.25">
      <c r="A224" s="2">
        <f t="shared" si="3"/>
        <v>18</v>
      </c>
      <c r="B224" s="2">
        <v>5</v>
      </c>
      <c r="C224" s="1">
        <v>906.67</v>
      </c>
    </row>
    <row r="225" spans="1:3" x14ac:dyDescent="0.25">
      <c r="A225" s="2">
        <f t="shared" si="3"/>
        <v>18</v>
      </c>
      <c r="B225" s="2">
        <v>6</v>
      </c>
      <c r="C225" s="1">
        <v>908.11</v>
      </c>
    </row>
    <row r="226" spans="1:3" x14ac:dyDescent="0.25">
      <c r="A226" s="2">
        <f t="shared" si="3"/>
        <v>18</v>
      </c>
      <c r="B226" s="2">
        <v>7</v>
      </c>
      <c r="C226" s="1">
        <v>909.54</v>
      </c>
    </row>
    <row r="227" spans="1:3" x14ac:dyDescent="0.25">
      <c r="A227" s="2">
        <f t="shared" si="3"/>
        <v>18</v>
      </c>
      <c r="B227" s="2">
        <v>8</v>
      </c>
      <c r="C227" s="1">
        <v>910.97</v>
      </c>
    </row>
    <row r="228" spans="1:3" x14ac:dyDescent="0.25">
      <c r="A228" s="2">
        <f t="shared" si="3"/>
        <v>18</v>
      </c>
      <c r="B228" s="2">
        <v>9</v>
      </c>
      <c r="C228" s="1">
        <v>912.41</v>
      </c>
    </row>
    <row r="229" spans="1:3" x14ac:dyDescent="0.25">
      <c r="A229" s="2">
        <f t="shared" si="3"/>
        <v>18</v>
      </c>
      <c r="B229" s="2">
        <v>10</v>
      </c>
      <c r="C229" s="1">
        <v>913.84</v>
      </c>
    </row>
    <row r="230" spans="1:3" x14ac:dyDescent="0.25">
      <c r="A230" s="2">
        <f t="shared" si="3"/>
        <v>18</v>
      </c>
      <c r="B230" s="2">
        <v>11</v>
      </c>
      <c r="C230" s="1">
        <v>915.28</v>
      </c>
    </row>
    <row r="231" spans="1:3" x14ac:dyDescent="0.25">
      <c r="A231" s="2">
        <f t="shared" si="3"/>
        <v>19</v>
      </c>
      <c r="B231" s="2">
        <v>0</v>
      </c>
      <c r="C231" s="1">
        <v>916.71</v>
      </c>
    </row>
    <row r="232" spans="1:3" x14ac:dyDescent="0.25">
      <c r="A232" s="2">
        <f t="shared" si="3"/>
        <v>19</v>
      </c>
      <c r="B232" s="2">
        <v>1</v>
      </c>
      <c r="C232" s="1">
        <v>918.15</v>
      </c>
    </row>
    <row r="233" spans="1:3" x14ac:dyDescent="0.25">
      <c r="A233" s="2">
        <f t="shared" si="3"/>
        <v>19</v>
      </c>
      <c r="B233" s="2">
        <v>2</v>
      </c>
      <c r="C233" s="1">
        <v>919.58</v>
      </c>
    </row>
    <row r="234" spans="1:3" x14ac:dyDescent="0.25">
      <c r="A234" s="2">
        <f t="shared" si="3"/>
        <v>19</v>
      </c>
      <c r="B234" s="2">
        <v>3</v>
      </c>
      <c r="C234" s="1">
        <v>957.2</v>
      </c>
    </row>
    <row r="235" spans="1:3" x14ac:dyDescent="0.25">
      <c r="A235" s="2">
        <f t="shared" si="3"/>
        <v>19</v>
      </c>
      <c r="B235" s="2">
        <v>4</v>
      </c>
      <c r="C235" s="1">
        <v>958.28</v>
      </c>
    </row>
    <row r="236" spans="1:3" x14ac:dyDescent="0.25">
      <c r="A236" s="2">
        <f t="shared" si="3"/>
        <v>19</v>
      </c>
      <c r="B236" s="2">
        <v>5</v>
      </c>
      <c r="C236" s="1">
        <v>959.35</v>
      </c>
    </row>
    <row r="237" spans="1:3" x14ac:dyDescent="0.25">
      <c r="A237" s="2">
        <f t="shared" si="3"/>
        <v>19</v>
      </c>
      <c r="B237" s="2">
        <v>6</v>
      </c>
      <c r="C237" s="1">
        <v>960.43</v>
      </c>
    </row>
    <row r="238" spans="1:3" x14ac:dyDescent="0.25">
      <c r="A238" s="2">
        <f t="shared" si="3"/>
        <v>19</v>
      </c>
      <c r="B238" s="2">
        <v>7</v>
      </c>
      <c r="C238" s="1">
        <v>961.5</v>
      </c>
    </row>
    <row r="239" spans="1:3" x14ac:dyDescent="0.25">
      <c r="A239" s="2">
        <f t="shared" si="3"/>
        <v>19</v>
      </c>
      <c r="B239" s="2">
        <v>8</v>
      </c>
      <c r="C239" s="1">
        <v>962.58</v>
      </c>
    </row>
    <row r="240" spans="1:3" x14ac:dyDescent="0.25">
      <c r="A240" s="2">
        <f t="shared" si="3"/>
        <v>19</v>
      </c>
      <c r="B240" s="2">
        <v>9</v>
      </c>
      <c r="C240" s="1">
        <v>963.66</v>
      </c>
    </row>
    <row r="241" spans="1:3" x14ac:dyDescent="0.25">
      <c r="A241" s="2">
        <f t="shared" si="3"/>
        <v>19</v>
      </c>
      <c r="B241" s="2">
        <v>10</v>
      </c>
      <c r="C241" s="1">
        <v>964.73</v>
      </c>
    </row>
    <row r="242" spans="1:3" x14ac:dyDescent="0.25">
      <c r="A242" s="2">
        <f t="shared" si="3"/>
        <v>19</v>
      </c>
      <c r="B242" s="2">
        <v>11</v>
      </c>
      <c r="C242" s="1">
        <v>965.81</v>
      </c>
    </row>
    <row r="243" spans="1:3" x14ac:dyDescent="0.25">
      <c r="A243" s="2">
        <f t="shared" si="3"/>
        <v>20</v>
      </c>
      <c r="B243" s="2">
        <v>0</v>
      </c>
      <c r="C243" s="1">
        <v>966.88</v>
      </c>
    </row>
    <row r="244" spans="1:3" x14ac:dyDescent="0.25">
      <c r="A244" s="2">
        <f t="shared" si="3"/>
        <v>20</v>
      </c>
      <c r="B244" s="2">
        <v>1</v>
      </c>
      <c r="C244" s="1">
        <v>967.96</v>
      </c>
    </row>
    <row r="245" spans="1:3" x14ac:dyDescent="0.25">
      <c r="A245" s="2">
        <f t="shared" si="3"/>
        <v>20</v>
      </c>
      <c r="B245" s="2">
        <v>2</v>
      </c>
      <c r="C245" s="1">
        <v>969.04</v>
      </c>
    </row>
    <row r="246" spans="1:3" x14ac:dyDescent="0.25">
      <c r="A246" s="2">
        <f t="shared" si="3"/>
        <v>20</v>
      </c>
      <c r="B246" s="2">
        <v>3</v>
      </c>
      <c r="C246" s="1">
        <v>970.11</v>
      </c>
    </row>
    <row r="247" spans="1:3" x14ac:dyDescent="0.25">
      <c r="A247" s="2">
        <f t="shared" si="3"/>
        <v>20</v>
      </c>
      <c r="B247" s="2">
        <v>4</v>
      </c>
      <c r="C247" s="1">
        <v>971.19</v>
      </c>
    </row>
    <row r="248" spans="1:3" x14ac:dyDescent="0.25">
      <c r="A248" s="2">
        <f t="shared" si="3"/>
        <v>20</v>
      </c>
      <c r="B248" s="2">
        <v>5</v>
      </c>
      <c r="C248" s="1">
        <v>972.26</v>
      </c>
    </row>
    <row r="249" spans="1:3" x14ac:dyDescent="0.25">
      <c r="A249" s="2">
        <f t="shared" si="3"/>
        <v>20</v>
      </c>
      <c r="B249" s="2">
        <v>6</v>
      </c>
      <c r="C249" s="1">
        <v>973.34</v>
      </c>
    </row>
    <row r="250" spans="1:3" x14ac:dyDescent="0.25">
      <c r="A250" s="2">
        <f t="shared" si="3"/>
        <v>20</v>
      </c>
      <c r="B250" s="2">
        <v>7</v>
      </c>
      <c r="C250" s="1">
        <v>974.42</v>
      </c>
    </row>
    <row r="251" spans="1:3" x14ac:dyDescent="0.25">
      <c r="A251" s="2">
        <f t="shared" si="3"/>
        <v>20</v>
      </c>
      <c r="B251" s="2">
        <v>8</v>
      </c>
      <c r="C251" s="1">
        <v>975.49</v>
      </c>
    </row>
    <row r="252" spans="1:3" x14ac:dyDescent="0.25">
      <c r="A252" s="2">
        <f t="shared" si="3"/>
        <v>20</v>
      </c>
      <c r="B252" s="2">
        <v>9</v>
      </c>
      <c r="C252" s="1">
        <v>976.57</v>
      </c>
    </row>
    <row r="253" spans="1:3" x14ac:dyDescent="0.25">
      <c r="A253" s="2">
        <f t="shared" si="3"/>
        <v>20</v>
      </c>
      <c r="B253" s="2">
        <v>10</v>
      </c>
      <c r="C253" s="1">
        <v>977.64</v>
      </c>
    </row>
    <row r="254" spans="1:3" x14ac:dyDescent="0.25">
      <c r="A254" s="2">
        <f t="shared" si="3"/>
        <v>20</v>
      </c>
      <c r="B254" s="2">
        <v>11</v>
      </c>
      <c r="C254" s="1">
        <v>978.72</v>
      </c>
    </row>
    <row r="255" spans="1:3" x14ac:dyDescent="0.25">
      <c r="A255" s="2">
        <f t="shared" si="3"/>
        <v>21</v>
      </c>
      <c r="B255" s="2">
        <v>0</v>
      </c>
      <c r="C255" s="1">
        <v>979.79</v>
      </c>
    </row>
    <row r="256" spans="1:3" x14ac:dyDescent="0.25">
      <c r="A256" s="2">
        <f t="shared" si="3"/>
        <v>21</v>
      </c>
      <c r="B256" s="2">
        <v>1</v>
      </c>
      <c r="C256" s="1">
        <v>980.87</v>
      </c>
    </row>
    <row r="257" spans="1:3" x14ac:dyDescent="0.25">
      <c r="A257" s="2">
        <f t="shared" si="3"/>
        <v>21</v>
      </c>
      <c r="B257" s="2">
        <v>2</v>
      </c>
      <c r="C257" s="1">
        <v>981.95</v>
      </c>
    </row>
    <row r="258" spans="1:3" x14ac:dyDescent="0.25">
      <c r="A258" s="2">
        <f t="shared" si="3"/>
        <v>21</v>
      </c>
      <c r="B258" s="2">
        <v>3</v>
      </c>
      <c r="C258" s="1">
        <v>983.02</v>
      </c>
    </row>
    <row r="259" spans="1:3" x14ac:dyDescent="0.25">
      <c r="A259" s="2">
        <f t="shared" si="3"/>
        <v>21</v>
      </c>
      <c r="B259" s="2">
        <v>4</v>
      </c>
      <c r="C259" s="1">
        <v>983.86</v>
      </c>
    </row>
    <row r="260" spans="1:3" x14ac:dyDescent="0.25">
      <c r="A260" s="2">
        <f t="shared" si="3"/>
        <v>21</v>
      </c>
      <c r="B260" s="2">
        <v>5</v>
      </c>
      <c r="C260" s="1">
        <v>984.66</v>
      </c>
    </row>
    <row r="261" spans="1:3" x14ac:dyDescent="0.25">
      <c r="A261" s="2">
        <f t="shared" si="3"/>
        <v>21</v>
      </c>
      <c r="B261" s="2">
        <v>6</v>
      </c>
      <c r="C261" s="1">
        <v>985.47</v>
      </c>
    </row>
    <row r="262" spans="1:3" x14ac:dyDescent="0.25">
      <c r="A262" s="2">
        <f t="shared" si="3"/>
        <v>21</v>
      </c>
      <c r="B262" s="2">
        <v>7</v>
      </c>
      <c r="C262" s="1">
        <v>986.28</v>
      </c>
    </row>
    <row r="263" spans="1:3" x14ac:dyDescent="0.25">
      <c r="A263" s="2">
        <f t="shared" si="3"/>
        <v>21</v>
      </c>
      <c r="B263" s="2">
        <v>8</v>
      </c>
      <c r="C263" s="1">
        <v>987.08</v>
      </c>
    </row>
    <row r="264" spans="1:3" x14ac:dyDescent="0.25">
      <c r="A264" s="2">
        <f t="shared" si="3"/>
        <v>21</v>
      </c>
      <c r="B264" s="2">
        <v>9</v>
      </c>
      <c r="C264" s="1">
        <v>987.89</v>
      </c>
    </row>
    <row r="265" spans="1:3" x14ac:dyDescent="0.25">
      <c r="A265" s="2">
        <f t="shared" si="3"/>
        <v>21</v>
      </c>
      <c r="B265" s="2">
        <v>10</v>
      </c>
      <c r="C265" s="1">
        <v>988.7</v>
      </c>
    </row>
    <row r="266" spans="1:3" x14ac:dyDescent="0.25">
      <c r="A266" s="2">
        <f t="shared" si="3"/>
        <v>21</v>
      </c>
      <c r="B266" s="2">
        <v>11</v>
      </c>
      <c r="C266" s="1">
        <v>989.5</v>
      </c>
    </row>
    <row r="267" spans="1:3" x14ac:dyDescent="0.25">
      <c r="A267" s="2">
        <f t="shared" si="3"/>
        <v>22</v>
      </c>
      <c r="B267" s="2">
        <v>0</v>
      </c>
      <c r="C267" s="1">
        <v>990.31</v>
      </c>
    </row>
    <row r="268" spans="1:3" x14ac:dyDescent="0.25">
      <c r="A268" s="2">
        <f t="shared" si="3"/>
        <v>22</v>
      </c>
      <c r="B268" s="2">
        <v>1</v>
      </c>
      <c r="C268" s="1">
        <v>991.12</v>
      </c>
    </row>
    <row r="269" spans="1:3" x14ac:dyDescent="0.25">
      <c r="A269" s="2">
        <f t="shared" si="3"/>
        <v>22</v>
      </c>
      <c r="B269" s="2">
        <v>2</v>
      </c>
      <c r="C269" s="1">
        <v>991.93</v>
      </c>
    </row>
    <row r="270" spans="1:3" x14ac:dyDescent="0.25">
      <c r="A270" s="2">
        <f t="shared" si="3"/>
        <v>22</v>
      </c>
      <c r="B270" s="2">
        <v>3</v>
      </c>
      <c r="C270" s="1">
        <v>992.73</v>
      </c>
    </row>
    <row r="271" spans="1:3" x14ac:dyDescent="0.25">
      <c r="A271" s="2">
        <f t="shared" si="3"/>
        <v>22</v>
      </c>
      <c r="B271" s="2">
        <v>4</v>
      </c>
      <c r="C271" s="1">
        <v>993.54</v>
      </c>
    </row>
    <row r="272" spans="1:3" x14ac:dyDescent="0.25">
      <c r="A272" s="2">
        <f t="shared" si="3"/>
        <v>22</v>
      </c>
      <c r="B272" s="2">
        <v>5</v>
      </c>
      <c r="C272" s="1">
        <v>994.35</v>
      </c>
    </row>
    <row r="273" spans="1:3" x14ac:dyDescent="0.25">
      <c r="A273" s="2">
        <f t="shared" si="3"/>
        <v>22</v>
      </c>
      <c r="B273" s="2">
        <v>6</v>
      </c>
      <c r="C273" s="1">
        <v>995.15</v>
      </c>
    </row>
    <row r="274" spans="1:3" x14ac:dyDescent="0.25">
      <c r="A274" s="2">
        <f t="shared" si="3"/>
        <v>22</v>
      </c>
      <c r="B274" s="2">
        <v>7</v>
      </c>
      <c r="C274" s="1">
        <v>995.96</v>
      </c>
    </row>
    <row r="275" spans="1:3" x14ac:dyDescent="0.25">
      <c r="A275" s="2">
        <f t="shared" si="3"/>
        <v>22</v>
      </c>
      <c r="B275" s="2">
        <v>8</v>
      </c>
      <c r="C275" s="1">
        <v>996.77</v>
      </c>
    </row>
    <row r="276" spans="1:3" x14ac:dyDescent="0.25">
      <c r="A276" s="2">
        <f t="shared" si="3"/>
        <v>22</v>
      </c>
      <c r="B276" s="2">
        <v>9</v>
      </c>
      <c r="C276" s="1">
        <v>997.57</v>
      </c>
    </row>
    <row r="277" spans="1:3" x14ac:dyDescent="0.25">
      <c r="A277" s="2">
        <f t="shared" si="3"/>
        <v>22</v>
      </c>
      <c r="B277" s="2">
        <v>10</v>
      </c>
      <c r="C277" s="1">
        <v>998.38</v>
      </c>
    </row>
    <row r="278" spans="1:3" x14ac:dyDescent="0.25">
      <c r="A278" s="2">
        <f t="shared" si="3"/>
        <v>22</v>
      </c>
      <c r="B278" s="2">
        <v>11</v>
      </c>
      <c r="C278" s="1">
        <v>999.19</v>
      </c>
    </row>
    <row r="279" spans="1:3" x14ac:dyDescent="0.25">
      <c r="A279" s="2">
        <f t="shared" si="3"/>
        <v>23</v>
      </c>
      <c r="B279" s="2">
        <v>0</v>
      </c>
      <c r="C279" s="1">
        <v>1000</v>
      </c>
    </row>
    <row r="280" spans="1:3" x14ac:dyDescent="0.25">
      <c r="A280" s="2">
        <f t="shared" si="3"/>
        <v>23</v>
      </c>
      <c r="B280" s="2">
        <v>1</v>
      </c>
      <c r="C280" s="1">
        <v>1000.8</v>
      </c>
    </row>
    <row r="281" spans="1:3" x14ac:dyDescent="0.25">
      <c r="A281" s="2">
        <f t="shared" si="3"/>
        <v>23</v>
      </c>
      <c r="B281" s="2">
        <v>2</v>
      </c>
      <c r="C281" s="1">
        <v>1001.61</v>
      </c>
    </row>
    <row r="282" spans="1:3" x14ac:dyDescent="0.25">
      <c r="A282" s="2">
        <f t="shared" si="3"/>
        <v>23</v>
      </c>
      <c r="B282" s="2">
        <v>3</v>
      </c>
      <c r="C282" s="1">
        <v>1002.42</v>
      </c>
    </row>
    <row r="283" spans="1:3" x14ac:dyDescent="0.25">
      <c r="A283" s="2">
        <f t="shared" si="3"/>
        <v>23</v>
      </c>
      <c r="B283" s="2">
        <v>4</v>
      </c>
      <c r="C283" s="1">
        <v>1003.22</v>
      </c>
    </row>
    <row r="284" spans="1:3" x14ac:dyDescent="0.25">
      <c r="A284" s="2">
        <f t="shared" ref="A284:A347" si="4">A272+1</f>
        <v>23</v>
      </c>
      <c r="B284" s="2">
        <v>5</v>
      </c>
      <c r="C284" s="1">
        <v>1004.03</v>
      </c>
    </row>
    <row r="285" spans="1:3" x14ac:dyDescent="0.25">
      <c r="A285" s="2">
        <f t="shared" si="4"/>
        <v>23</v>
      </c>
      <c r="B285" s="2">
        <v>6</v>
      </c>
      <c r="C285" s="1">
        <v>1004.84</v>
      </c>
    </row>
    <row r="286" spans="1:3" x14ac:dyDescent="0.25">
      <c r="A286" s="2">
        <f t="shared" si="4"/>
        <v>23</v>
      </c>
      <c r="B286" s="2">
        <v>7</v>
      </c>
      <c r="C286" s="1">
        <v>1005.64</v>
      </c>
    </row>
    <row r="287" spans="1:3" x14ac:dyDescent="0.25">
      <c r="A287" s="2">
        <f t="shared" si="4"/>
        <v>23</v>
      </c>
      <c r="B287" s="2">
        <v>8</v>
      </c>
      <c r="C287" s="1">
        <v>1006.45</v>
      </c>
    </row>
    <row r="288" spans="1:3" x14ac:dyDescent="0.25">
      <c r="A288" s="2">
        <f t="shared" si="4"/>
        <v>23</v>
      </c>
      <c r="B288" s="2">
        <v>9</v>
      </c>
      <c r="C288" s="1">
        <v>1007.26</v>
      </c>
    </row>
    <row r="289" spans="1:3" x14ac:dyDescent="0.25">
      <c r="A289" s="2">
        <f t="shared" si="4"/>
        <v>23</v>
      </c>
      <c r="B289" s="2">
        <v>10</v>
      </c>
      <c r="C289" s="1">
        <v>1008.06</v>
      </c>
    </row>
    <row r="290" spans="1:3" x14ac:dyDescent="0.25">
      <c r="A290" s="2">
        <f t="shared" si="4"/>
        <v>23</v>
      </c>
      <c r="B290" s="2">
        <v>11</v>
      </c>
      <c r="C290" s="1">
        <v>1008.87</v>
      </c>
    </row>
    <row r="291" spans="1:3" x14ac:dyDescent="0.25">
      <c r="A291" s="2">
        <f t="shared" si="4"/>
        <v>24</v>
      </c>
      <c r="B291" s="2">
        <v>0</v>
      </c>
      <c r="C291" s="1">
        <v>1009.68</v>
      </c>
    </row>
    <row r="292" spans="1:3" x14ac:dyDescent="0.25">
      <c r="A292" s="2">
        <f t="shared" si="4"/>
        <v>24</v>
      </c>
      <c r="B292" s="2">
        <v>1</v>
      </c>
      <c r="C292" s="1">
        <v>1010.49</v>
      </c>
    </row>
    <row r="293" spans="1:3" x14ac:dyDescent="0.25">
      <c r="A293" s="2">
        <f t="shared" si="4"/>
        <v>24</v>
      </c>
      <c r="B293" s="2">
        <v>2</v>
      </c>
      <c r="C293" s="1">
        <v>1011.29</v>
      </c>
    </row>
    <row r="294" spans="1:3" x14ac:dyDescent="0.25">
      <c r="A294" s="2">
        <f t="shared" si="4"/>
        <v>24</v>
      </c>
      <c r="B294" s="2">
        <v>3</v>
      </c>
      <c r="C294" s="1">
        <v>1012.1</v>
      </c>
    </row>
    <row r="295" spans="1:3" x14ac:dyDescent="0.25">
      <c r="A295" s="2">
        <f t="shared" si="4"/>
        <v>24</v>
      </c>
      <c r="B295" s="2">
        <v>4</v>
      </c>
      <c r="C295" s="1">
        <v>1012.91</v>
      </c>
    </row>
    <row r="296" spans="1:3" x14ac:dyDescent="0.25">
      <c r="A296" s="2">
        <f t="shared" si="4"/>
        <v>24</v>
      </c>
      <c r="B296" s="2">
        <v>5</v>
      </c>
      <c r="C296" s="1">
        <v>1013.71</v>
      </c>
    </row>
    <row r="297" spans="1:3" x14ac:dyDescent="0.25">
      <c r="A297" s="2">
        <f t="shared" si="4"/>
        <v>24</v>
      </c>
      <c r="B297" s="2">
        <v>6</v>
      </c>
      <c r="C297" s="1">
        <v>1014.52</v>
      </c>
    </row>
    <row r="298" spans="1:3" x14ac:dyDescent="0.25">
      <c r="A298" s="2">
        <f t="shared" si="4"/>
        <v>24</v>
      </c>
      <c r="B298" s="2">
        <v>7</v>
      </c>
      <c r="C298" s="1">
        <v>1015.19</v>
      </c>
    </row>
    <row r="299" spans="1:3" x14ac:dyDescent="0.25">
      <c r="A299" s="2">
        <f t="shared" si="4"/>
        <v>24</v>
      </c>
      <c r="B299" s="2">
        <v>8</v>
      </c>
      <c r="C299" s="1">
        <v>1015.79</v>
      </c>
    </row>
    <row r="300" spans="1:3" x14ac:dyDescent="0.25">
      <c r="A300" s="2">
        <f t="shared" si="4"/>
        <v>24</v>
      </c>
      <c r="B300" s="2">
        <v>9</v>
      </c>
      <c r="C300" s="1">
        <v>1016.4</v>
      </c>
    </row>
    <row r="301" spans="1:3" x14ac:dyDescent="0.25">
      <c r="A301" s="2">
        <f t="shared" si="4"/>
        <v>24</v>
      </c>
      <c r="B301" s="2">
        <v>10</v>
      </c>
      <c r="C301" s="1">
        <v>1017</v>
      </c>
    </row>
    <row r="302" spans="1:3" x14ac:dyDescent="0.25">
      <c r="A302" s="2">
        <f t="shared" si="4"/>
        <v>24</v>
      </c>
      <c r="B302" s="2">
        <v>11</v>
      </c>
      <c r="C302" s="1">
        <v>1017.61</v>
      </c>
    </row>
    <row r="303" spans="1:3" x14ac:dyDescent="0.25">
      <c r="A303" s="2">
        <f t="shared" si="4"/>
        <v>25</v>
      </c>
      <c r="B303" s="2">
        <v>0</v>
      </c>
      <c r="C303" s="1">
        <v>1018.21</v>
      </c>
    </row>
    <row r="304" spans="1:3" x14ac:dyDescent="0.25">
      <c r="A304" s="2">
        <f t="shared" si="4"/>
        <v>25</v>
      </c>
      <c r="B304" s="2">
        <v>1</v>
      </c>
      <c r="C304" s="1">
        <v>1018.82</v>
      </c>
    </row>
    <row r="305" spans="1:3" x14ac:dyDescent="0.25">
      <c r="A305" s="2">
        <f t="shared" si="4"/>
        <v>25</v>
      </c>
      <c r="B305" s="2">
        <v>2</v>
      </c>
      <c r="C305" s="1">
        <v>1019.42</v>
      </c>
    </row>
    <row r="306" spans="1:3" x14ac:dyDescent="0.25">
      <c r="A306" s="2">
        <f t="shared" si="4"/>
        <v>25</v>
      </c>
      <c r="B306" s="2">
        <v>3</v>
      </c>
      <c r="C306" s="1">
        <v>1020.03</v>
      </c>
    </row>
    <row r="307" spans="1:3" x14ac:dyDescent="0.25">
      <c r="A307" s="2">
        <f t="shared" si="4"/>
        <v>25</v>
      </c>
      <c r="B307" s="2">
        <v>4</v>
      </c>
      <c r="C307" s="1">
        <v>1020.63</v>
      </c>
    </row>
    <row r="308" spans="1:3" x14ac:dyDescent="0.25">
      <c r="A308" s="2">
        <f t="shared" si="4"/>
        <v>25</v>
      </c>
      <c r="B308" s="2">
        <v>5</v>
      </c>
      <c r="C308" s="1">
        <v>1021.24</v>
      </c>
    </row>
    <row r="309" spans="1:3" x14ac:dyDescent="0.25">
      <c r="A309" s="2">
        <f t="shared" si="4"/>
        <v>25</v>
      </c>
      <c r="B309" s="2">
        <v>6</v>
      </c>
      <c r="C309" s="1">
        <v>1021.84</v>
      </c>
    </row>
    <row r="310" spans="1:3" x14ac:dyDescent="0.25">
      <c r="A310" s="2">
        <f t="shared" si="4"/>
        <v>25</v>
      </c>
      <c r="B310" s="2">
        <v>7</v>
      </c>
      <c r="C310" s="1">
        <v>1022.45</v>
      </c>
    </row>
    <row r="311" spans="1:3" x14ac:dyDescent="0.25">
      <c r="A311" s="2">
        <f t="shared" si="4"/>
        <v>25</v>
      </c>
      <c r="B311" s="2">
        <v>8</v>
      </c>
      <c r="C311" s="1">
        <v>1023.06</v>
      </c>
    </row>
    <row r="312" spans="1:3" x14ac:dyDescent="0.25">
      <c r="A312" s="2">
        <f t="shared" si="4"/>
        <v>25</v>
      </c>
      <c r="B312" s="2">
        <v>9</v>
      </c>
      <c r="C312" s="1">
        <v>1023.66</v>
      </c>
    </row>
    <row r="313" spans="1:3" x14ac:dyDescent="0.25">
      <c r="A313" s="2">
        <f t="shared" si="4"/>
        <v>25</v>
      </c>
      <c r="B313" s="2">
        <v>10</v>
      </c>
      <c r="C313" s="1">
        <v>1024.27</v>
      </c>
    </row>
    <row r="314" spans="1:3" x14ac:dyDescent="0.25">
      <c r="A314" s="2">
        <f t="shared" si="4"/>
        <v>25</v>
      </c>
      <c r="B314" s="2">
        <v>11</v>
      </c>
      <c r="C314" s="1">
        <v>1024.8699999999999</v>
      </c>
    </row>
    <row r="315" spans="1:3" x14ac:dyDescent="0.25">
      <c r="A315" s="2">
        <f t="shared" si="4"/>
        <v>26</v>
      </c>
      <c r="B315" s="2">
        <v>0</v>
      </c>
      <c r="C315" s="1">
        <v>1025.48</v>
      </c>
    </row>
    <row r="316" spans="1:3" x14ac:dyDescent="0.25">
      <c r="A316" s="2">
        <f t="shared" si="4"/>
        <v>26</v>
      </c>
      <c r="B316" s="2">
        <v>1</v>
      </c>
      <c r="C316" s="1">
        <v>1026.08</v>
      </c>
    </row>
    <row r="317" spans="1:3" x14ac:dyDescent="0.25">
      <c r="A317" s="2">
        <f t="shared" si="4"/>
        <v>26</v>
      </c>
      <c r="B317" s="2">
        <v>2</v>
      </c>
      <c r="C317" s="1">
        <v>1026.69</v>
      </c>
    </row>
    <row r="318" spans="1:3" x14ac:dyDescent="0.25">
      <c r="A318" s="2">
        <f t="shared" si="4"/>
        <v>26</v>
      </c>
      <c r="B318" s="2">
        <v>3</v>
      </c>
      <c r="C318" s="1">
        <v>1027.29</v>
      </c>
    </row>
    <row r="319" spans="1:3" x14ac:dyDescent="0.25">
      <c r="A319" s="2">
        <f t="shared" si="4"/>
        <v>26</v>
      </c>
      <c r="B319" s="2">
        <v>4</v>
      </c>
      <c r="C319" s="1">
        <v>1027.9000000000001</v>
      </c>
    </row>
    <row r="320" spans="1:3" x14ac:dyDescent="0.25">
      <c r="A320" s="2">
        <f t="shared" si="4"/>
        <v>26</v>
      </c>
      <c r="B320" s="2">
        <v>5</v>
      </c>
      <c r="C320" s="1">
        <v>1028.5</v>
      </c>
    </row>
    <row r="321" spans="1:3" x14ac:dyDescent="0.25">
      <c r="A321" s="2">
        <f t="shared" si="4"/>
        <v>26</v>
      </c>
      <c r="B321" s="2">
        <v>6</v>
      </c>
      <c r="C321" s="1">
        <v>1029.1099999999999</v>
      </c>
    </row>
    <row r="322" spans="1:3" x14ac:dyDescent="0.25">
      <c r="A322" s="2">
        <f t="shared" si="4"/>
        <v>26</v>
      </c>
      <c r="B322" s="2">
        <v>7</v>
      </c>
      <c r="C322" s="1">
        <v>1029.71</v>
      </c>
    </row>
    <row r="323" spans="1:3" x14ac:dyDescent="0.25">
      <c r="A323" s="2">
        <f t="shared" si="4"/>
        <v>26</v>
      </c>
      <c r="B323" s="2">
        <v>8</v>
      </c>
      <c r="C323" s="1">
        <v>1030.32</v>
      </c>
    </row>
    <row r="324" spans="1:3" x14ac:dyDescent="0.25">
      <c r="A324" s="2">
        <f t="shared" si="4"/>
        <v>26</v>
      </c>
      <c r="B324" s="2">
        <v>9</v>
      </c>
      <c r="C324" s="1">
        <v>1030.92</v>
      </c>
    </row>
    <row r="325" spans="1:3" x14ac:dyDescent="0.25">
      <c r="A325" s="2">
        <f t="shared" si="4"/>
        <v>26</v>
      </c>
      <c r="B325" s="2">
        <v>10</v>
      </c>
      <c r="C325" s="1">
        <v>1031.53</v>
      </c>
    </row>
    <row r="326" spans="1:3" x14ac:dyDescent="0.25">
      <c r="A326" s="2">
        <f t="shared" si="4"/>
        <v>26</v>
      </c>
      <c r="B326" s="2">
        <v>11</v>
      </c>
      <c r="C326" s="1">
        <v>1032.1300000000001</v>
      </c>
    </row>
    <row r="327" spans="1:3" x14ac:dyDescent="0.25">
      <c r="A327" s="2">
        <f t="shared" si="4"/>
        <v>27</v>
      </c>
      <c r="B327" s="2">
        <v>0</v>
      </c>
      <c r="C327" s="1">
        <v>1032.74</v>
      </c>
    </row>
    <row r="328" spans="1:3" x14ac:dyDescent="0.25">
      <c r="A328" s="2">
        <f t="shared" si="4"/>
        <v>27</v>
      </c>
      <c r="B328" s="2">
        <v>1</v>
      </c>
      <c r="C328" s="1">
        <v>1033.3399999999999</v>
      </c>
    </row>
    <row r="329" spans="1:3" x14ac:dyDescent="0.25">
      <c r="A329" s="2">
        <f t="shared" si="4"/>
        <v>27</v>
      </c>
      <c r="B329" s="2">
        <v>2</v>
      </c>
      <c r="C329" s="1">
        <v>1033.95</v>
      </c>
    </row>
    <row r="330" spans="1:3" x14ac:dyDescent="0.25">
      <c r="A330" s="2">
        <f t="shared" si="4"/>
        <v>27</v>
      </c>
      <c r="B330" s="2">
        <v>3</v>
      </c>
      <c r="C330" s="1">
        <v>1034.55</v>
      </c>
    </row>
    <row r="331" spans="1:3" x14ac:dyDescent="0.25">
      <c r="A331" s="2">
        <f t="shared" si="4"/>
        <v>27</v>
      </c>
      <c r="B331" s="2">
        <v>4</v>
      </c>
      <c r="C331" s="1">
        <v>1035.1600000000001</v>
      </c>
    </row>
    <row r="332" spans="1:3" x14ac:dyDescent="0.25">
      <c r="A332" s="2">
        <f t="shared" si="4"/>
        <v>27</v>
      </c>
      <c r="B332" s="2">
        <v>5</v>
      </c>
      <c r="C332" s="1">
        <v>1035.76</v>
      </c>
    </row>
    <row r="333" spans="1:3" x14ac:dyDescent="0.25">
      <c r="A333" s="2">
        <f t="shared" si="4"/>
        <v>27</v>
      </c>
      <c r="B333" s="2">
        <v>6</v>
      </c>
      <c r="C333" s="1">
        <v>1036.3699999999999</v>
      </c>
    </row>
    <row r="334" spans="1:3" x14ac:dyDescent="0.25">
      <c r="A334" s="2">
        <f t="shared" si="4"/>
        <v>27</v>
      </c>
      <c r="B334" s="2">
        <v>7</v>
      </c>
      <c r="C334" s="1">
        <v>1036.98</v>
      </c>
    </row>
    <row r="335" spans="1:3" x14ac:dyDescent="0.25">
      <c r="A335" s="2">
        <f t="shared" si="4"/>
        <v>27</v>
      </c>
      <c r="B335" s="2">
        <v>8</v>
      </c>
      <c r="C335" s="1">
        <v>1037.58</v>
      </c>
    </row>
    <row r="336" spans="1:3" x14ac:dyDescent="0.25">
      <c r="A336" s="2">
        <f t="shared" si="4"/>
        <v>27</v>
      </c>
      <c r="B336" s="2">
        <v>9</v>
      </c>
      <c r="C336" s="1">
        <v>1038.19</v>
      </c>
    </row>
    <row r="337" spans="1:3" x14ac:dyDescent="0.25">
      <c r="A337" s="2">
        <f t="shared" si="4"/>
        <v>27</v>
      </c>
      <c r="B337" s="2">
        <v>10</v>
      </c>
      <c r="C337" s="1">
        <v>1038.79</v>
      </c>
    </row>
    <row r="338" spans="1:3" x14ac:dyDescent="0.25">
      <c r="A338" s="2">
        <f t="shared" si="4"/>
        <v>27</v>
      </c>
      <c r="B338" s="2">
        <v>11</v>
      </c>
      <c r="C338" s="1">
        <v>1039.4000000000001</v>
      </c>
    </row>
    <row r="339" spans="1:3" x14ac:dyDescent="0.25">
      <c r="A339" s="2">
        <f t="shared" si="4"/>
        <v>28</v>
      </c>
      <c r="B339" s="2">
        <v>0</v>
      </c>
      <c r="C339" s="1">
        <v>1040</v>
      </c>
    </row>
    <row r="340" spans="1:3" x14ac:dyDescent="0.25">
      <c r="A340" s="2">
        <f t="shared" si="4"/>
        <v>28</v>
      </c>
      <c r="B340" s="2">
        <v>1</v>
      </c>
      <c r="C340" s="1">
        <v>1040.6099999999999</v>
      </c>
    </row>
    <row r="341" spans="1:3" x14ac:dyDescent="0.25">
      <c r="A341" s="2">
        <f t="shared" si="4"/>
        <v>28</v>
      </c>
      <c r="B341" s="2">
        <v>2</v>
      </c>
      <c r="C341" s="1">
        <v>1041.21</v>
      </c>
    </row>
    <row r="342" spans="1:3" x14ac:dyDescent="0.25">
      <c r="A342" s="2">
        <f t="shared" si="4"/>
        <v>28</v>
      </c>
      <c r="B342" s="2">
        <v>3</v>
      </c>
      <c r="C342" s="1">
        <v>1041.82</v>
      </c>
    </row>
    <row r="343" spans="1:3" x14ac:dyDescent="0.25">
      <c r="A343" s="2">
        <f t="shared" si="4"/>
        <v>28</v>
      </c>
      <c r="B343" s="2">
        <v>4</v>
      </c>
      <c r="C343" s="1">
        <v>1042.42</v>
      </c>
    </row>
    <row r="344" spans="1:3" x14ac:dyDescent="0.25">
      <c r="A344" s="2">
        <f t="shared" si="4"/>
        <v>28</v>
      </c>
      <c r="B344" s="2">
        <v>5</v>
      </c>
      <c r="C344" s="1">
        <v>1043.03</v>
      </c>
    </row>
    <row r="345" spans="1:3" x14ac:dyDescent="0.25">
      <c r="A345" s="2">
        <f t="shared" si="4"/>
        <v>28</v>
      </c>
      <c r="B345" s="2">
        <v>6</v>
      </c>
      <c r="C345" s="1">
        <v>1043.6300000000001</v>
      </c>
    </row>
    <row r="346" spans="1:3" x14ac:dyDescent="0.25">
      <c r="A346" s="2">
        <f t="shared" si="4"/>
        <v>28</v>
      </c>
      <c r="B346" s="2">
        <v>7</v>
      </c>
      <c r="C346" s="1">
        <v>1044.24</v>
      </c>
    </row>
    <row r="347" spans="1:3" x14ac:dyDescent="0.25">
      <c r="A347" s="2">
        <f t="shared" si="4"/>
        <v>28</v>
      </c>
      <c r="B347" s="2">
        <v>8</v>
      </c>
      <c r="C347" s="1">
        <v>1044.8399999999999</v>
      </c>
    </row>
    <row r="348" spans="1:3" x14ac:dyDescent="0.25">
      <c r="A348" s="2">
        <f t="shared" ref="A348:A411" si="5">A336+1</f>
        <v>28</v>
      </c>
      <c r="B348" s="2">
        <v>9</v>
      </c>
      <c r="C348" s="1">
        <v>1045.45</v>
      </c>
    </row>
    <row r="349" spans="1:3" x14ac:dyDescent="0.25">
      <c r="A349" s="2">
        <f t="shared" si="5"/>
        <v>28</v>
      </c>
      <c r="B349" s="2">
        <v>10</v>
      </c>
      <c r="C349" s="1">
        <v>1046.05</v>
      </c>
    </row>
    <row r="350" spans="1:3" x14ac:dyDescent="0.25">
      <c r="A350" s="2">
        <f t="shared" si="5"/>
        <v>28</v>
      </c>
      <c r="B350" s="2">
        <v>11</v>
      </c>
      <c r="C350" s="1">
        <v>1046.6600000000001</v>
      </c>
    </row>
    <row r="351" spans="1:3" x14ac:dyDescent="0.25">
      <c r="A351" s="2">
        <f t="shared" si="5"/>
        <v>29</v>
      </c>
      <c r="B351" s="2">
        <v>0</v>
      </c>
      <c r="C351" s="1">
        <v>1047.26</v>
      </c>
    </row>
    <row r="352" spans="1:3" x14ac:dyDescent="0.25">
      <c r="A352" s="2">
        <f t="shared" si="5"/>
        <v>29</v>
      </c>
      <c r="B352" s="2">
        <v>1</v>
      </c>
      <c r="C352" s="1">
        <v>1047.8699999999999</v>
      </c>
    </row>
    <row r="353" spans="1:3" x14ac:dyDescent="0.25">
      <c r="A353" s="2">
        <f t="shared" si="5"/>
        <v>29</v>
      </c>
      <c r="B353" s="2">
        <v>2</v>
      </c>
      <c r="C353" s="1">
        <v>1048.47</v>
      </c>
    </row>
    <row r="354" spans="1:3" x14ac:dyDescent="0.25">
      <c r="A354" s="2">
        <f t="shared" si="5"/>
        <v>29</v>
      </c>
      <c r="B354" s="2">
        <v>3</v>
      </c>
      <c r="C354" s="1">
        <v>1049.08</v>
      </c>
    </row>
    <row r="355" spans="1:3" x14ac:dyDescent="0.25">
      <c r="A355" s="2">
        <f t="shared" si="5"/>
        <v>29</v>
      </c>
      <c r="B355" s="2">
        <v>4</v>
      </c>
      <c r="C355" s="1">
        <v>1049.68</v>
      </c>
    </row>
    <row r="356" spans="1:3" x14ac:dyDescent="0.25">
      <c r="A356" s="2">
        <f t="shared" si="5"/>
        <v>29</v>
      </c>
      <c r="B356" s="2">
        <v>5</v>
      </c>
      <c r="C356" s="1">
        <v>1050.29</v>
      </c>
    </row>
    <row r="357" spans="1:3" x14ac:dyDescent="0.25">
      <c r="A357" s="2">
        <f t="shared" si="5"/>
        <v>29</v>
      </c>
      <c r="B357" s="2">
        <v>6</v>
      </c>
      <c r="C357" s="1">
        <v>1050.9000000000001</v>
      </c>
    </row>
    <row r="358" spans="1:3" x14ac:dyDescent="0.25">
      <c r="A358" s="2">
        <f t="shared" si="5"/>
        <v>29</v>
      </c>
      <c r="B358" s="2">
        <v>7</v>
      </c>
      <c r="C358" s="1">
        <v>1051.5</v>
      </c>
    </row>
    <row r="359" spans="1:3" x14ac:dyDescent="0.25">
      <c r="A359" s="2">
        <f t="shared" si="5"/>
        <v>29</v>
      </c>
      <c r="B359" s="2">
        <v>8</v>
      </c>
      <c r="C359" s="1">
        <v>1052.1099999999999</v>
      </c>
    </row>
    <row r="360" spans="1:3" x14ac:dyDescent="0.25">
      <c r="A360" s="2">
        <f t="shared" si="5"/>
        <v>29</v>
      </c>
      <c r="B360" s="2">
        <v>9</v>
      </c>
      <c r="C360" s="1">
        <v>1052.71</v>
      </c>
    </row>
    <row r="361" spans="1:3" x14ac:dyDescent="0.25">
      <c r="A361" s="2">
        <f t="shared" si="5"/>
        <v>29</v>
      </c>
      <c r="B361" s="2">
        <v>10</v>
      </c>
      <c r="C361" s="1">
        <v>1053.32</v>
      </c>
    </row>
    <row r="362" spans="1:3" x14ac:dyDescent="0.25">
      <c r="A362" s="2">
        <f t="shared" si="5"/>
        <v>29</v>
      </c>
      <c r="B362" s="2">
        <v>11</v>
      </c>
      <c r="C362" s="1">
        <v>1053.92</v>
      </c>
    </row>
    <row r="363" spans="1:3" x14ac:dyDescent="0.25">
      <c r="A363" s="2">
        <f t="shared" si="5"/>
        <v>30</v>
      </c>
      <c r="B363" s="2">
        <v>0</v>
      </c>
      <c r="C363" s="1">
        <v>1054.53</v>
      </c>
    </row>
    <row r="364" spans="1:3" x14ac:dyDescent="0.25">
      <c r="A364" s="2">
        <f t="shared" si="5"/>
        <v>30</v>
      </c>
      <c r="B364" s="2">
        <v>1</v>
      </c>
      <c r="C364" s="1">
        <v>1055.1300000000001</v>
      </c>
    </row>
    <row r="365" spans="1:3" x14ac:dyDescent="0.25">
      <c r="A365" s="2">
        <f t="shared" si="5"/>
        <v>30</v>
      </c>
      <c r="B365" s="2">
        <v>2</v>
      </c>
      <c r="C365" s="1">
        <v>1055.74</v>
      </c>
    </row>
    <row r="366" spans="1:3" x14ac:dyDescent="0.25">
      <c r="A366" s="2">
        <f t="shared" si="5"/>
        <v>30</v>
      </c>
      <c r="B366" s="2">
        <v>3</v>
      </c>
      <c r="C366" s="1">
        <v>1056.3399999999999</v>
      </c>
    </row>
    <row r="367" spans="1:3" x14ac:dyDescent="0.25">
      <c r="A367" s="2">
        <f t="shared" si="5"/>
        <v>30</v>
      </c>
      <c r="B367" s="2">
        <v>4</v>
      </c>
      <c r="C367" s="1">
        <v>1056.95</v>
      </c>
    </row>
    <row r="368" spans="1:3" x14ac:dyDescent="0.25">
      <c r="A368" s="2">
        <f t="shared" si="5"/>
        <v>30</v>
      </c>
      <c r="B368" s="2">
        <v>5</v>
      </c>
      <c r="C368" s="1">
        <v>1057.55</v>
      </c>
    </row>
    <row r="369" spans="1:3" x14ac:dyDescent="0.25">
      <c r="A369" s="2">
        <f t="shared" si="5"/>
        <v>30</v>
      </c>
      <c r="B369" s="2">
        <v>6</v>
      </c>
      <c r="C369" s="1">
        <v>1058.1600000000001</v>
      </c>
    </row>
    <row r="370" spans="1:3" x14ac:dyDescent="0.25">
      <c r="A370" s="2">
        <f t="shared" si="5"/>
        <v>30</v>
      </c>
      <c r="B370" s="2">
        <v>7</v>
      </c>
      <c r="C370" s="1">
        <v>1058.76</v>
      </c>
    </row>
    <row r="371" spans="1:3" x14ac:dyDescent="0.25">
      <c r="A371" s="2">
        <f t="shared" si="5"/>
        <v>30</v>
      </c>
      <c r="B371" s="2">
        <v>8</v>
      </c>
      <c r="C371" s="1">
        <v>1059.3699999999999</v>
      </c>
    </row>
    <row r="372" spans="1:3" x14ac:dyDescent="0.25">
      <c r="A372" s="2">
        <f t="shared" si="5"/>
        <v>30</v>
      </c>
      <c r="B372" s="2">
        <v>9</v>
      </c>
      <c r="C372" s="1">
        <v>1059.97</v>
      </c>
    </row>
    <row r="373" spans="1:3" x14ac:dyDescent="0.25">
      <c r="A373" s="2">
        <f t="shared" si="5"/>
        <v>30</v>
      </c>
      <c r="B373" s="2">
        <v>10</v>
      </c>
      <c r="C373" s="1">
        <v>1060.58</v>
      </c>
    </row>
    <row r="374" spans="1:3" x14ac:dyDescent="0.25">
      <c r="A374" s="2">
        <f t="shared" si="5"/>
        <v>30</v>
      </c>
      <c r="B374" s="2">
        <v>11</v>
      </c>
      <c r="C374" s="1">
        <v>1061.18</v>
      </c>
    </row>
    <row r="375" spans="1:3" x14ac:dyDescent="0.25">
      <c r="A375" s="2">
        <f t="shared" si="5"/>
        <v>31</v>
      </c>
      <c r="B375" s="2">
        <v>0</v>
      </c>
      <c r="C375" s="1">
        <v>1061.79</v>
      </c>
    </row>
    <row r="376" spans="1:3" x14ac:dyDescent="0.25">
      <c r="A376" s="2">
        <f t="shared" si="5"/>
        <v>31</v>
      </c>
      <c r="B376" s="2">
        <v>1</v>
      </c>
      <c r="C376" s="1">
        <v>1062.3900000000001</v>
      </c>
    </row>
    <row r="377" spans="1:3" x14ac:dyDescent="0.25">
      <c r="A377" s="2">
        <f t="shared" si="5"/>
        <v>31</v>
      </c>
      <c r="B377" s="2">
        <v>2</v>
      </c>
      <c r="C377" s="1">
        <v>1063</v>
      </c>
    </row>
    <row r="378" spans="1:3" x14ac:dyDescent="0.25">
      <c r="A378" s="2">
        <f t="shared" si="5"/>
        <v>31</v>
      </c>
      <c r="B378" s="2">
        <v>3</v>
      </c>
      <c r="C378" s="1">
        <v>1063.5999999999999</v>
      </c>
    </row>
    <row r="379" spans="1:3" x14ac:dyDescent="0.25">
      <c r="A379" s="2">
        <f t="shared" si="5"/>
        <v>31</v>
      </c>
      <c r="B379" s="2">
        <v>4</v>
      </c>
      <c r="C379" s="1">
        <v>1064.21</v>
      </c>
    </row>
    <row r="380" spans="1:3" x14ac:dyDescent="0.25">
      <c r="A380" s="2">
        <f t="shared" si="5"/>
        <v>31</v>
      </c>
      <c r="B380" s="2">
        <v>5</v>
      </c>
      <c r="C380" s="1">
        <v>1064.82</v>
      </c>
    </row>
    <row r="381" spans="1:3" x14ac:dyDescent="0.25">
      <c r="A381" s="2">
        <f t="shared" si="5"/>
        <v>31</v>
      </c>
      <c r="B381" s="2">
        <v>6</v>
      </c>
      <c r="C381" s="1">
        <v>1065.42</v>
      </c>
    </row>
    <row r="382" spans="1:3" x14ac:dyDescent="0.25">
      <c r="A382" s="2">
        <f t="shared" si="5"/>
        <v>31</v>
      </c>
      <c r="B382" s="2">
        <v>7</v>
      </c>
      <c r="C382" s="1">
        <v>1066.03</v>
      </c>
    </row>
    <row r="383" spans="1:3" x14ac:dyDescent="0.25">
      <c r="A383" s="2">
        <f t="shared" si="5"/>
        <v>31</v>
      </c>
      <c r="B383" s="2">
        <v>8</v>
      </c>
      <c r="C383" s="1">
        <v>1066.6300000000001</v>
      </c>
    </row>
    <row r="384" spans="1:3" x14ac:dyDescent="0.25">
      <c r="A384" s="2">
        <f t="shared" si="5"/>
        <v>31</v>
      </c>
      <c r="B384" s="2">
        <v>9</v>
      </c>
      <c r="C384" s="1">
        <v>1067.24</v>
      </c>
    </row>
    <row r="385" spans="1:3" x14ac:dyDescent="0.25">
      <c r="A385" s="2">
        <f t="shared" si="5"/>
        <v>31</v>
      </c>
      <c r="B385" s="2">
        <v>10</v>
      </c>
      <c r="C385" s="1">
        <v>1067.8399999999999</v>
      </c>
    </row>
    <row r="386" spans="1:3" x14ac:dyDescent="0.25">
      <c r="A386" s="2">
        <f t="shared" si="5"/>
        <v>31</v>
      </c>
      <c r="B386" s="2">
        <v>11</v>
      </c>
      <c r="C386" s="1">
        <v>1068.45</v>
      </c>
    </row>
    <row r="387" spans="1:3" x14ac:dyDescent="0.25">
      <c r="A387" s="2">
        <f t="shared" si="5"/>
        <v>32</v>
      </c>
      <c r="B387" s="2">
        <v>0</v>
      </c>
      <c r="C387" s="1">
        <v>1069.05</v>
      </c>
    </row>
    <row r="388" spans="1:3" x14ac:dyDescent="0.25">
      <c r="A388" s="2">
        <f t="shared" si="5"/>
        <v>32</v>
      </c>
      <c r="B388" s="2">
        <v>1</v>
      </c>
      <c r="C388" s="1">
        <v>1069.6600000000001</v>
      </c>
    </row>
    <row r="389" spans="1:3" x14ac:dyDescent="0.25">
      <c r="A389" s="2">
        <f t="shared" si="5"/>
        <v>32</v>
      </c>
      <c r="B389" s="2">
        <v>2</v>
      </c>
      <c r="C389" s="1">
        <v>1070.26</v>
      </c>
    </row>
    <row r="390" spans="1:3" x14ac:dyDescent="0.25">
      <c r="A390" s="2">
        <f t="shared" si="5"/>
        <v>32</v>
      </c>
      <c r="B390" s="2">
        <v>3</v>
      </c>
      <c r="C390" s="1">
        <v>1070.8699999999999</v>
      </c>
    </row>
    <row r="391" spans="1:3" x14ac:dyDescent="0.25">
      <c r="A391" s="2">
        <f t="shared" si="5"/>
        <v>32</v>
      </c>
      <c r="B391" s="2">
        <v>4</v>
      </c>
      <c r="C391" s="1">
        <v>1071.47</v>
      </c>
    </row>
    <row r="392" spans="1:3" x14ac:dyDescent="0.25">
      <c r="A392" s="2">
        <f t="shared" si="5"/>
        <v>32</v>
      </c>
      <c r="B392" s="2">
        <v>5</v>
      </c>
      <c r="C392" s="1">
        <v>1072.08</v>
      </c>
    </row>
    <row r="393" spans="1:3" x14ac:dyDescent="0.25">
      <c r="A393" s="2">
        <f t="shared" si="5"/>
        <v>32</v>
      </c>
      <c r="B393" s="2">
        <v>6</v>
      </c>
      <c r="C393" s="1">
        <v>1072.68</v>
      </c>
    </row>
    <row r="394" spans="1:3" x14ac:dyDescent="0.25">
      <c r="A394" s="2">
        <f t="shared" si="5"/>
        <v>32</v>
      </c>
      <c r="B394" s="2">
        <v>7</v>
      </c>
      <c r="C394" s="1">
        <v>1073.29</v>
      </c>
    </row>
    <row r="395" spans="1:3" x14ac:dyDescent="0.25">
      <c r="A395" s="2">
        <f t="shared" si="5"/>
        <v>32</v>
      </c>
      <c r="B395" s="2">
        <v>8</v>
      </c>
      <c r="C395" s="1">
        <v>1073.8900000000001</v>
      </c>
    </row>
    <row r="396" spans="1:3" x14ac:dyDescent="0.25">
      <c r="A396" s="2">
        <f t="shared" si="5"/>
        <v>32</v>
      </c>
      <c r="B396" s="2">
        <v>9</v>
      </c>
      <c r="C396" s="1">
        <v>1074.5</v>
      </c>
    </row>
    <row r="397" spans="1:3" x14ac:dyDescent="0.25">
      <c r="A397" s="2">
        <f t="shared" si="5"/>
        <v>32</v>
      </c>
      <c r="B397" s="2">
        <v>10</v>
      </c>
      <c r="C397" s="1">
        <v>1075.0999999999999</v>
      </c>
    </row>
    <row r="398" spans="1:3" x14ac:dyDescent="0.25">
      <c r="A398" s="2">
        <f t="shared" si="5"/>
        <v>32</v>
      </c>
      <c r="B398" s="2">
        <v>11</v>
      </c>
      <c r="C398" s="1">
        <v>1075.71</v>
      </c>
    </row>
    <row r="399" spans="1:3" x14ac:dyDescent="0.25">
      <c r="A399" s="2">
        <f t="shared" si="5"/>
        <v>33</v>
      </c>
      <c r="B399" s="2">
        <v>0</v>
      </c>
      <c r="C399" s="1">
        <v>1076.31</v>
      </c>
    </row>
    <row r="400" spans="1:3" x14ac:dyDescent="0.25">
      <c r="A400" s="2">
        <f t="shared" si="5"/>
        <v>33</v>
      </c>
      <c r="B400" s="2">
        <v>1</v>
      </c>
      <c r="C400" s="1">
        <v>1076.92</v>
      </c>
    </row>
    <row r="401" spans="1:3" x14ac:dyDescent="0.25">
      <c r="A401" s="2">
        <f t="shared" si="5"/>
        <v>33</v>
      </c>
      <c r="B401" s="2">
        <v>2</v>
      </c>
      <c r="C401" s="1">
        <v>1077.53</v>
      </c>
    </row>
    <row r="402" spans="1:3" x14ac:dyDescent="0.25">
      <c r="A402" s="2">
        <f t="shared" si="5"/>
        <v>33</v>
      </c>
      <c r="B402" s="2">
        <v>3</v>
      </c>
      <c r="C402" s="1">
        <v>1078.1300000000001</v>
      </c>
    </row>
    <row r="403" spans="1:3" x14ac:dyDescent="0.25">
      <c r="A403" s="2">
        <f t="shared" si="5"/>
        <v>33</v>
      </c>
      <c r="B403" s="2">
        <v>4</v>
      </c>
      <c r="C403" s="1">
        <v>1078.74</v>
      </c>
    </row>
    <row r="404" spans="1:3" x14ac:dyDescent="0.25">
      <c r="A404" s="2">
        <f t="shared" si="5"/>
        <v>33</v>
      </c>
      <c r="B404" s="2">
        <v>5</v>
      </c>
      <c r="C404" s="1">
        <v>1079.3399999999999</v>
      </c>
    </row>
    <row r="405" spans="1:3" x14ac:dyDescent="0.25">
      <c r="A405" s="2">
        <f t="shared" si="5"/>
        <v>33</v>
      </c>
      <c r="B405" s="2">
        <v>6</v>
      </c>
      <c r="C405" s="1">
        <v>1079.95</v>
      </c>
    </row>
    <row r="406" spans="1:3" x14ac:dyDescent="0.25">
      <c r="A406" s="2">
        <f t="shared" si="5"/>
        <v>33</v>
      </c>
      <c r="B406" s="2">
        <v>7</v>
      </c>
      <c r="C406" s="1">
        <v>1080.55</v>
      </c>
    </row>
    <row r="407" spans="1:3" x14ac:dyDescent="0.25">
      <c r="A407" s="2">
        <f t="shared" si="5"/>
        <v>33</v>
      </c>
      <c r="B407" s="2">
        <v>8</v>
      </c>
      <c r="C407" s="1">
        <v>1081.1600000000001</v>
      </c>
    </row>
    <row r="408" spans="1:3" x14ac:dyDescent="0.25">
      <c r="A408" s="2">
        <f t="shared" si="5"/>
        <v>33</v>
      </c>
      <c r="B408" s="2">
        <v>9</v>
      </c>
      <c r="C408" s="1">
        <v>1081.76</v>
      </c>
    </row>
    <row r="409" spans="1:3" x14ac:dyDescent="0.25">
      <c r="A409" s="2">
        <f t="shared" si="5"/>
        <v>33</v>
      </c>
      <c r="B409" s="2">
        <v>10</v>
      </c>
      <c r="C409" s="1">
        <v>1082.3699999999999</v>
      </c>
    </row>
    <row r="410" spans="1:3" x14ac:dyDescent="0.25">
      <c r="A410" s="2">
        <f t="shared" si="5"/>
        <v>33</v>
      </c>
      <c r="B410" s="2">
        <v>11</v>
      </c>
      <c r="C410" s="1">
        <v>1082.97</v>
      </c>
    </row>
    <row r="411" spans="1:3" x14ac:dyDescent="0.25">
      <c r="A411" s="2">
        <f t="shared" si="5"/>
        <v>34</v>
      </c>
      <c r="B411" s="2">
        <v>0</v>
      </c>
      <c r="C411" s="1">
        <v>1083.58</v>
      </c>
    </row>
    <row r="412" spans="1:3" x14ac:dyDescent="0.25">
      <c r="A412" s="2">
        <f t="shared" ref="A412:A452" si="6">A400+1</f>
        <v>34</v>
      </c>
      <c r="B412" s="2">
        <v>1</v>
      </c>
      <c r="C412" s="1">
        <v>1084.18</v>
      </c>
    </row>
    <row r="413" spans="1:3" x14ac:dyDescent="0.25">
      <c r="A413" s="2">
        <f t="shared" si="6"/>
        <v>34</v>
      </c>
      <c r="B413" s="2">
        <v>2</v>
      </c>
      <c r="C413" s="1">
        <v>1084.79</v>
      </c>
    </row>
    <row r="414" spans="1:3" x14ac:dyDescent="0.25">
      <c r="A414" s="2">
        <f t="shared" si="6"/>
        <v>34</v>
      </c>
      <c r="B414" s="2">
        <v>3</v>
      </c>
      <c r="C414" s="1">
        <v>1085.3900000000001</v>
      </c>
    </row>
    <row r="415" spans="1:3" x14ac:dyDescent="0.25">
      <c r="A415" s="2">
        <f t="shared" si="6"/>
        <v>34</v>
      </c>
      <c r="B415" s="2">
        <v>4</v>
      </c>
      <c r="C415" s="1">
        <v>1086</v>
      </c>
    </row>
    <row r="416" spans="1:3" x14ac:dyDescent="0.25">
      <c r="A416" s="2">
        <f t="shared" si="6"/>
        <v>34</v>
      </c>
      <c r="B416" s="2">
        <v>5</v>
      </c>
      <c r="C416" s="1">
        <v>1086.5999999999999</v>
      </c>
    </row>
    <row r="417" spans="1:3" x14ac:dyDescent="0.25">
      <c r="A417" s="2">
        <f t="shared" si="6"/>
        <v>34</v>
      </c>
      <c r="B417" s="2">
        <v>6</v>
      </c>
      <c r="C417" s="1">
        <v>1087.21</v>
      </c>
    </row>
    <row r="418" spans="1:3" x14ac:dyDescent="0.25">
      <c r="A418" s="2">
        <f t="shared" si="6"/>
        <v>34</v>
      </c>
      <c r="B418" s="2">
        <v>7</v>
      </c>
      <c r="C418" s="1">
        <v>1087.81</v>
      </c>
    </row>
    <row r="419" spans="1:3" x14ac:dyDescent="0.25">
      <c r="A419" s="2">
        <f t="shared" si="6"/>
        <v>34</v>
      </c>
      <c r="B419" s="2">
        <v>8</v>
      </c>
      <c r="C419" s="1">
        <v>1088.42</v>
      </c>
    </row>
    <row r="420" spans="1:3" x14ac:dyDescent="0.25">
      <c r="A420" s="2">
        <f t="shared" si="6"/>
        <v>34</v>
      </c>
      <c r="B420" s="2">
        <v>9</v>
      </c>
      <c r="C420" s="1">
        <v>1089.02</v>
      </c>
    </row>
    <row r="421" spans="1:3" x14ac:dyDescent="0.25">
      <c r="A421" s="2">
        <f t="shared" si="6"/>
        <v>34</v>
      </c>
      <c r="B421" s="2">
        <v>10</v>
      </c>
      <c r="C421" s="1">
        <v>1089.6300000000001</v>
      </c>
    </row>
    <row r="422" spans="1:3" x14ac:dyDescent="0.25">
      <c r="A422" s="2">
        <f t="shared" si="6"/>
        <v>34</v>
      </c>
      <c r="B422" s="2">
        <v>11</v>
      </c>
      <c r="C422" s="1">
        <v>1090.23</v>
      </c>
    </row>
    <row r="423" spans="1:3" x14ac:dyDescent="0.25">
      <c r="A423" s="2">
        <f t="shared" si="6"/>
        <v>35</v>
      </c>
      <c r="B423" s="2">
        <v>0</v>
      </c>
      <c r="C423" s="1">
        <v>1090.8399999999999</v>
      </c>
    </row>
    <row r="424" spans="1:3" x14ac:dyDescent="0.25">
      <c r="A424" s="2">
        <f t="shared" si="6"/>
        <v>35</v>
      </c>
      <c r="B424" s="2">
        <v>1</v>
      </c>
      <c r="C424" s="1">
        <v>1091.45</v>
      </c>
    </row>
    <row r="425" spans="1:3" x14ac:dyDescent="0.25">
      <c r="A425" s="2">
        <f t="shared" si="6"/>
        <v>35</v>
      </c>
      <c r="B425" s="2">
        <v>2</v>
      </c>
      <c r="C425" s="1">
        <v>1092.05</v>
      </c>
    </row>
    <row r="426" spans="1:3" x14ac:dyDescent="0.25">
      <c r="A426" s="2">
        <f t="shared" si="6"/>
        <v>35</v>
      </c>
      <c r="B426" s="2">
        <v>3</v>
      </c>
      <c r="C426" s="1">
        <v>1092.6600000000001</v>
      </c>
    </row>
    <row r="427" spans="1:3" x14ac:dyDescent="0.25">
      <c r="A427" s="2">
        <f t="shared" si="6"/>
        <v>35</v>
      </c>
      <c r="B427" s="2">
        <v>4</v>
      </c>
      <c r="C427" s="1">
        <v>1093.26</v>
      </c>
    </row>
    <row r="428" spans="1:3" x14ac:dyDescent="0.25">
      <c r="A428" s="2">
        <f t="shared" si="6"/>
        <v>35</v>
      </c>
      <c r="B428" s="2">
        <v>5</v>
      </c>
      <c r="C428" s="1">
        <v>1093.8699999999999</v>
      </c>
    </row>
    <row r="429" spans="1:3" x14ac:dyDescent="0.25">
      <c r="A429" s="2">
        <f t="shared" si="6"/>
        <v>35</v>
      </c>
      <c r="B429" s="2">
        <v>6</v>
      </c>
      <c r="C429" s="1">
        <v>1094.47</v>
      </c>
    </row>
    <row r="430" spans="1:3" x14ac:dyDescent="0.25">
      <c r="A430" s="2">
        <f t="shared" si="6"/>
        <v>35</v>
      </c>
      <c r="B430" s="2">
        <v>7</v>
      </c>
      <c r="C430" s="1">
        <v>1095.08</v>
      </c>
    </row>
    <row r="431" spans="1:3" x14ac:dyDescent="0.25">
      <c r="A431" s="2">
        <f t="shared" si="6"/>
        <v>35</v>
      </c>
      <c r="B431" s="2">
        <v>8</v>
      </c>
      <c r="C431" s="1">
        <v>1095.68</v>
      </c>
    </row>
    <row r="432" spans="1:3" x14ac:dyDescent="0.25">
      <c r="A432" s="2">
        <f t="shared" si="6"/>
        <v>35</v>
      </c>
      <c r="B432" s="2">
        <v>9</v>
      </c>
      <c r="C432" s="1">
        <v>1096.29</v>
      </c>
    </row>
    <row r="433" spans="1:3" x14ac:dyDescent="0.25">
      <c r="A433" s="2">
        <f t="shared" si="6"/>
        <v>35</v>
      </c>
      <c r="B433" s="2">
        <v>10</v>
      </c>
      <c r="C433" s="1">
        <v>1096.8900000000001</v>
      </c>
    </row>
    <row r="434" spans="1:3" x14ac:dyDescent="0.25">
      <c r="A434" s="2">
        <f t="shared" si="6"/>
        <v>35</v>
      </c>
      <c r="B434" s="2">
        <v>11</v>
      </c>
      <c r="C434" s="1">
        <v>1097.5</v>
      </c>
    </row>
    <row r="435" spans="1:3" x14ac:dyDescent="0.25">
      <c r="A435" s="2">
        <f t="shared" si="6"/>
        <v>36</v>
      </c>
      <c r="B435" s="2">
        <v>0</v>
      </c>
      <c r="C435" s="1">
        <v>1098.0999999999999</v>
      </c>
    </row>
    <row r="436" spans="1:3" x14ac:dyDescent="0.25">
      <c r="A436" s="2">
        <f t="shared" si="6"/>
        <v>36</v>
      </c>
      <c r="B436" s="2">
        <v>1</v>
      </c>
      <c r="C436" s="1">
        <v>1098.71</v>
      </c>
    </row>
    <row r="437" spans="1:3" x14ac:dyDescent="0.25">
      <c r="A437" s="2">
        <f t="shared" si="6"/>
        <v>36</v>
      </c>
      <c r="B437" s="2">
        <v>2</v>
      </c>
      <c r="C437" s="1">
        <v>1099.31</v>
      </c>
    </row>
    <row r="438" spans="1:3" x14ac:dyDescent="0.25">
      <c r="A438" s="2">
        <f t="shared" si="6"/>
        <v>36</v>
      </c>
      <c r="B438" s="2">
        <v>3</v>
      </c>
      <c r="C438" s="1">
        <v>1099.92</v>
      </c>
    </row>
    <row r="439" spans="1:3" x14ac:dyDescent="0.25">
      <c r="A439" s="2">
        <f t="shared" si="6"/>
        <v>36</v>
      </c>
      <c r="B439" s="2">
        <v>4</v>
      </c>
      <c r="C439" s="1">
        <v>1100.52</v>
      </c>
    </row>
    <row r="440" spans="1:3" x14ac:dyDescent="0.25">
      <c r="A440" s="2">
        <f t="shared" si="6"/>
        <v>36</v>
      </c>
      <c r="B440" s="2">
        <v>5</v>
      </c>
      <c r="C440" s="1">
        <v>1101.1300000000001</v>
      </c>
    </row>
    <row r="441" spans="1:3" x14ac:dyDescent="0.25">
      <c r="A441" s="2">
        <f t="shared" si="6"/>
        <v>36</v>
      </c>
      <c r="B441" s="2">
        <v>6</v>
      </c>
      <c r="C441" s="1">
        <v>1101.73</v>
      </c>
    </row>
    <row r="442" spans="1:3" x14ac:dyDescent="0.25">
      <c r="A442" s="2">
        <f t="shared" si="6"/>
        <v>36</v>
      </c>
      <c r="B442" s="2">
        <v>7</v>
      </c>
      <c r="C442" s="1">
        <v>1102.3399999999999</v>
      </c>
    </row>
    <row r="443" spans="1:3" x14ac:dyDescent="0.25">
      <c r="A443" s="2">
        <f t="shared" si="6"/>
        <v>36</v>
      </c>
      <c r="B443" s="2">
        <v>8</v>
      </c>
      <c r="C443" s="1">
        <v>1102.94</v>
      </c>
    </row>
    <row r="444" spans="1:3" x14ac:dyDescent="0.25">
      <c r="A444" s="2">
        <f t="shared" si="6"/>
        <v>36</v>
      </c>
      <c r="B444" s="2">
        <v>9</v>
      </c>
      <c r="C444" s="1">
        <v>1103.55</v>
      </c>
    </row>
    <row r="445" spans="1:3" x14ac:dyDescent="0.25">
      <c r="A445" s="2">
        <f t="shared" si="6"/>
        <v>36</v>
      </c>
      <c r="B445" s="2">
        <v>10</v>
      </c>
      <c r="C445" s="1">
        <v>1104.1500000000001</v>
      </c>
    </row>
    <row r="446" spans="1:3" x14ac:dyDescent="0.25">
      <c r="A446" s="2">
        <f t="shared" si="6"/>
        <v>36</v>
      </c>
      <c r="B446" s="2">
        <v>11</v>
      </c>
      <c r="C446" s="1">
        <v>1104.76</v>
      </c>
    </row>
    <row r="447" spans="1:3" x14ac:dyDescent="0.25">
      <c r="A447" s="2">
        <f t="shared" si="6"/>
        <v>37</v>
      </c>
      <c r="B447" s="2">
        <v>0</v>
      </c>
      <c r="C447" s="1">
        <v>1105.3699999999999</v>
      </c>
    </row>
    <row r="448" spans="1:3" x14ac:dyDescent="0.25">
      <c r="A448" s="2">
        <f t="shared" si="6"/>
        <v>37</v>
      </c>
      <c r="B448" s="2">
        <v>1</v>
      </c>
      <c r="C448" s="1">
        <v>1105.97</v>
      </c>
    </row>
    <row r="449" spans="1:3" x14ac:dyDescent="0.25">
      <c r="A449" s="2">
        <f t="shared" si="6"/>
        <v>37</v>
      </c>
      <c r="B449" s="2">
        <v>2</v>
      </c>
      <c r="C449" s="1">
        <v>1106.58</v>
      </c>
    </row>
    <row r="450" spans="1:3" x14ac:dyDescent="0.25">
      <c r="A450" s="2">
        <f t="shared" si="6"/>
        <v>37</v>
      </c>
      <c r="B450" s="2">
        <v>3</v>
      </c>
      <c r="C450" s="1">
        <v>1107.18</v>
      </c>
    </row>
    <row r="451" spans="1:3" x14ac:dyDescent="0.25">
      <c r="A451" s="2">
        <f t="shared" si="6"/>
        <v>37</v>
      </c>
      <c r="B451" s="2">
        <v>4</v>
      </c>
      <c r="C451" s="1">
        <v>1107.79</v>
      </c>
    </row>
    <row r="452" spans="1:3" x14ac:dyDescent="0.25">
      <c r="A452" s="2">
        <f t="shared" si="6"/>
        <v>37</v>
      </c>
      <c r="B452" s="2">
        <v>5</v>
      </c>
      <c r="C452" s="1">
        <v>1108.3900000000001</v>
      </c>
    </row>
    <row r="453" spans="1:3" x14ac:dyDescent="0.25">
      <c r="A453" s="2">
        <f>A441+1</f>
        <v>37</v>
      </c>
      <c r="B453" s="2">
        <v>6</v>
      </c>
      <c r="C453" s="1">
        <v>1109</v>
      </c>
    </row>
    <row r="454" spans="1:3" x14ac:dyDescent="0.25">
      <c r="A454" s="2">
        <f t="shared" ref="A454:A514" si="7">A442+1</f>
        <v>37</v>
      </c>
      <c r="B454" s="2">
        <v>7</v>
      </c>
      <c r="C454" s="1">
        <v>1109.5999999999999</v>
      </c>
    </row>
    <row r="455" spans="1:3" x14ac:dyDescent="0.25">
      <c r="A455" s="2">
        <f t="shared" si="7"/>
        <v>37</v>
      </c>
      <c r="B455" s="2">
        <v>8</v>
      </c>
      <c r="C455" s="1">
        <v>1110.21</v>
      </c>
    </row>
    <row r="456" spans="1:3" x14ac:dyDescent="0.25">
      <c r="A456" s="2">
        <f t="shared" si="7"/>
        <v>37</v>
      </c>
      <c r="B456" s="2">
        <v>9</v>
      </c>
      <c r="C456" s="1">
        <v>1110.81</v>
      </c>
    </row>
    <row r="457" spans="1:3" x14ac:dyDescent="0.25">
      <c r="A457" s="2">
        <f t="shared" si="7"/>
        <v>37</v>
      </c>
      <c r="B457" s="2">
        <v>10</v>
      </c>
      <c r="C457" s="1">
        <v>1111.42</v>
      </c>
    </row>
    <row r="458" spans="1:3" x14ac:dyDescent="0.25">
      <c r="A458" s="2">
        <f t="shared" si="7"/>
        <v>37</v>
      </c>
      <c r="B458" s="2">
        <v>11</v>
      </c>
      <c r="C458" s="1">
        <v>1112.02</v>
      </c>
    </row>
    <row r="459" spans="1:3" x14ac:dyDescent="0.25">
      <c r="A459" s="2">
        <f t="shared" si="7"/>
        <v>38</v>
      </c>
      <c r="B459" s="2">
        <v>0</v>
      </c>
      <c r="C459" s="1">
        <v>1112.6300000000001</v>
      </c>
    </row>
    <row r="460" spans="1:3" x14ac:dyDescent="0.25">
      <c r="A460" s="2">
        <f t="shared" si="7"/>
        <v>38</v>
      </c>
      <c r="B460" s="2">
        <v>1</v>
      </c>
      <c r="C460" s="1">
        <v>1113.23</v>
      </c>
    </row>
    <row r="461" spans="1:3" x14ac:dyDescent="0.25">
      <c r="A461" s="2">
        <f t="shared" si="7"/>
        <v>38</v>
      </c>
      <c r="B461" s="2">
        <v>2</v>
      </c>
      <c r="C461" s="1">
        <v>1113.8399999999999</v>
      </c>
    </row>
    <row r="462" spans="1:3" x14ac:dyDescent="0.25">
      <c r="A462" s="2">
        <f t="shared" si="7"/>
        <v>38</v>
      </c>
      <c r="B462" s="2">
        <v>3</v>
      </c>
      <c r="C462" s="1">
        <v>1114.44</v>
      </c>
    </row>
    <row r="463" spans="1:3" x14ac:dyDescent="0.25">
      <c r="A463" s="2">
        <f t="shared" si="7"/>
        <v>38</v>
      </c>
      <c r="B463" s="2">
        <v>4</v>
      </c>
      <c r="C463" s="1">
        <v>1115.05</v>
      </c>
    </row>
    <row r="464" spans="1:3" x14ac:dyDescent="0.25">
      <c r="A464" s="2">
        <f t="shared" si="7"/>
        <v>38</v>
      </c>
      <c r="B464" s="2">
        <v>5</v>
      </c>
      <c r="C464" s="1">
        <v>1115.6500000000001</v>
      </c>
    </row>
    <row r="465" spans="1:3" x14ac:dyDescent="0.25">
      <c r="A465" s="2">
        <f t="shared" si="7"/>
        <v>38</v>
      </c>
      <c r="B465" s="2">
        <v>6</v>
      </c>
      <c r="C465" s="1">
        <v>1116.26</v>
      </c>
    </row>
    <row r="466" spans="1:3" x14ac:dyDescent="0.25">
      <c r="A466" s="2">
        <f t="shared" si="7"/>
        <v>38</v>
      </c>
      <c r="B466" s="2">
        <v>7</v>
      </c>
      <c r="C466" s="1">
        <v>1116.8599999999999</v>
      </c>
    </row>
    <row r="467" spans="1:3" x14ac:dyDescent="0.25">
      <c r="A467" s="2">
        <f t="shared" si="7"/>
        <v>38</v>
      </c>
      <c r="B467" s="2">
        <v>8</v>
      </c>
      <c r="C467" s="1">
        <v>1117.47</v>
      </c>
    </row>
    <row r="468" spans="1:3" x14ac:dyDescent="0.25">
      <c r="A468" s="2">
        <f t="shared" si="7"/>
        <v>38</v>
      </c>
      <c r="B468" s="2">
        <v>9</v>
      </c>
      <c r="C468" s="1">
        <v>1118.07</v>
      </c>
    </row>
    <row r="469" spans="1:3" x14ac:dyDescent="0.25">
      <c r="A469" s="2">
        <f t="shared" si="7"/>
        <v>38</v>
      </c>
      <c r="B469" s="2">
        <v>10</v>
      </c>
      <c r="C469" s="1">
        <v>1118.68</v>
      </c>
    </row>
    <row r="470" spans="1:3" x14ac:dyDescent="0.25">
      <c r="A470" s="2">
        <f t="shared" si="7"/>
        <v>38</v>
      </c>
      <c r="B470" s="2">
        <v>11</v>
      </c>
      <c r="C470" s="1">
        <v>1119.29</v>
      </c>
    </row>
    <row r="471" spans="1:3" x14ac:dyDescent="0.25">
      <c r="A471" s="2">
        <f t="shared" si="7"/>
        <v>39</v>
      </c>
      <c r="B471" s="2">
        <v>0</v>
      </c>
      <c r="C471" s="1">
        <v>1119.8900000000001</v>
      </c>
    </row>
    <row r="472" spans="1:3" x14ac:dyDescent="0.25">
      <c r="A472" s="2">
        <f t="shared" si="7"/>
        <v>39</v>
      </c>
      <c r="B472" s="2">
        <v>1</v>
      </c>
      <c r="C472" s="1">
        <v>1120.5</v>
      </c>
    </row>
    <row r="473" spans="1:3" x14ac:dyDescent="0.25">
      <c r="A473" s="2">
        <f t="shared" si="7"/>
        <v>39</v>
      </c>
      <c r="B473" s="2">
        <v>2</v>
      </c>
      <c r="C473" s="1">
        <v>1121.0999999999999</v>
      </c>
    </row>
    <row r="474" spans="1:3" x14ac:dyDescent="0.25">
      <c r="A474" s="2">
        <f t="shared" si="7"/>
        <v>39</v>
      </c>
      <c r="B474" s="2">
        <v>3</v>
      </c>
      <c r="C474" s="1">
        <v>1121.71</v>
      </c>
    </row>
    <row r="475" spans="1:3" x14ac:dyDescent="0.25">
      <c r="A475" s="2">
        <f t="shared" si="7"/>
        <v>39</v>
      </c>
      <c r="B475" s="2">
        <v>4</v>
      </c>
      <c r="C475" s="1">
        <v>1122.31</v>
      </c>
    </row>
    <row r="476" spans="1:3" x14ac:dyDescent="0.25">
      <c r="A476" s="2">
        <f t="shared" si="7"/>
        <v>39</v>
      </c>
      <c r="B476" s="2">
        <v>5</v>
      </c>
      <c r="C476" s="1">
        <v>1122.92</v>
      </c>
    </row>
    <row r="477" spans="1:3" x14ac:dyDescent="0.25">
      <c r="A477" s="2">
        <f t="shared" si="7"/>
        <v>39</v>
      </c>
      <c r="B477" s="2">
        <v>6</v>
      </c>
      <c r="C477" s="1">
        <v>1123.52</v>
      </c>
    </row>
    <row r="478" spans="1:3" x14ac:dyDescent="0.25">
      <c r="A478" s="2">
        <f t="shared" si="7"/>
        <v>39</v>
      </c>
      <c r="B478" s="2">
        <v>7</v>
      </c>
      <c r="C478" s="1">
        <v>1124.1300000000001</v>
      </c>
    </row>
    <row r="479" spans="1:3" x14ac:dyDescent="0.25">
      <c r="A479" s="2">
        <f t="shared" si="7"/>
        <v>39</v>
      </c>
      <c r="B479" s="2">
        <v>8</v>
      </c>
      <c r="C479" s="1">
        <v>1124.73</v>
      </c>
    </row>
    <row r="480" spans="1:3" x14ac:dyDescent="0.25">
      <c r="A480" s="2">
        <f t="shared" si="7"/>
        <v>39</v>
      </c>
      <c r="B480" s="2">
        <v>9</v>
      </c>
      <c r="C480" s="1">
        <v>1125.3399999999999</v>
      </c>
    </row>
    <row r="481" spans="1:3" x14ac:dyDescent="0.25">
      <c r="A481" s="2">
        <f t="shared" si="7"/>
        <v>39</v>
      </c>
      <c r="B481" s="2">
        <v>10</v>
      </c>
      <c r="C481" s="1">
        <v>1125.94</v>
      </c>
    </row>
    <row r="482" spans="1:3" x14ac:dyDescent="0.25">
      <c r="A482" s="2">
        <f t="shared" si="7"/>
        <v>39</v>
      </c>
      <c r="B482" s="2">
        <v>11</v>
      </c>
      <c r="C482" s="1">
        <v>1126.55</v>
      </c>
    </row>
    <row r="483" spans="1:3" x14ac:dyDescent="0.25">
      <c r="A483" s="2">
        <f t="shared" si="7"/>
        <v>40</v>
      </c>
      <c r="B483" s="2">
        <v>0</v>
      </c>
      <c r="C483" s="1">
        <v>1127.1500000000001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A0D6-AE80-4BCB-AC9B-884F1AA1CAD1}">
  <dimension ref="A1:C105"/>
  <sheetViews>
    <sheetView workbookViewId="0">
      <selection sqref="A1:C1048576"/>
    </sheetView>
  </sheetViews>
  <sheetFormatPr defaultRowHeight="15" x14ac:dyDescent="0.25"/>
  <cols>
    <col min="1" max="2" width="9.140625" style="2"/>
    <col min="3" max="3" width="9.140625" style="1"/>
  </cols>
  <sheetData>
    <row r="1" spans="1:3" x14ac:dyDescent="0.25">
      <c r="A1" s="1" t="s">
        <v>4</v>
      </c>
      <c r="B1" s="1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2">
        <v>4</v>
      </c>
      <c r="B3" s="2">
        <v>6</v>
      </c>
      <c r="C3" s="1">
        <v>788.13</v>
      </c>
    </row>
    <row r="4" spans="1:3" x14ac:dyDescent="0.25">
      <c r="A4" s="2">
        <v>4</v>
      </c>
      <c r="B4" s="2">
        <v>7</v>
      </c>
      <c r="C4" s="1">
        <v>802.55</v>
      </c>
    </row>
    <row r="5" spans="1:3" x14ac:dyDescent="0.25">
      <c r="A5" s="2">
        <v>4</v>
      </c>
      <c r="B5" s="2">
        <v>8</v>
      </c>
      <c r="C5" s="1">
        <v>815.15</v>
      </c>
    </row>
    <row r="6" spans="1:3" x14ac:dyDescent="0.25">
      <c r="A6" s="2">
        <v>4</v>
      </c>
      <c r="B6" s="2">
        <v>9</v>
      </c>
      <c r="C6" s="1">
        <v>825.96</v>
      </c>
    </row>
    <row r="7" spans="1:3" x14ac:dyDescent="0.25">
      <c r="A7" s="2">
        <v>4</v>
      </c>
      <c r="B7" s="2">
        <v>10</v>
      </c>
      <c r="C7" s="1">
        <v>836.78</v>
      </c>
    </row>
    <row r="8" spans="1:3" x14ac:dyDescent="0.25">
      <c r="A8" s="2">
        <v>4</v>
      </c>
      <c r="B8" s="2">
        <v>11</v>
      </c>
      <c r="C8" s="1">
        <v>847.59</v>
      </c>
    </row>
    <row r="9" spans="1:3" x14ac:dyDescent="0.25">
      <c r="A9" s="2">
        <v>5</v>
      </c>
      <c r="B9" s="2">
        <v>0</v>
      </c>
      <c r="C9" s="1">
        <v>858.4</v>
      </c>
    </row>
    <row r="10" spans="1:3" x14ac:dyDescent="0.25">
      <c r="A10" s="2">
        <v>5</v>
      </c>
      <c r="B10" s="2">
        <v>1</v>
      </c>
      <c r="C10" s="1">
        <v>869.22</v>
      </c>
    </row>
    <row r="11" spans="1:3" x14ac:dyDescent="0.25">
      <c r="A11" s="2">
        <v>5</v>
      </c>
      <c r="B11" s="2">
        <v>2</v>
      </c>
      <c r="C11" s="1">
        <v>880.03</v>
      </c>
    </row>
    <row r="12" spans="1:3" x14ac:dyDescent="0.25">
      <c r="A12" s="2">
        <v>5</v>
      </c>
      <c r="B12" s="2">
        <v>3</v>
      </c>
      <c r="C12" s="1">
        <v>889.31</v>
      </c>
    </row>
    <row r="13" spans="1:3" x14ac:dyDescent="0.25">
      <c r="A13" s="2">
        <v>5</v>
      </c>
      <c r="B13" s="2">
        <v>4</v>
      </c>
      <c r="C13" s="1">
        <v>897.42</v>
      </c>
    </row>
    <row r="14" spans="1:3" x14ac:dyDescent="0.25">
      <c r="A14" s="2">
        <v>5</v>
      </c>
      <c r="B14" s="2">
        <v>5</v>
      </c>
      <c r="C14" s="1">
        <v>905.53</v>
      </c>
    </row>
    <row r="15" spans="1:3" x14ac:dyDescent="0.25">
      <c r="A15" s="2">
        <v>5</v>
      </c>
      <c r="B15" s="2">
        <v>6</v>
      </c>
      <c r="C15" s="1">
        <v>913.64</v>
      </c>
    </row>
    <row r="16" spans="1:3" x14ac:dyDescent="0.25">
      <c r="A16" s="2">
        <v>5</v>
      </c>
      <c r="B16" s="2">
        <v>7</v>
      </c>
      <c r="C16" s="1">
        <v>921.75</v>
      </c>
    </row>
    <row r="17" spans="1:3" x14ac:dyDescent="0.25">
      <c r="A17" s="2">
        <v>5</v>
      </c>
      <c r="B17" s="2">
        <v>8</v>
      </c>
      <c r="C17" s="1">
        <v>929.86</v>
      </c>
    </row>
    <row r="18" spans="1:3" x14ac:dyDescent="0.25">
      <c r="A18" s="2">
        <v>5</v>
      </c>
      <c r="B18" s="2">
        <v>9</v>
      </c>
      <c r="C18" s="1">
        <v>937.97</v>
      </c>
    </row>
    <row r="19" spans="1:3" x14ac:dyDescent="0.25">
      <c r="A19" s="2">
        <v>5</v>
      </c>
      <c r="B19" s="2">
        <v>10</v>
      </c>
      <c r="C19" s="1">
        <v>944.8</v>
      </c>
    </row>
    <row r="20" spans="1:3" x14ac:dyDescent="0.25">
      <c r="A20" s="2">
        <v>5</v>
      </c>
      <c r="B20" s="2">
        <v>11</v>
      </c>
      <c r="C20" s="1">
        <v>950.88</v>
      </c>
    </row>
    <row r="21" spans="1:3" x14ac:dyDescent="0.25">
      <c r="A21" s="2">
        <v>6</v>
      </c>
      <c r="B21" s="2">
        <v>0</v>
      </c>
      <c r="C21" s="1">
        <v>956.96</v>
      </c>
    </row>
    <row r="22" spans="1:3" x14ac:dyDescent="0.25">
      <c r="A22" s="2">
        <v>6</v>
      </c>
      <c r="B22" s="2">
        <v>1</v>
      </c>
      <c r="C22" s="1">
        <v>963.05</v>
      </c>
    </row>
    <row r="23" spans="1:3" x14ac:dyDescent="0.25">
      <c r="A23" s="2">
        <v>6</v>
      </c>
      <c r="B23" s="2">
        <v>2</v>
      </c>
      <c r="C23" s="1">
        <v>969.13</v>
      </c>
    </row>
    <row r="24" spans="1:3" x14ac:dyDescent="0.25">
      <c r="A24" s="2">
        <v>6</v>
      </c>
      <c r="B24" s="2">
        <v>3</v>
      </c>
      <c r="C24" s="1">
        <v>975.21</v>
      </c>
    </row>
    <row r="25" spans="1:3" x14ac:dyDescent="0.25">
      <c r="A25" s="2">
        <v>6</v>
      </c>
      <c r="B25" s="2">
        <v>4</v>
      </c>
      <c r="C25" s="1">
        <v>981.3</v>
      </c>
    </row>
    <row r="26" spans="1:3" x14ac:dyDescent="0.25">
      <c r="A26" s="2">
        <v>6</v>
      </c>
      <c r="B26" s="2">
        <v>5</v>
      </c>
      <c r="C26" s="1">
        <v>986.32</v>
      </c>
    </row>
    <row r="27" spans="1:3" x14ac:dyDescent="0.25">
      <c r="A27" s="2">
        <v>6</v>
      </c>
      <c r="B27" s="2">
        <v>6</v>
      </c>
      <c r="C27" s="1">
        <v>990.88</v>
      </c>
    </row>
    <row r="28" spans="1:3" x14ac:dyDescent="0.25">
      <c r="A28" s="2">
        <v>6</v>
      </c>
      <c r="B28" s="2">
        <v>7</v>
      </c>
      <c r="C28" s="1">
        <v>995.44</v>
      </c>
    </row>
    <row r="29" spans="1:3" x14ac:dyDescent="0.25">
      <c r="A29" s="2">
        <v>6</v>
      </c>
      <c r="B29" s="2">
        <v>8</v>
      </c>
      <c r="C29" s="1">
        <v>1000</v>
      </c>
    </row>
    <row r="30" spans="1:3" x14ac:dyDescent="0.25">
      <c r="A30" s="2">
        <v>6</v>
      </c>
      <c r="B30" s="2">
        <v>9</v>
      </c>
      <c r="C30" s="1">
        <v>1004.57</v>
      </c>
    </row>
    <row r="31" spans="1:3" x14ac:dyDescent="0.25">
      <c r="A31" s="2">
        <v>6</v>
      </c>
      <c r="B31" s="2">
        <v>10</v>
      </c>
      <c r="C31" s="1">
        <v>1009.13</v>
      </c>
    </row>
    <row r="32" spans="1:3" x14ac:dyDescent="0.25">
      <c r="A32" s="2">
        <v>6</v>
      </c>
      <c r="B32" s="2">
        <v>11</v>
      </c>
      <c r="C32" s="1">
        <v>1013.69</v>
      </c>
    </row>
    <row r="33" spans="1:3" x14ac:dyDescent="0.25">
      <c r="A33" s="2">
        <v>7</v>
      </c>
      <c r="B33" s="2">
        <v>0</v>
      </c>
      <c r="C33" s="1">
        <v>1017.38</v>
      </c>
    </row>
    <row r="34" spans="1:3" x14ac:dyDescent="0.25">
      <c r="A34" s="2">
        <v>7</v>
      </c>
      <c r="B34" s="2">
        <v>1</v>
      </c>
      <c r="C34" s="1">
        <v>1020.8</v>
      </c>
    </row>
    <row r="35" spans="1:3" x14ac:dyDescent="0.25">
      <c r="A35" s="2">
        <v>7</v>
      </c>
      <c r="B35" s="2">
        <v>2</v>
      </c>
      <c r="C35" s="1">
        <v>1024.23</v>
      </c>
    </row>
    <row r="36" spans="1:3" x14ac:dyDescent="0.25">
      <c r="A36" s="2">
        <v>7</v>
      </c>
      <c r="B36" s="2">
        <v>3</v>
      </c>
      <c r="C36" s="1">
        <v>1027.6500000000001</v>
      </c>
    </row>
    <row r="37" spans="1:3" x14ac:dyDescent="0.25">
      <c r="A37" s="2">
        <v>7</v>
      </c>
      <c r="B37" s="2">
        <v>4</v>
      </c>
      <c r="C37" s="1">
        <v>1031.07</v>
      </c>
    </row>
    <row r="38" spans="1:3" x14ac:dyDescent="0.25">
      <c r="A38" s="2">
        <v>7</v>
      </c>
      <c r="B38" s="2">
        <v>5</v>
      </c>
      <c r="C38" s="1">
        <v>1034.49</v>
      </c>
    </row>
    <row r="39" spans="1:3" x14ac:dyDescent="0.25">
      <c r="A39" s="2">
        <v>7</v>
      </c>
      <c r="B39" s="2">
        <v>6</v>
      </c>
      <c r="C39" s="1">
        <v>1037.9100000000001</v>
      </c>
    </row>
    <row r="40" spans="1:3" x14ac:dyDescent="0.25">
      <c r="A40" s="2">
        <v>7</v>
      </c>
      <c r="B40" s="2">
        <v>7</v>
      </c>
      <c r="C40" s="1">
        <v>1041.33</v>
      </c>
    </row>
    <row r="41" spans="1:3" x14ac:dyDescent="0.25">
      <c r="A41" s="2">
        <v>7</v>
      </c>
      <c r="B41" s="2">
        <v>8</v>
      </c>
      <c r="C41" s="1">
        <v>1044.76</v>
      </c>
    </row>
    <row r="42" spans="1:3" x14ac:dyDescent="0.25">
      <c r="A42" s="2">
        <v>7</v>
      </c>
      <c r="B42" s="2">
        <v>9</v>
      </c>
      <c r="C42" s="1">
        <v>1048.18</v>
      </c>
    </row>
    <row r="43" spans="1:3" x14ac:dyDescent="0.25">
      <c r="A43" s="2">
        <v>7</v>
      </c>
      <c r="B43" s="2">
        <v>10</v>
      </c>
      <c r="C43" s="1">
        <v>1051.5999999999999</v>
      </c>
    </row>
    <row r="44" spans="1:3" x14ac:dyDescent="0.25">
      <c r="A44" s="2">
        <v>7</v>
      </c>
      <c r="B44" s="2">
        <v>11</v>
      </c>
      <c r="C44" s="1">
        <v>1055.02</v>
      </c>
    </row>
    <row r="45" spans="1:3" x14ac:dyDescent="0.25">
      <c r="A45" s="2">
        <v>8</v>
      </c>
      <c r="B45" s="2">
        <v>0</v>
      </c>
      <c r="C45" s="1">
        <v>1058.44</v>
      </c>
    </row>
    <row r="46" spans="1:3" x14ac:dyDescent="0.25">
      <c r="A46" s="2">
        <v>8</v>
      </c>
      <c r="B46" s="2">
        <v>1</v>
      </c>
      <c r="C46" s="1">
        <v>1061.8599999999999</v>
      </c>
    </row>
    <row r="47" spans="1:3" x14ac:dyDescent="0.25">
      <c r="A47" s="2">
        <v>8</v>
      </c>
      <c r="B47" s="2">
        <v>2</v>
      </c>
      <c r="C47" s="1">
        <v>1065.29</v>
      </c>
    </row>
    <row r="48" spans="1:3" x14ac:dyDescent="0.25">
      <c r="A48" s="2">
        <v>8</v>
      </c>
      <c r="B48" s="2">
        <v>3</v>
      </c>
      <c r="C48" s="1">
        <v>1068.71</v>
      </c>
    </row>
    <row r="49" spans="1:3" x14ac:dyDescent="0.25">
      <c r="A49" s="2">
        <v>8</v>
      </c>
      <c r="B49" s="2">
        <v>4</v>
      </c>
      <c r="C49" s="1">
        <v>1072.1300000000001</v>
      </c>
    </row>
    <row r="50" spans="1:3" x14ac:dyDescent="0.25">
      <c r="A50" s="2">
        <v>8</v>
      </c>
      <c r="B50" s="2">
        <v>5</v>
      </c>
      <c r="C50" s="1">
        <v>1075.55</v>
      </c>
    </row>
    <row r="51" spans="1:3" x14ac:dyDescent="0.25">
      <c r="A51" s="2">
        <v>8</v>
      </c>
      <c r="B51" s="2">
        <v>6</v>
      </c>
      <c r="C51" s="1">
        <v>1078.97</v>
      </c>
    </row>
    <row r="52" spans="1:3" x14ac:dyDescent="0.25">
      <c r="A52" s="2">
        <v>8</v>
      </c>
      <c r="B52" s="2">
        <v>7</v>
      </c>
      <c r="C52" s="1">
        <v>1082.3900000000001</v>
      </c>
    </row>
    <row r="53" spans="1:3" x14ac:dyDescent="0.25">
      <c r="A53" s="2">
        <v>8</v>
      </c>
      <c r="B53" s="2">
        <v>8</v>
      </c>
      <c r="C53" s="1">
        <v>1085.82</v>
      </c>
    </row>
    <row r="54" spans="1:3" x14ac:dyDescent="0.25">
      <c r="A54" s="2">
        <v>8</v>
      </c>
      <c r="B54" s="2">
        <v>9</v>
      </c>
      <c r="C54" s="1">
        <v>1089.24</v>
      </c>
    </row>
    <row r="55" spans="1:3" x14ac:dyDescent="0.25">
      <c r="A55" s="2">
        <v>8</v>
      </c>
      <c r="B55" s="2">
        <v>10</v>
      </c>
      <c r="C55" s="1">
        <v>1092.6600000000001</v>
      </c>
    </row>
    <row r="56" spans="1:3" x14ac:dyDescent="0.25">
      <c r="A56" s="2">
        <v>8</v>
      </c>
      <c r="B56" s="2">
        <v>11</v>
      </c>
      <c r="C56" s="1">
        <v>1096.08</v>
      </c>
    </row>
    <row r="57" spans="1:3" x14ac:dyDescent="0.25">
      <c r="A57" s="2">
        <v>9</v>
      </c>
      <c r="B57" s="2">
        <v>0</v>
      </c>
      <c r="C57" s="1">
        <v>1099.5</v>
      </c>
    </row>
    <row r="58" spans="1:3" x14ac:dyDescent="0.25">
      <c r="A58" s="2">
        <v>9</v>
      </c>
      <c r="B58" s="2">
        <v>1</v>
      </c>
      <c r="C58" s="1">
        <v>1102.93</v>
      </c>
    </row>
    <row r="59" spans="1:3" x14ac:dyDescent="0.25">
      <c r="A59" s="2">
        <v>9</v>
      </c>
      <c r="B59" s="2">
        <v>2</v>
      </c>
      <c r="C59" s="1">
        <v>1106.3499999999999</v>
      </c>
    </row>
    <row r="60" spans="1:3" x14ac:dyDescent="0.25">
      <c r="A60" s="2">
        <v>9</v>
      </c>
      <c r="B60" s="2">
        <v>3</v>
      </c>
      <c r="C60" s="1">
        <v>1109.77</v>
      </c>
    </row>
    <row r="61" spans="1:3" x14ac:dyDescent="0.25">
      <c r="A61" s="2">
        <v>9</v>
      </c>
      <c r="B61" s="2">
        <v>4</v>
      </c>
      <c r="C61" s="1">
        <v>1113.19</v>
      </c>
    </row>
    <row r="62" spans="1:3" x14ac:dyDescent="0.25">
      <c r="A62" s="2">
        <v>9</v>
      </c>
      <c r="B62" s="2">
        <v>5</v>
      </c>
      <c r="C62" s="1">
        <v>1116.6099999999999</v>
      </c>
    </row>
    <row r="63" spans="1:3" x14ac:dyDescent="0.25">
      <c r="A63" s="2">
        <v>9</v>
      </c>
      <c r="B63" s="2">
        <v>6</v>
      </c>
      <c r="C63" s="1">
        <v>1120.03</v>
      </c>
    </row>
    <row r="64" spans="1:3" x14ac:dyDescent="0.25">
      <c r="A64" s="2">
        <v>9</v>
      </c>
      <c r="B64" s="2">
        <v>7</v>
      </c>
      <c r="C64" s="1">
        <v>1123.46</v>
      </c>
    </row>
    <row r="65" spans="1:3" x14ac:dyDescent="0.25">
      <c r="A65" s="2">
        <v>9</v>
      </c>
      <c r="B65" s="2">
        <v>8</v>
      </c>
      <c r="C65" s="1">
        <v>1126.8800000000001</v>
      </c>
    </row>
    <row r="66" spans="1:3" x14ac:dyDescent="0.25">
      <c r="A66" s="2">
        <v>9</v>
      </c>
      <c r="B66" s="2">
        <v>9</v>
      </c>
      <c r="C66" s="1">
        <v>1130.3</v>
      </c>
    </row>
    <row r="67" spans="1:3" x14ac:dyDescent="0.25">
      <c r="A67" s="2">
        <v>9</v>
      </c>
      <c r="B67" s="2">
        <v>10</v>
      </c>
      <c r="C67" s="1">
        <v>1133.72</v>
      </c>
    </row>
    <row r="68" spans="1:3" x14ac:dyDescent="0.25">
      <c r="A68" s="2">
        <v>9</v>
      </c>
      <c r="B68" s="2">
        <v>11</v>
      </c>
      <c r="C68" s="1">
        <v>1137.1400000000001</v>
      </c>
    </row>
    <row r="69" spans="1:3" x14ac:dyDescent="0.25">
      <c r="A69" s="2">
        <v>10</v>
      </c>
      <c r="B69" s="2">
        <v>0</v>
      </c>
      <c r="C69" s="1">
        <v>1140.56</v>
      </c>
    </row>
    <row r="70" spans="1:3" x14ac:dyDescent="0.25">
      <c r="A70" s="2">
        <v>10</v>
      </c>
      <c r="B70" s="2">
        <v>1</v>
      </c>
      <c r="C70" s="1">
        <v>1143.99</v>
      </c>
    </row>
    <row r="71" spans="1:3" x14ac:dyDescent="0.25">
      <c r="A71" s="2">
        <v>10</v>
      </c>
      <c r="B71" s="2">
        <v>2</v>
      </c>
      <c r="C71" s="1">
        <v>1147.4100000000001</v>
      </c>
    </row>
    <row r="72" spans="1:3" x14ac:dyDescent="0.25">
      <c r="A72" s="2">
        <v>10</v>
      </c>
      <c r="B72" s="2">
        <v>3</v>
      </c>
      <c r="C72" s="1">
        <v>1150.83</v>
      </c>
    </row>
    <row r="73" spans="1:3" x14ac:dyDescent="0.25">
      <c r="A73" s="2">
        <v>10</v>
      </c>
      <c r="B73" s="2">
        <v>4</v>
      </c>
      <c r="C73" s="1">
        <v>1154.25</v>
      </c>
    </row>
    <row r="74" spans="1:3" x14ac:dyDescent="0.25">
      <c r="A74" s="2">
        <v>10</v>
      </c>
      <c r="B74" s="2">
        <v>5</v>
      </c>
      <c r="C74" s="1">
        <v>1157.67</v>
      </c>
    </row>
    <row r="75" spans="1:3" x14ac:dyDescent="0.25">
      <c r="A75" s="2">
        <v>10</v>
      </c>
      <c r="B75" s="2">
        <v>6</v>
      </c>
      <c r="C75" s="1">
        <v>1161.0999999999999</v>
      </c>
    </row>
    <row r="76" spans="1:3" x14ac:dyDescent="0.25">
      <c r="A76" s="2">
        <v>10</v>
      </c>
      <c r="B76" s="2">
        <v>7</v>
      </c>
      <c r="C76" s="1">
        <v>1164.52</v>
      </c>
    </row>
    <row r="77" spans="1:3" x14ac:dyDescent="0.25">
      <c r="A77" s="2">
        <v>10</v>
      </c>
      <c r="B77" s="2">
        <v>8</v>
      </c>
      <c r="C77" s="1">
        <v>1167.94</v>
      </c>
    </row>
    <row r="78" spans="1:3" x14ac:dyDescent="0.25">
      <c r="A78" s="2">
        <v>10</v>
      </c>
      <c r="B78" s="2">
        <v>9</v>
      </c>
      <c r="C78" s="1">
        <v>1171.3599999999999</v>
      </c>
    </row>
    <row r="79" spans="1:3" x14ac:dyDescent="0.25">
      <c r="A79" s="2">
        <v>10</v>
      </c>
      <c r="B79" s="2">
        <v>10</v>
      </c>
      <c r="C79" s="1">
        <v>1174.78</v>
      </c>
    </row>
    <row r="80" spans="1:3" x14ac:dyDescent="0.25">
      <c r="A80" s="2">
        <v>10</v>
      </c>
      <c r="B80" s="2">
        <v>11</v>
      </c>
      <c r="C80" s="1">
        <v>1178.2</v>
      </c>
    </row>
    <row r="81" spans="1:3" x14ac:dyDescent="0.25">
      <c r="A81" s="2">
        <v>11</v>
      </c>
      <c r="B81" s="2">
        <v>0</v>
      </c>
      <c r="C81" s="1">
        <v>1181.6300000000001</v>
      </c>
    </row>
    <row r="82" spans="1:3" x14ac:dyDescent="0.25">
      <c r="A82" s="2">
        <v>11</v>
      </c>
      <c r="B82" s="2">
        <v>1</v>
      </c>
      <c r="C82" s="1">
        <v>1185.05</v>
      </c>
    </row>
    <row r="83" spans="1:3" x14ac:dyDescent="0.25">
      <c r="A83" s="2">
        <v>11</v>
      </c>
      <c r="B83" s="2">
        <v>2</v>
      </c>
      <c r="C83" s="1">
        <v>1188.47</v>
      </c>
    </row>
    <row r="84" spans="1:3" x14ac:dyDescent="0.25">
      <c r="A84" s="2">
        <v>11</v>
      </c>
      <c r="B84" s="2">
        <v>3</v>
      </c>
      <c r="C84" s="1">
        <v>1191.8900000000001</v>
      </c>
    </row>
    <row r="85" spans="1:3" x14ac:dyDescent="0.25">
      <c r="A85" s="2">
        <v>11</v>
      </c>
      <c r="B85" s="2">
        <v>4</v>
      </c>
      <c r="C85" s="1">
        <v>1195.31</v>
      </c>
    </row>
    <row r="86" spans="1:3" x14ac:dyDescent="0.25">
      <c r="A86" s="2">
        <v>11</v>
      </c>
      <c r="B86" s="2">
        <v>5</v>
      </c>
      <c r="C86" s="1">
        <v>1198.73</v>
      </c>
    </row>
    <row r="87" spans="1:3" x14ac:dyDescent="0.25">
      <c r="A87" s="2">
        <v>11</v>
      </c>
      <c r="B87" s="2">
        <v>6</v>
      </c>
      <c r="C87" s="1">
        <v>1202.1600000000001</v>
      </c>
    </row>
    <row r="88" spans="1:3" x14ac:dyDescent="0.25">
      <c r="A88" s="2">
        <v>11</v>
      </c>
      <c r="B88" s="2">
        <v>7</v>
      </c>
      <c r="C88" s="1">
        <v>1205.58</v>
      </c>
    </row>
    <row r="89" spans="1:3" x14ac:dyDescent="0.25">
      <c r="A89" s="2">
        <v>11</v>
      </c>
      <c r="B89" s="2">
        <v>8</v>
      </c>
      <c r="C89" s="1">
        <v>1209</v>
      </c>
    </row>
    <row r="90" spans="1:3" x14ac:dyDescent="0.25">
      <c r="A90" s="2">
        <v>11</v>
      </c>
      <c r="B90" s="2">
        <v>9</v>
      </c>
      <c r="C90" s="1">
        <v>1212.42</v>
      </c>
    </row>
    <row r="91" spans="1:3" x14ac:dyDescent="0.25">
      <c r="A91" s="2">
        <v>11</v>
      </c>
      <c r="B91" s="2">
        <v>10</v>
      </c>
      <c r="C91" s="1">
        <v>1215.8399999999999</v>
      </c>
    </row>
    <row r="92" spans="1:3" x14ac:dyDescent="0.25">
      <c r="A92" s="2">
        <v>11</v>
      </c>
      <c r="B92" s="2">
        <v>11</v>
      </c>
      <c r="C92" s="1">
        <v>1219.26</v>
      </c>
    </row>
    <row r="93" spans="1:3" x14ac:dyDescent="0.25">
      <c r="A93" s="2">
        <v>12</v>
      </c>
      <c r="B93" s="2">
        <v>0</v>
      </c>
      <c r="C93" s="1">
        <v>1222.69</v>
      </c>
    </row>
    <row r="94" spans="1:3" x14ac:dyDescent="0.25">
      <c r="A94" s="2">
        <v>12</v>
      </c>
      <c r="B94" s="2">
        <v>1</v>
      </c>
      <c r="C94" s="1">
        <v>1226.1099999999999</v>
      </c>
    </row>
    <row r="95" spans="1:3" x14ac:dyDescent="0.25">
      <c r="A95" s="2">
        <v>12</v>
      </c>
      <c r="B95" s="2">
        <v>2</v>
      </c>
      <c r="C95" s="1">
        <v>1229.53</v>
      </c>
    </row>
    <row r="96" spans="1:3" x14ac:dyDescent="0.25">
      <c r="A96" s="2">
        <v>12</v>
      </c>
      <c r="B96" s="2">
        <v>3</v>
      </c>
      <c r="C96" s="1">
        <v>1232.95</v>
      </c>
    </row>
    <row r="97" spans="1:3" x14ac:dyDescent="0.25">
      <c r="A97" s="2">
        <v>12</v>
      </c>
      <c r="B97" s="2">
        <v>4</v>
      </c>
      <c r="C97" s="1">
        <v>1236.3699999999999</v>
      </c>
    </row>
    <row r="98" spans="1:3" x14ac:dyDescent="0.25">
      <c r="A98" s="2">
        <v>12</v>
      </c>
      <c r="B98" s="2">
        <v>5</v>
      </c>
      <c r="C98" s="1">
        <v>1239.8</v>
      </c>
    </row>
    <row r="99" spans="1:3" x14ac:dyDescent="0.25">
      <c r="A99" s="2">
        <v>12</v>
      </c>
      <c r="B99" s="2">
        <v>6</v>
      </c>
      <c r="C99" s="1">
        <v>1243.22</v>
      </c>
    </row>
    <row r="100" spans="1:3" x14ac:dyDescent="0.25">
      <c r="A100" s="2">
        <v>12</v>
      </c>
      <c r="B100" s="2">
        <v>7</v>
      </c>
      <c r="C100" s="1">
        <v>1246.6400000000001</v>
      </c>
    </row>
    <row r="101" spans="1:3" x14ac:dyDescent="0.25">
      <c r="A101" s="2">
        <v>12</v>
      </c>
      <c r="B101" s="2">
        <v>8</v>
      </c>
      <c r="C101" s="1">
        <v>1250.06</v>
      </c>
    </row>
    <row r="102" spans="1:3" x14ac:dyDescent="0.25">
      <c r="A102" s="2">
        <v>12</v>
      </c>
      <c r="B102" s="2">
        <v>9</v>
      </c>
      <c r="C102" s="1">
        <v>1253.48</v>
      </c>
    </row>
    <row r="103" spans="1:3" x14ac:dyDescent="0.25">
      <c r="A103" s="2">
        <v>12</v>
      </c>
      <c r="B103" s="2">
        <v>10</v>
      </c>
      <c r="C103" s="1">
        <v>1256.9000000000001</v>
      </c>
    </row>
    <row r="104" spans="1:3" x14ac:dyDescent="0.25">
      <c r="A104" s="2">
        <v>12</v>
      </c>
      <c r="B104" s="2">
        <v>11</v>
      </c>
      <c r="C104" s="1">
        <v>1260.33</v>
      </c>
    </row>
    <row r="105" spans="1:3" x14ac:dyDescent="0.25">
      <c r="A105" s="2">
        <v>13</v>
      </c>
      <c r="B105" s="2">
        <v>0</v>
      </c>
      <c r="C105" s="1">
        <v>1263.75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5979-2BAC-4E5C-856A-87B683C54A6D}">
  <dimension ref="A1:C17503"/>
  <sheetViews>
    <sheetView tabSelected="1" workbookViewId="0">
      <selection activeCell="F501" sqref="F501"/>
    </sheetView>
  </sheetViews>
  <sheetFormatPr defaultRowHeight="15" x14ac:dyDescent="0.25"/>
  <cols>
    <col min="1" max="1" width="9.140625" style="3"/>
    <col min="2" max="3" width="9.140625" style="1"/>
  </cols>
  <sheetData>
    <row r="1" spans="1:3" x14ac:dyDescent="0.25">
      <c r="A1" s="3" t="s">
        <v>5</v>
      </c>
    </row>
    <row r="2" spans="1:3" x14ac:dyDescent="0.25">
      <c r="A2" s="3" t="s">
        <v>6</v>
      </c>
      <c r="B2" s="1" t="s">
        <v>3</v>
      </c>
      <c r="C2"/>
    </row>
    <row r="3" spans="1:3" x14ac:dyDescent="0.25">
      <c r="A3" s="3">
        <v>2.5</v>
      </c>
      <c r="B3" s="1">
        <v>1133.47</v>
      </c>
      <c r="C3"/>
    </row>
    <row r="4" spans="1:3" x14ac:dyDescent="0.25">
      <c r="A4" s="3">
        <v>2.5009999999999999</v>
      </c>
      <c r="B4" s="1">
        <v>1133.44</v>
      </c>
      <c r="C4"/>
    </row>
    <row r="5" spans="1:3" x14ac:dyDescent="0.25">
      <c r="A5" s="3">
        <v>2.5019999999999998</v>
      </c>
      <c r="B5" s="1">
        <v>1133.4000000000001</v>
      </c>
      <c r="C5"/>
    </row>
    <row r="6" spans="1:3" x14ac:dyDescent="0.25">
      <c r="A6" s="3">
        <v>2.5030000000000001</v>
      </c>
      <c r="B6" s="1">
        <v>1133.3699999999999</v>
      </c>
      <c r="C6"/>
    </row>
    <row r="7" spans="1:3" x14ac:dyDescent="0.25">
      <c r="A7" s="3">
        <v>2.504</v>
      </c>
      <c r="B7" s="1">
        <v>1133.3399999999999</v>
      </c>
      <c r="C7"/>
    </row>
    <row r="8" spans="1:3" x14ac:dyDescent="0.25">
      <c r="A8" s="3">
        <v>2.5049999999999999</v>
      </c>
      <c r="B8" s="1">
        <v>1133.31</v>
      </c>
      <c r="C8"/>
    </row>
    <row r="9" spans="1:3" x14ac:dyDescent="0.25">
      <c r="A9" s="3">
        <v>2.5059999999999998</v>
      </c>
      <c r="B9" s="1">
        <v>1133.27</v>
      </c>
      <c r="C9"/>
    </row>
    <row r="10" spans="1:3" x14ac:dyDescent="0.25">
      <c r="A10" s="3">
        <v>2.5070000000000001</v>
      </c>
      <c r="B10" s="1">
        <v>1133.24</v>
      </c>
      <c r="C10"/>
    </row>
    <row r="11" spans="1:3" x14ac:dyDescent="0.25">
      <c r="A11" s="3">
        <v>2.508</v>
      </c>
      <c r="B11" s="1">
        <v>1133.21</v>
      </c>
      <c r="C11"/>
    </row>
    <row r="12" spans="1:3" x14ac:dyDescent="0.25">
      <c r="A12" s="3">
        <v>2.5089999999999999</v>
      </c>
      <c r="B12" s="1">
        <v>1133.18</v>
      </c>
      <c r="C12"/>
    </row>
    <row r="13" spans="1:3" x14ac:dyDescent="0.25">
      <c r="A13" s="3">
        <v>2.5099999999999998</v>
      </c>
      <c r="B13" s="1">
        <v>1133.1400000000001</v>
      </c>
      <c r="C13"/>
    </row>
    <row r="14" spans="1:3" x14ac:dyDescent="0.25">
      <c r="A14" s="3">
        <v>2.5110000000000001</v>
      </c>
      <c r="B14" s="1">
        <v>1133.1099999999999</v>
      </c>
      <c r="C14"/>
    </row>
    <row r="15" spans="1:3" x14ac:dyDescent="0.25">
      <c r="A15" s="3">
        <v>2.512</v>
      </c>
      <c r="B15" s="1">
        <v>1133.08</v>
      </c>
      <c r="C15"/>
    </row>
    <row r="16" spans="1:3" x14ac:dyDescent="0.25">
      <c r="A16" s="3">
        <v>2.5129999999999999</v>
      </c>
      <c r="B16" s="1">
        <v>1133.05</v>
      </c>
      <c r="C16"/>
    </row>
    <row r="17" spans="1:3" x14ac:dyDescent="0.25">
      <c r="A17" s="3">
        <v>2.5139999999999998</v>
      </c>
      <c r="B17" s="1">
        <v>1133.01</v>
      </c>
      <c r="C17"/>
    </row>
    <row r="18" spans="1:3" x14ac:dyDescent="0.25">
      <c r="A18" s="3">
        <v>2.5150000000000001</v>
      </c>
      <c r="B18" s="1">
        <v>1132.98</v>
      </c>
      <c r="C18"/>
    </row>
    <row r="19" spans="1:3" x14ac:dyDescent="0.25">
      <c r="A19" s="3">
        <v>2.516</v>
      </c>
      <c r="B19" s="1">
        <v>1132.95</v>
      </c>
      <c r="C19"/>
    </row>
    <row r="20" spans="1:3" x14ac:dyDescent="0.25">
      <c r="A20" s="3">
        <v>2.5169999999999999</v>
      </c>
      <c r="B20" s="1">
        <v>1132.92</v>
      </c>
      <c r="C20"/>
    </row>
    <row r="21" spans="1:3" x14ac:dyDescent="0.25">
      <c r="A21" s="3">
        <v>2.5179999999999998</v>
      </c>
      <c r="B21" s="1">
        <v>1132.8800000000001</v>
      </c>
      <c r="C21"/>
    </row>
    <row r="22" spans="1:3" x14ac:dyDescent="0.25">
      <c r="A22" s="3">
        <v>2.5190000000000001</v>
      </c>
      <c r="B22" s="1">
        <v>1132.8499999999999</v>
      </c>
      <c r="C22"/>
    </row>
    <row r="23" spans="1:3" x14ac:dyDescent="0.25">
      <c r="A23" s="3">
        <v>2.52</v>
      </c>
      <c r="B23" s="1">
        <v>1132.82</v>
      </c>
      <c r="C23"/>
    </row>
    <row r="24" spans="1:3" x14ac:dyDescent="0.25">
      <c r="A24" s="3">
        <v>2.5209999999999999</v>
      </c>
      <c r="B24" s="1">
        <v>1132.79</v>
      </c>
      <c r="C24"/>
    </row>
    <row r="25" spans="1:3" x14ac:dyDescent="0.25">
      <c r="A25" s="3">
        <v>2.5219999999999998</v>
      </c>
      <c r="B25" s="1">
        <v>1132.75</v>
      </c>
      <c r="C25"/>
    </row>
    <row r="26" spans="1:3" x14ac:dyDescent="0.25">
      <c r="A26" s="3">
        <v>2.5230000000000001</v>
      </c>
      <c r="B26" s="1">
        <v>1132.72</v>
      </c>
      <c r="C26"/>
    </row>
    <row r="27" spans="1:3" x14ac:dyDescent="0.25">
      <c r="A27" s="3">
        <v>2.524</v>
      </c>
      <c r="B27" s="1">
        <v>1132.69</v>
      </c>
      <c r="C27"/>
    </row>
    <row r="28" spans="1:3" x14ac:dyDescent="0.25">
      <c r="A28" s="3">
        <v>2.5249999999999999</v>
      </c>
      <c r="B28" s="1">
        <v>1132.6600000000001</v>
      </c>
      <c r="C28"/>
    </row>
    <row r="29" spans="1:3" x14ac:dyDescent="0.25">
      <c r="A29" s="3">
        <v>2.5259999999999998</v>
      </c>
      <c r="B29" s="1">
        <v>1132.6199999999999</v>
      </c>
      <c r="C29"/>
    </row>
    <row r="30" spans="1:3" x14ac:dyDescent="0.25">
      <c r="A30" s="3">
        <v>2.5270000000000001</v>
      </c>
      <c r="B30" s="1">
        <v>1132.5899999999999</v>
      </c>
      <c r="C30"/>
    </row>
    <row r="31" spans="1:3" x14ac:dyDescent="0.25">
      <c r="A31" s="3">
        <v>2.528</v>
      </c>
      <c r="B31" s="1">
        <v>1132.56</v>
      </c>
      <c r="C31"/>
    </row>
    <row r="32" spans="1:3" x14ac:dyDescent="0.25">
      <c r="A32" s="3">
        <v>2.5289999999999999</v>
      </c>
      <c r="B32" s="1">
        <v>1132.53</v>
      </c>
      <c r="C32"/>
    </row>
    <row r="33" spans="1:3" x14ac:dyDescent="0.25">
      <c r="A33" s="3">
        <v>2.5299999999999998</v>
      </c>
      <c r="B33" s="1">
        <v>1132.5</v>
      </c>
      <c r="C33"/>
    </row>
    <row r="34" spans="1:3" x14ac:dyDescent="0.25">
      <c r="A34" s="3">
        <v>2.5310000000000001</v>
      </c>
      <c r="B34" s="1">
        <v>1132.46</v>
      </c>
      <c r="C34"/>
    </row>
    <row r="35" spans="1:3" x14ac:dyDescent="0.25">
      <c r="A35" s="3">
        <v>2.532</v>
      </c>
      <c r="B35" s="1">
        <v>1132.43</v>
      </c>
      <c r="C35"/>
    </row>
    <row r="36" spans="1:3" x14ac:dyDescent="0.25">
      <c r="A36" s="3">
        <v>2.5329999999999999</v>
      </c>
      <c r="B36" s="1">
        <v>1132.4000000000001</v>
      </c>
      <c r="C36"/>
    </row>
    <row r="37" spans="1:3" x14ac:dyDescent="0.25">
      <c r="A37" s="3">
        <v>2.5339999999999998</v>
      </c>
      <c r="B37" s="1">
        <v>1132.3699999999999</v>
      </c>
      <c r="C37"/>
    </row>
    <row r="38" spans="1:3" x14ac:dyDescent="0.25">
      <c r="A38" s="3">
        <v>2.5350000000000001</v>
      </c>
      <c r="B38" s="1">
        <v>1132.33</v>
      </c>
      <c r="C38"/>
    </row>
    <row r="39" spans="1:3" x14ac:dyDescent="0.25">
      <c r="A39" s="3">
        <v>2.536</v>
      </c>
      <c r="B39" s="1">
        <v>1132.3</v>
      </c>
      <c r="C39"/>
    </row>
    <row r="40" spans="1:3" x14ac:dyDescent="0.25">
      <c r="A40" s="3">
        <v>2.5369999999999999</v>
      </c>
      <c r="B40" s="1">
        <v>1132.27</v>
      </c>
      <c r="C40"/>
    </row>
    <row r="41" spans="1:3" x14ac:dyDescent="0.25">
      <c r="A41" s="3">
        <v>2.5379999999999998</v>
      </c>
      <c r="B41" s="1">
        <v>1132.24</v>
      </c>
      <c r="C41"/>
    </row>
    <row r="42" spans="1:3" x14ac:dyDescent="0.25">
      <c r="A42" s="3">
        <v>2.5390000000000001</v>
      </c>
      <c r="B42" s="1">
        <v>1132.2</v>
      </c>
      <c r="C42"/>
    </row>
    <row r="43" spans="1:3" x14ac:dyDescent="0.25">
      <c r="A43" s="3">
        <v>2.54</v>
      </c>
      <c r="B43" s="1">
        <v>1132.17</v>
      </c>
      <c r="C43"/>
    </row>
    <row r="44" spans="1:3" x14ac:dyDescent="0.25">
      <c r="A44" s="3">
        <v>2.5409999999999999</v>
      </c>
      <c r="B44" s="1">
        <v>1132.1400000000001</v>
      </c>
      <c r="C44"/>
    </row>
    <row r="45" spans="1:3" x14ac:dyDescent="0.25">
      <c r="A45" s="3">
        <v>2.5419999999999998</v>
      </c>
      <c r="B45" s="1">
        <v>1132.1099999999999</v>
      </c>
      <c r="C45"/>
    </row>
    <row r="46" spans="1:3" x14ac:dyDescent="0.25">
      <c r="A46" s="3">
        <v>2.5430000000000001</v>
      </c>
      <c r="B46" s="1">
        <v>1132.07</v>
      </c>
      <c r="C46"/>
    </row>
    <row r="47" spans="1:3" x14ac:dyDescent="0.25">
      <c r="A47" s="3">
        <v>2.544</v>
      </c>
      <c r="B47" s="1">
        <v>1132.04</v>
      </c>
      <c r="C47"/>
    </row>
    <row r="48" spans="1:3" x14ac:dyDescent="0.25">
      <c r="A48" s="3">
        <v>2.5449999999999999</v>
      </c>
      <c r="B48" s="1">
        <v>1132.01</v>
      </c>
      <c r="C48"/>
    </row>
    <row r="49" spans="1:3" x14ac:dyDescent="0.25">
      <c r="A49" s="3">
        <v>2.54599999999999</v>
      </c>
      <c r="B49" s="1">
        <v>1131.98</v>
      </c>
      <c r="C49"/>
    </row>
    <row r="50" spans="1:3" x14ac:dyDescent="0.25">
      <c r="A50" s="3">
        <v>2.5469999999999899</v>
      </c>
      <c r="B50" s="1">
        <v>1131.94</v>
      </c>
      <c r="C50"/>
    </row>
    <row r="51" spans="1:3" x14ac:dyDescent="0.25">
      <c r="A51" s="3">
        <v>2.5479999999999898</v>
      </c>
      <c r="B51" s="1">
        <v>1131.9100000000001</v>
      </c>
      <c r="C51"/>
    </row>
    <row r="52" spans="1:3" x14ac:dyDescent="0.25">
      <c r="A52" s="3">
        <v>2.5489999999999902</v>
      </c>
      <c r="B52" s="1">
        <v>1131.8800000000001</v>
      </c>
      <c r="C52"/>
    </row>
    <row r="53" spans="1:3" x14ac:dyDescent="0.25">
      <c r="A53" s="3">
        <v>2.5499999999999901</v>
      </c>
      <c r="B53" s="1">
        <v>1131.8499999999999</v>
      </c>
      <c r="C53"/>
    </row>
    <row r="54" spans="1:3" x14ac:dyDescent="0.25">
      <c r="A54" s="3">
        <v>2.5509999999999899</v>
      </c>
      <c r="B54" s="1">
        <v>1131.81</v>
      </c>
      <c r="C54"/>
    </row>
    <row r="55" spans="1:3" x14ac:dyDescent="0.25">
      <c r="A55" s="3">
        <v>2.5519999999999898</v>
      </c>
      <c r="B55" s="1">
        <v>1131.78</v>
      </c>
      <c r="C55"/>
    </row>
    <row r="56" spans="1:3" x14ac:dyDescent="0.25">
      <c r="A56" s="3">
        <v>2.5529999999999902</v>
      </c>
      <c r="B56" s="1">
        <v>1131.75</v>
      </c>
      <c r="C56"/>
    </row>
    <row r="57" spans="1:3" x14ac:dyDescent="0.25">
      <c r="A57" s="3">
        <v>2.5539999999999901</v>
      </c>
      <c r="B57" s="1">
        <v>1131.72</v>
      </c>
      <c r="C57"/>
    </row>
    <row r="58" spans="1:3" x14ac:dyDescent="0.25">
      <c r="A58" s="3">
        <v>2.5549999999999899</v>
      </c>
      <c r="B58" s="1">
        <v>1131.68</v>
      </c>
      <c r="C58"/>
    </row>
    <row r="59" spans="1:3" x14ac:dyDescent="0.25">
      <c r="A59" s="3">
        <v>2.5559999999999898</v>
      </c>
      <c r="B59" s="1">
        <v>1131.6500000000001</v>
      </c>
      <c r="C59"/>
    </row>
    <row r="60" spans="1:3" x14ac:dyDescent="0.25">
      <c r="A60" s="3">
        <v>2.5569999999999902</v>
      </c>
      <c r="B60" s="1">
        <v>1131.6199999999999</v>
      </c>
      <c r="C60"/>
    </row>
    <row r="61" spans="1:3" x14ac:dyDescent="0.25">
      <c r="A61" s="3">
        <v>2.5579999999999901</v>
      </c>
      <c r="B61" s="1">
        <v>1131.5899999999999</v>
      </c>
      <c r="C61"/>
    </row>
    <row r="62" spans="1:3" x14ac:dyDescent="0.25">
      <c r="A62" s="3">
        <v>2.5589999999999899</v>
      </c>
      <c r="B62" s="1">
        <v>1131.55</v>
      </c>
      <c r="C62"/>
    </row>
    <row r="63" spans="1:3" x14ac:dyDescent="0.25">
      <c r="A63" s="3">
        <v>2.5599999999999898</v>
      </c>
      <c r="B63" s="1">
        <v>1131.52</v>
      </c>
      <c r="C63"/>
    </row>
    <row r="64" spans="1:3" x14ac:dyDescent="0.25">
      <c r="A64" s="3">
        <v>2.5609999999999902</v>
      </c>
      <c r="B64" s="1">
        <v>1131.49</v>
      </c>
      <c r="C64"/>
    </row>
    <row r="65" spans="1:3" x14ac:dyDescent="0.25">
      <c r="A65" s="3">
        <v>2.5619999999999901</v>
      </c>
      <c r="B65" s="1">
        <v>1131.46</v>
      </c>
      <c r="C65"/>
    </row>
    <row r="66" spans="1:3" x14ac:dyDescent="0.25">
      <c r="A66" s="3">
        <v>2.56299999999999</v>
      </c>
      <c r="B66" s="1">
        <v>1131.42</v>
      </c>
      <c r="C66"/>
    </row>
    <row r="67" spans="1:3" x14ac:dyDescent="0.25">
      <c r="A67" s="3">
        <v>2.5639999999999898</v>
      </c>
      <c r="B67" s="1">
        <v>1131.3900000000001</v>
      </c>
      <c r="C67"/>
    </row>
    <row r="68" spans="1:3" x14ac:dyDescent="0.25">
      <c r="A68" s="3">
        <v>2.5649999999999902</v>
      </c>
      <c r="B68" s="1">
        <v>1131.3599999999999</v>
      </c>
      <c r="C68"/>
    </row>
    <row r="69" spans="1:3" x14ac:dyDescent="0.25">
      <c r="A69" s="3">
        <v>2.5659999999999901</v>
      </c>
      <c r="B69" s="1">
        <v>1131.33</v>
      </c>
      <c r="C69"/>
    </row>
    <row r="70" spans="1:3" x14ac:dyDescent="0.25">
      <c r="A70" s="3">
        <v>2.56699999999999</v>
      </c>
      <c r="B70" s="1">
        <v>1131.29</v>
      </c>
      <c r="C70"/>
    </row>
    <row r="71" spans="1:3" x14ac:dyDescent="0.25">
      <c r="A71" s="3">
        <v>2.5679999999999898</v>
      </c>
      <c r="B71" s="1">
        <v>1131.26</v>
      </c>
      <c r="C71"/>
    </row>
    <row r="72" spans="1:3" x14ac:dyDescent="0.25">
      <c r="A72" s="3">
        <v>2.5689999999999902</v>
      </c>
      <c r="B72" s="1">
        <v>1131.23</v>
      </c>
      <c r="C72"/>
    </row>
    <row r="73" spans="1:3" x14ac:dyDescent="0.25">
      <c r="A73" s="3">
        <v>2.5699999999999901</v>
      </c>
      <c r="B73" s="1">
        <v>1131.2</v>
      </c>
      <c r="C73"/>
    </row>
    <row r="74" spans="1:3" x14ac:dyDescent="0.25">
      <c r="A74" s="3">
        <v>2.57099999999999</v>
      </c>
      <c r="B74" s="1">
        <v>1131.1600000000001</v>
      </c>
      <c r="C74"/>
    </row>
    <row r="75" spans="1:3" x14ac:dyDescent="0.25">
      <c r="A75" s="3">
        <v>2.5719999999999898</v>
      </c>
      <c r="B75" s="1">
        <v>1131.1300000000001</v>
      </c>
      <c r="C75"/>
    </row>
    <row r="76" spans="1:3" x14ac:dyDescent="0.25">
      <c r="A76" s="3">
        <v>2.5729999999999902</v>
      </c>
      <c r="B76" s="1">
        <v>1131.0999999999999</v>
      </c>
      <c r="C76"/>
    </row>
    <row r="77" spans="1:3" x14ac:dyDescent="0.25">
      <c r="A77" s="3">
        <v>2.5739999999999901</v>
      </c>
      <c r="B77" s="1">
        <v>1131.07</v>
      </c>
      <c r="C77"/>
    </row>
    <row r="78" spans="1:3" x14ac:dyDescent="0.25">
      <c r="A78" s="3">
        <v>2.57499999999999</v>
      </c>
      <c r="B78" s="1">
        <v>1131.04</v>
      </c>
      <c r="C78"/>
    </row>
    <row r="79" spans="1:3" x14ac:dyDescent="0.25">
      <c r="A79" s="3">
        <v>2.5759999999999899</v>
      </c>
      <c r="B79" s="1">
        <v>1131</v>
      </c>
      <c r="C79"/>
    </row>
    <row r="80" spans="1:3" x14ac:dyDescent="0.25">
      <c r="A80" s="3">
        <v>2.5769999999999902</v>
      </c>
      <c r="B80" s="1">
        <v>1130.97</v>
      </c>
      <c r="C80"/>
    </row>
    <row r="81" spans="1:3" x14ac:dyDescent="0.25">
      <c r="A81" s="3">
        <v>2.5779999999999901</v>
      </c>
      <c r="B81" s="1">
        <v>1130.94</v>
      </c>
      <c r="C81"/>
    </row>
    <row r="82" spans="1:3" x14ac:dyDescent="0.25">
      <c r="A82" s="3">
        <v>2.57899999999999</v>
      </c>
      <c r="B82" s="1">
        <v>1130.9100000000001</v>
      </c>
      <c r="C82"/>
    </row>
    <row r="83" spans="1:3" x14ac:dyDescent="0.25">
      <c r="A83" s="3">
        <v>2.5799999999999899</v>
      </c>
      <c r="B83" s="1">
        <v>1130.8699999999999</v>
      </c>
      <c r="C83"/>
    </row>
    <row r="84" spans="1:3" x14ac:dyDescent="0.25">
      <c r="A84" s="3">
        <v>2.5809999999999902</v>
      </c>
      <c r="B84" s="1">
        <v>1130.8399999999999</v>
      </c>
      <c r="C84"/>
    </row>
    <row r="85" spans="1:3" x14ac:dyDescent="0.25">
      <c r="A85" s="3">
        <v>2.5819999999999901</v>
      </c>
      <c r="B85" s="1">
        <v>1130.81</v>
      </c>
      <c r="C85"/>
    </row>
    <row r="86" spans="1:3" x14ac:dyDescent="0.25">
      <c r="A86" s="3">
        <v>2.58299999999999</v>
      </c>
      <c r="B86" s="1">
        <v>1130.78</v>
      </c>
      <c r="C86"/>
    </row>
    <row r="87" spans="1:3" x14ac:dyDescent="0.25">
      <c r="A87" s="3">
        <v>2.5839999999999899</v>
      </c>
      <c r="B87" s="1">
        <v>1130.74</v>
      </c>
      <c r="C87"/>
    </row>
    <row r="88" spans="1:3" x14ac:dyDescent="0.25">
      <c r="A88" s="3">
        <v>2.5849999999999902</v>
      </c>
      <c r="B88" s="1">
        <v>1130.71</v>
      </c>
      <c r="C88"/>
    </row>
    <row r="89" spans="1:3" x14ac:dyDescent="0.25">
      <c r="A89" s="3">
        <v>2.5859999999999901</v>
      </c>
      <c r="B89" s="1">
        <v>1130.68</v>
      </c>
      <c r="C89"/>
    </row>
    <row r="90" spans="1:3" x14ac:dyDescent="0.25">
      <c r="A90" s="3">
        <v>2.58699999999999</v>
      </c>
      <c r="B90" s="1">
        <v>1130.6500000000001</v>
      </c>
      <c r="C90"/>
    </row>
    <row r="91" spans="1:3" x14ac:dyDescent="0.25">
      <c r="A91" s="3">
        <v>2.5879999999999899</v>
      </c>
      <c r="B91" s="1">
        <v>1130.6099999999999</v>
      </c>
      <c r="C91"/>
    </row>
    <row r="92" spans="1:3" x14ac:dyDescent="0.25">
      <c r="A92" s="3">
        <v>2.5889999999999902</v>
      </c>
      <c r="B92" s="1">
        <v>1130.58</v>
      </c>
      <c r="C92"/>
    </row>
    <row r="93" spans="1:3" x14ac:dyDescent="0.25">
      <c r="A93" s="3">
        <v>2.5899999999999901</v>
      </c>
      <c r="B93" s="1">
        <v>1130.55</v>
      </c>
      <c r="C93"/>
    </row>
    <row r="94" spans="1:3" x14ac:dyDescent="0.25">
      <c r="A94" s="3">
        <v>2.59099999999999</v>
      </c>
      <c r="B94" s="1">
        <v>1130.52</v>
      </c>
      <c r="C94"/>
    </row>
    <row r="95" spans="1:3" x14ac:dyDescent="0.25">
      <c r="A95" s="3">
        <v>2.5919999999999899</v>
      </c>
      <c r="B95" s="1">
        <v>1130.48</v>
      </c>
      <c r="C95"/>
    </row>
    <row r="96" spans="1:3" x14ac:dyDescent="0.25">
      <c r="A96" s="3">
        <v>2.5929999999999902</v>
      </c>
      <c r="B96" s="1">
        <v>1130.45</v>
      </c>
      <c r="C96"/>
    </row>
    <row r="97" spans="1:3" x14ac:dyDescent="0.25">
      <c r="A97" s="3">
        <v>2.5939999999999901</v>
      </c>
      <c r="B97" s="1">
        <v>1130.42</v>
      </c>
      <c r="C97"/>
    </row>
    <row r="98" spans="1:3" x14ac:dyDescent="0.25">
      <c r="A98" s="3">
        <v>2.59499999999999</v>
      </c>
      <c r="B98" s="1">
        <v>1130.3900000000001</v>
      </c>
      <c r="C98"/>
    </row>
    <row r="99" spans="1:3" x14ac:dyDescent="0.25">
      <c r="A99" s="3">
        <v>2.5959999999999899</v>
      </c>
      <c r="B99" s="1">
        <v>1130.3499999999999</v>
      </c>
      <c r="C99"/>
    </row>
    <row r="100" spans="1:3" x14ac:dyDescent="0.25">
      <c r="A100" s="3">
        <v>2.5969999999999902</v>
      </c>
      <c r="B100" s="1">
        <v>1130.32</v>
      </c>
      <c r="C100"/>
    </row>
    <row r="101" spans="1:3" x14ac:dyDescent="0.25">
      <c r="A101" s="3">
        <v>2.5979999999999901</v>
      </c>
      <c r="B101" s="1">
        <v>1130.29</v>
      </c>
      <c r="C101"/>
    </row>
    <row r="102" spans="1:3" x14ac:dyDescent="0.25">
      <c r="A102" s="3">
        <v>2.59899999999999</v>
      </c>
      <c r="B102" s="1">
        <v>1130.26</v>
      </c>
      <c r="C102"/>
    </row>
    <row r="103" spans="1:3" x14ac:dyDescent="0.25">
      <c r="A103" s="3">
        <v>2.5999999999999899</v>
      </c>
      <c r="B103" s="1">
        <v>1130.22</v>
      </c>
      <c r="C103"/>
    </row>
    <row r="104" spans="1:3" x14ac:dyDescent="0.25">
      <c r="A104" s="3">
        <v>2.6009999999999902</v>
      </c>
      <c r="B104" s="1">
        <v>1130.19</v>
      </c>
      <c r="C104"/>
    </row>
    <row r="105" spans="1:3" x14ac:dyDescent="0.25">
      <c r="A105" s="3">
        <v>2.6019999999999901</v>
      </c>
      <c r="B105" s="1">
        <v>1130.1600000000001</v>
      </c>
      <c r="C105"/>
    </row>
    <row r="106" spans="1:3" x14ac:dyDescent="0.25">
      <c r="A106" s="3">
        <v>2.60299999999999</v>
      </c>
      <c r="B106" s="1">
        <v>1130.1300000000001</v>
      </c>
    </row>
    <row r="107" spans="1:3" x14ac:dyDescent="0.25">
      <c r="A107" s="3">
        <v>2.6039999999999899</v>
      </c>
      <c r="B107" s="1">
        <v>1130.0899999999999</v>
      </c>
    </row>
    <row r="108" spans="1:3" x14ac:dyDescent="0.25">
      <c r="A108" s="3">
        <v>2.6049999999999902</v>
      </c>
      <c r="B108" s="1">
        <v>1130.06</v>
      </c>
    </row>
    <row r="109" spans="1:3" x14ac:dyDescent="0.25">
      <c r="A109" s="3">
        <v>2.6059999999999901</v>
      </c>
      <c r="B109" s="1">
        <v>1130.03</v>
      </c>
    </row>
    <row r="110" spans="1:3" x14ac:dyDescent="0.25">
      <c r="A110" s="3">
        <v>2.60699999999999</v>
      </c>
      <c r="B110" s="1">
        <v>1130</v>
      </c>
    </row>
    <row r="111" spans="1:3" x14ac:dyDescent="0.25">
      <c r="A111" s="3">
        <v>2.6079999999999899</v>
      </c>
      <c r="B111" s="1">
        <v>1129.96</v>
      </c>
    </row>
    <row r="112" spans="1:3" x14ac:dyDescent="0.25">
      <c r="A112" s="3">
        <v>2.6089999999999902</v>
      </c>
      <c r="B112" s="1">
        <v>1129.93</v>
      </c>
    </row>
    <row r="113" spans="1:2" x14ac:dyDescent="0.25">
      <c r="A113" s="3">
        <v>2.6099999999999901</v>
      </c>
      <c r="B113" s="1">
        <v>1129.9000000000001</v>
      </c>
    </row>
    <row r="114" spans="1:2" x14ac:dyDescent="0.25">
      <c r="A114" s="3">
        <v>2.61099999999999</v>
      </c>
      <c r="B114" s="1">
        <v>1129.8699999999999</v>
      </c>
    </row>
    <row r="115" spans="1:2" x14ac:dyDescent="0.25">
      <c r="A115" s="3">
        <v>2.6119999999999899</v>
      </c>
      <c r="B115" s="1">
        <v>1129.83</v>
      </c>
    </row>
    <row r="116" spans="1:2" x14ac:dyDescent="0.25">
      <c r="A116" s="3">
        <v>2.6129999999999902</v>
      </c>
      <c r="B116" s="1">
        <v>1129.8</v>
      </c>
    </row>
    <row r="117" spans="1:2" x14ac:dyDescent="0.25">
      <c r="A117" s="3">
        <v>2.6139999999999901</v>
      </c>
      <c r="B117" s="1">
        <v>1129.77</v>
      </c>
    </row>
    <row r="118" spans="1:2" x14ac:dyDescent="0.25">
      <c r="A118" s="3">
        <v>2.61499999999999</v>
      </c>
      <c r="B118" s="1">
        <v>1129.74</v>
      </c>
    </row>
    <row r="119" spans="1:2" x14ac:dyDescent="0.25">
      <c r="A119" s="3">
        <v>2.6159999999999899</v>
      </c>
      <c r="B119" s="1">
        <v>1129.7</v>
      </c>
    </row>
    <row r="120" spans="1:2" x14ac:dyDescent="0.25">
      <c r="A120" s="3">
        <v>2.6169999999999898</v>
      </c>
      <c r="B120" s="1">
        <v>1129.67</v>
      </c>
    </row>
    <row r="121" spans="1:2" x14ac:dyDescent="0.25">
      <c r="A121" s="3">
        <v>2.6179999999999901</v>
      </c>
      <c r="B121" s="1">
        <v>1129.6400000000001</v>
      </c>
    </row>
    <row r="122" spans="1:2" x14ac:dyDescent="0.25">
      <c r="A122" s="3">
        <v>2.61899999999999</v>
      </c>
      <c r="B122" s="1">
        <v>1129.6099999999999</v>
      </c>
    </row>
    <row r="123" spans="1:2" x14ac:dyDescent="0.25">
      <c r="A123" s="3">
        <v>2.6199999999999899</v>
      </c>
      <c r="B123" s="1">
        <v>1129.58</v>
      </c>
    </row>
    <row r="124" spans="1:2" x14ac:dyDescent="0.25">
      <c r="A124" s="3">
        <v>2.6209999999999898</v>
      </c>
      <c r="B124" s="1">
        <v>1129.54</v>
      </c>
    </row>
    <row r="125" spans="1:2" x14ac:dyDescent="0.25">
      <c r="A125" s="3">
        <v>2.6219999999999901</v>
      </c>
      <c r="B125" s="1">
        <v>1129.51</v>
      </c>
    </row>
    <row r="126" spans="1:2" x14ac:dyDescent="0.25">
      <c r="A126" s="3">
        <v>2.62299999999999</v>
      </c>
      <c r="B126" s="1">
        <v>1129.48</v>
      </c>
    </row>
    <row r="127" spans="1:2" x14ac:dyDescent="0.25">
      <c r="A127" s="3">
        <v>2.6239999999999899</v>
      </c>
      <c r="B127" s="1">
        <v>1129.45</v>
      </c>
    </row>
    <row r="128" spans="1:2" x14ac:dyDescent="0.25">
      <c r="A128" s="3">
        <v>2.6249999999999898</v>
      </c>
      <c r="B128" s="1">
        <v>1129.4100000000001</v>
      </c>
    </row>
    <row r="129" spans="1:2" x14ac:dyDescent="0.25">
      <c r="A129" s="3">
        <v>2.6259999999999901</v>
      </c>
      <c r="B129" s="1">
        <v>1129.3800000000001</v>
      </c>
    </row>
    <row r="130" spans="1:2" x14ac:dyDescent="0.25">
      <c r="A130" s="3">
        <v>2.62699999999999</v>
      </c>
      <c r="B130" s="1">
        <v>1129.3499999999999</v>
      </c>
    </row>
    <row r="131" spans="1:2" x14ac:dyDescent="0.25">
      <c r="A131" s="3">
        <v>2.6279999999999899</v>
      </c>
      <c r="B131" s="1">
        <v>1129.32</v>
      </c>
    </row>
    <row r="132" spans="1:2" x14ac:dyDescent="0.25">
      <c r="A132" s="3">
        <v>2.6289999999999898</v>
      </c>
      <c r="B132" s="1">
        <v>1129.28</v>
      </c>
    </row>
    <row r="133" spans="1:2" x14ac:dyDescent="0.25">
      <c r="A133" s="3">
        <v>2.6299999999999901</v>
      </c>
      <c r="B133" s="1">
        <v>1129.25</v>
      </c>
    </row>
    <row r="134" spans="1:2" x14ac:dyDescent="0.25">
      <c r="A134" s="3">
        <v>2.63099999999999</v>
      </c>
      <c r="B134" s="1">
        <v>1129.22</v>
      </c>
    </row>
    <row r="135" spans="1:2" x14ac:dyDescent="0.25">
      <c r="A135" s="3">
        <v>2.6319999999999899</v>
      </c>
      <c r="B135" s="1">
        <v>1129.19</v>
      </c>
    </row>
    <row r="136" spans="1:2" x14ac:dyDescent="0.25">
      <c r="A136" s="3">
        <v>2.63299999999998</v>
      </c>
      <c r="B136" s="1">
        <v>1129.1500000000001</v>
      </c>
    </row>
    <row r="137" spans="1:2" x14ac:dyDescent="0.25">
      <c r="A137" s="3">
        <v>2.6339999999999799</v>
      </c>
      <c r="B137" s="1">
        <v>1129.1199999999999</v>
      </c>
    </row>
    <row r="138" spans="1:2" x14ac:dyDescent="0.25">
      <c r="A138" s="3">
        <v>2.63499999999999</v>
      </c>
      <c r="B138" s="1">
        <v>1129.0899999999999</v>
      </c>
    </row>
    <row r="139" spans="1:2" x14ac:dyDescent="0.25">
      <c r="A139" s="3">
        <v>2.6359999999999899</v>
      </c>
      <c r="B139" s="1">
        <v>1129.06</v>
      </c>
    </row>
    <row r="140" spans="1:2" x14ac:dyDescent="0.25">
      <c r="A140" s="3">
        <v>2.63699999999998</v>
      </c>
      <c r="B140" s="1">
        <v>1129.02</v>
      </c>
    </row>
    <row r="141" spans="1:2" x14ac:dyDescent="0.25">
      <c r="A141" s="3">
        <v>2.6379999999999799</v>
      </c>
      <c r="B141" s="1">
        <v>1128.99</v>
      </c>
    </row>
    <row r="142" spans="1:2" x14ac:dyDescent="0.25">
      <c r="A142" s="3">
        <v>2.63899999999999</v>
      </c>
      <c r="B142" s="1">
        <v>1128.96</v>
      </c>
    </row>
    <row r="143" spans="1:2" x14ac:dyDescent="0.25">
      <c r="A143" s="3">
        <v>2.6399999999999899</v>
      </c>
      <c r="B143" s="1">
        <v>1128.93</v>
      </c>
    </row>
    <row r="144" spans="1:2" x14ac:dyDescent="0.25">
      <c r="A144" s="3">
        <v>2.64099999999998</v>
      </c>
      <c r="B144" s="1">
        <v>1128.8900000000001</v>
      </c>
    </row>
    <row r="145" spans="1:2" x14ac:dyDescent="0.25">
      <c r="A145" s="3">
        <v>2.6419999999999799</v>
      </c>
      <c r="B145" s="1">
        <v>1128.8599999999999</v>
      </c>
    </row>
    <row r="146" spans="1:2" x14ac:dyDescent="0.25">
      <c r="A146" s="3">
        <v>2.6429999999999798</v>
      </c>
      <c r="B146" s="1">
        <v>1128.83</v>
      </c>
    </row>
    <row r="147" spans="1:2" x14ac:dyDescent="0.25">
      <c r="A147" s="3">
        <v>2.6439999999999801</v>
      </c>
      <c r="B147" s="1">
        <v>1128.8</v>
      </c>
    </row>
    <row r="148" spans="1:2" x14ac:dyDescent="0.25">
      <c r="A148" s="3">
        <v>2.64499999999998</v>
      </c>
      <c r="B148" s="1">
        <v>1128.76</v>
      </c>
    </row>
    <row r="149" spans="1:2" x14ac:dyDescent="0.25">
      <c r="A149" s="3">
        <v>2.6459999999999799</v>
      </c>
      <c r="B149" s="1">
        <v>1128.73</v>
      </c>
    </row>
    <row r="150" spans="1:2" x14ac:dyDescent="0.25">
      <c r="A150" s="3">
        <v>2.6469999999999798</v>
      </c>
      <c r="B150" s="1">
        <v>1128.7</v>
      </c>
    </row>
    <row r="151" spans="1:2" x14ac:dyDescent="0.25">
      <c r="A151" s="3">
        <v>2.6479999999999801</v>
      </c>
      <c r="B151" s="1">
        <v>1128.67</v>
      </c>
    </row>
    <row r="152" spans="1:2" x14ac:dyDescent="0.25">
      <c r="A152" s="3">
        <v>2.64899999999998</v>
      </c>
      <c r="B152" s="1">
        <v>1128.6300000000001</v>
      </c>
    </row>
    <row r="153" spans="1:2" x14ac:dyDescent="0.25">
      <c r="A153" s="3">
        <v>2.6499999999999799</v>
      </c>
      <c r="B153" s="1">
        <v>1128.5999999999999</v>
      </c>
    </row>
    <row r="154" spans="1:2" x14ac:dyDescent="0.25">
      <c r="A154" s="3">
        <v>2.6509999999999798</v>
      </c>
      <c r="B154" s="1">
        <v>1128.57</v>
      </c>
    </row>
    <row r="155" spans="1:2" x14ac:dyDescent="0.25">
      <c r="A155" s="3">
        <v>2.6519999999999802</v>
      </c>
      <c r="B155" s="1">
        <v>1128.54</v>
      </c>
    </row>
    <row r="156" spans="1:2" x14ac:dyDescent="0.25">
      <c r="A156" s="3">
        <v>2.65299999999998</v>
      </c>
      <c r="B156" s="1">
        <v>1128.5</v>
      </c>
    </row>
    <row r="157" spans="1:2" x14ac:dyDescent="0.25">
      <c r="A157" s="3">
        <v>2.6539999999999799</v>
      </c>
      <c r="B157" s="1">
        <v>1128.47</v>
      </c>
    </row>
    <row r="158" spans="1:2" x14ac:dyDescent="0.25">
      <c r="A158" s="3">
        <v>2.6549999999999798</v>
      </c>
      <c r="B158" s="1">
        <v>1128.44</v>
      </c>
    </row>
    <row r="159" spans="1:2" x14ac:dyDescent="0.25">
      <c r="A159" s="3">
        <v>2.6559999999999802</v>
      </c>
      <c r="B159" s="1">
        <v>1128.4100000000001</v>
      </c>
    </row>
    <row r="160" spans="1:2" x14ac:dyDescent="0.25">
      <c r="A160" s="3">
        <v>2.65699999999998</v>
      </c>
      <c r="B160" s="1">
        <v>1128.3699999999999</v>
      </c>
    </row>
    <row r="161" spans="1:2" x14ac:dyDescent="0.25">
      <c r="A161" s="3">
        <v>2.6579999999999799</v>
      </c>
      <c r="B161" s="1">
        <v>1128.3399999999999</v>
      </c>
    </row>
    <row r="162" spans="1:2" x14ac:dyDescent="0.25">
      <c r="A162" s="3">
        <v>2.6589999999999798</v>
      </c>
      <c r="B162" s="1">
        <v>1128.31</v>
      </c>
    </row>
    <row r="163" spans="1:2" x14ac:dyDescent="0.25">
      <c r="A163" s="3">
        <v>2.6599999999999802</v>
      </c>
      <c r="B163" s="1">
        <v>1128.28</v>
      </c>
    </row>
    <row r="164" spans="1:2" x14ac:dyDescent="0.25">
      <c r="A164" s="3">
        <v>2.66099999999998</v>
      </c>
      <c r="B164" s="1">
        <v>1128.24</v>
      </c>
    </row>
    <row r="165" spans="1:2" x14ac:dyDescent="0.25">
      <c r="A165" s="3">
        <v>2.6619999999999799</v>
      </c>
      <c r="B165" s="1">
        <v>1128.21</v>
      </c>
    </row>
    <row r="166" spans="1:2" x14ac:dyDescent="0.25">
      <c r="A166" s="3">
        <v>2.6629999999999798</v>
      </c>
      <c r="B166" s="1">
        <v>1128.18</v>
      </c>
    </row>
    <row r="167" spans="1:2" x14ac:dyDescent="0.25">
      <c r="A167" s="3">
        <v>2.6639999999999802</v>
      </c>
      <c r="B167" s="1">
        <v>1128.1500000000001</v>
      </c>
    </row>
    <row r="168" spans="1:2" x14ac:dyDescent="0.25">
      <c r="A168" s="3">
        <v>2.6649999999999801</v>
      </c>
      <c r="B168" s="1">
        <v>1128.1099999999999</v>
      </c>
    </row>
    <row r="169" spans="1:2" x14ac:dyDescent="0.25">
      <c r="A169" s="3">
        <v>2.6659999999999799</v>
      </c>
      <c r="B169" s="1">
        <v>1128.08</v>
      </c>
    </row>
    <row r="170" spans="1:2" x14ac:dyDescent="0.25">
      <c r="A170" s="3">
        <v>2.6669999999999798</v>
      </c>
      <c r="B170" s="1">
        <v>1128.05</v>
      </c>
    </row>
    <row r="171" spans="1:2" x14ac:dyDescent="0.25">
      <c r="A171" s="3">
        <v>2.6679999999999802</v>
      </c>
      <c r="B171" s="1">
        <v>1128.02</v>
      </c>
    </row>
    <row r="172" spans="1:2" x14ac:dyDescent="0.25">
      <c r="A172" s="3">
        <v>2.6689999999999801</v>
      </c>
      <c r="B172" s="1">
        <v>1127.99</v>
      </c>
    </row>
    <row r="173" spans="1:2" x14ac:dyDescent="0.25">
      <c r="A173" s="3">
        <v>2.6699999999999799</v>
      </c>
      <c r="B173" s="1">
        <v>1127.95</v>
      </c>
    </row>
    <row r="174" spans="1:2" x14ac:dyDescent="0.25">
      <c r="A174" s="3">
        <v>2.6709999999999798</v>
      </c>
      <c r="B174" s="1">
        <v>1127.92</v>
      </c>
    </row>
    <row r="175" spans="1:2" x14ac:dyDescent="0.25">
      <c r="A175" s="3">
        <v>2.6719999999999802</v>
      </c>
      <c r="B175" s="1">
        <v>1127.8900000000001</v>
      </c>
    </row>
    <row r="176" spans="1:2" x14ac:dyDescent="0.25">
      <c r="A176" s="3">
        <v>2.6729999999999801</v>
      </c>
      <c r="B176" s="1">
        <v>1127.8599999999999</v>
      </c>
    </row>
    <row r="177" spans="1:2" x14ac:dyDescent="0.25">
      <c r="A177" s="3">
        <v>2.6739999999999799</v>
      </c>
      <c r="B177" s="1">
        <v>1127.82</v>
      </c>
    </row>
    <row r="178" spans="1:2" x14ac:dyDescent="0.25">
      <c r="A178" s="3">
        <v>2.6749999999999798</v>
      </c>
      <c r="B178" s="1">
        <v>1127.79</v>
      </c>
    </row>
    <row r="179" spans="1:2" x14ac:dyDescent="0.25">
      <c r="A179" s="3">
        <v>2.6759999999999802</v>
      </c>
      <c r="B179" s="1">
        <v>1127.76</v>
      </c>
    </row>
    <row r="180" spans="1:2" x14ac:dyDescent="0.25">
      <c r="A180" s="3">
        <v>2.6769999999999801</v>
      </c>
      <c r="B180" s="1">
        <v>1127.73</v>
      </c>
    </row>
    <row r="181" spans="1:2" x14ac:dyDescent="0.25">
      <c r="A181" s="3">
        <v>2.67799999999998</v>
      </c>
      <c r="B181" s="1">
        <v>1127.69</v>
      </c>
    </row>
    <row r="182" spans="1:2" x14ac:dyDescent="0.25">
      <c r="A182" s="3">
        <v>2.6789999999999798</v>
      </c>
      <c r="B182" s="1">
        <v>1127.6600000000001</v>
      </c>
    </row>
    <row r="183" spans="1:2" x14ac:dyDescent="0.25">
      <c r="A183" s="3">
        <v>2.6799999999999802</v>
      </c>
      <c r="B183" s="1">
        <v>1127.6300000000001</v>
      </c>
    </row>
    <row r="184" spans="1:2" x14ac:dyDescent="0.25">
      <c r="A184" s="3">
        <v>2.6809999999999801</v>
      </c>
      <c r="B184" s="1">
        <v>1127.5999999999999</v>
      </c>
    </row>
    <row r="185" spans="1:2" x14ac:dyDescent="0.25">
      <c r="A185" s="3">
        <v>2.68199999999998</v>
      </c>
      <c r="B185" s="1">
        <v>1127.56</v>
      </c>
    </row>
    <row r="186" spans="1:2" x14ac:dyDescent="0.25">
      <c r="A186" s="3">
        <v>2.6829999999999798</v>
      </c>
      <c r="B186" s="1">
        <v>1127.53</v>
      </c>
    </row>
    <row r="187" spans="1:2" x14ac:dyDescent="0.25">
      <c r="A187" s="3">
        <v>2.6839999999999802</v>
      </c>
      <c r="B187" s="1">
        <v>1127.5</v>
      </c>
    </row>
    <row r="188" spans="1:2" x14ac:dyDescent="0.25">
      <c r="A188" s="3">
        <v>2.6849999999999801</v>
      </c>
      <c r="B188" s="1">
        <v>1127.47</v>
      </c>
    </row>
    <row r="189" spans="1:2" x14ac:dyDescent="0.25">
      <c r="A189" s="3">
        <v>2.68599999999998</v>
      </c>
      <c r="B189" s="1">
        <v>1127.43</v>
      </c>
    </row>
    <row r="190" spans="1:2" x14ac:dyDescent="0.25">
      <c r="A190" s="3">
        <v>2.6869999999999798</v>
      </c>
      <c r="B190" s="1">
        <v>1127.4000000000001</v>
      </c>
    </row>
    <row r="191" spans="1:2" x14ac:dyDescent="0.25">
      <c r="A191" s="3">
        <v>2.6879999999999802</v>
      </c>
      <c r="B191" s="1">
        <v>1127.3699999999999</v>
      </c>
    </row>
    <row r="192" spans="1:2" x14ac:dyDescent="0.25">
      <c r="A192" s="3">
        <v>2.6889999999999801</v>
      </c>
      <c r="B192" s="1">
        <v>1127.3399999999999</v>
      </c>
    </row>
    <row r="193" spans="1:2" x14ac:dyDescent="0.25">
      <c r="A193" s="3">
        <v>2.68999999999998</v>
      </c>
      <c r="B193" s="1">
        <v>1127.3</v>
      </c>
    </row>
    <row r="194" spans="1:2" x14ac:dyDescent="0.25">
      <c r="A194" s="3">
        <v>2.6909999999999799</v>
      </c>
      <c r="B194" s="1">
        <v>1127.27</v>
      </c>
    </row>
    <row r="195" spans="1:2" x14ac:dyDescent="0.25">
      <c r="A195" s="3">
        <v>2.6919999999999802</v>
      </c>
      <c r="B195" s="1">
        <v>1127.24</v>
      </c>
    </row>
    <row r="196" spans="1:2" x14ac:dyDescent="0.25">
      <c r="A196" s="3">
        <v>2.6929999999999801</v>
      </c>
      <c r="B196" s="1">
        <v>1127.21</v>
      </c>
    </row>
    <row r="197" spans="1:2" x14ac:dyDescent="0.25">
      <c r="A197" s="3">
        <v>2.69399999999998</v>
      </c>
      <c r="B197" s="1">
        <v>1127.17</v>
      </c>
    </row>
    <row r="198" spans="1:2" x14ac:dyDescent="0.25">
      <c r="A198" s="3">
        <v>2.6949999999999799</v>
      </c>
      <c r="B198" s="1">
        <v>1127.1400000000001</v>
      </c>
    </row>
    <row r="199" spans="1:2" x14ac:dyDescent="0.25">
      <c r="A199" s="3">
        <v>2.6959999999999802</v>
      </c>
      <c r="B199" s="1">
        <v>1127.1099999999999</v>
      </c>
    </row>
    <row r="200" spans="1:2" x14ac:dyDescent="0.25">
      <c r="A200" s="3">
        <v>2.6969999999999801</v>
      </c>
      <c r="B200" s="1">
        <v>1127.08</v>
      </c>
    </row>
    <row r="201" spans="1:2" x14ac:dyDescent="0.25">
      <c r="A201" s="3">
        <v>2.69799999999998</v>
      </c>
      <c r="B201" s="1">
        <v>1127.04</v>
      </c>
    </row>
    <row r="202" spans="1:2" x14ac:dyDescent="0.25">
      <c r="A202" s="3">
        <v>2.6989999999999799</v>
      </c>
      <c r="B202" s="1">
        <v>1127.01</v>
      </c>
    </row>
    <row r="203" spans="1:2" x14ac:dyDescent="0.25">
      <c r="A203" s="3">
        <v>2.6999999999999802</v>
      </c>
      <c r="B203" s="1">
        <v>1126.98</v>
      </c>
    </row>
    <row r="204" spans="1:2" x14ac:dyDescent="0.25">
      <c r="A204" s="3">
        <v>2.7009999999999801</v>
      </c>
      <c r="B204" s="1">
        <v>1126.95</v>
      </c>
    </row>
    <row r="205" spans="1:2" x14ac:dyDescent="0.25">
      <c r="A205" s="3">
        <v>2.70199999999998</v>
      </c>
      <c r="B205" s="1">
        <v>1126.9100000000001</v>
      </c>
    </row>
    <row r="206" spans="1:2" x14ac:dyDescent="0.25">
      <c r="A206" s="3">
        <v>2.7029999999999799</v>
      </c>
      <c r="B206" s="1">
        <v>1126.8800000000001</v>
      </c>
    </row>
    <row r="207" spans="1:2" x14ac:dyDescent="0.25">
      <c r="A207" s="3">
        <v>2.7039999999999802</v>
      </c>
      <c r="B207" s="1">
        <v>1126.8499999999999</v>
      </c>
    </row>
    <row r="208" spans="1:2" x14ac:dyDescent="0.25">
      <c r="A208" s="3">
        <v>2.7049999999999801</v>
      </c>
      <c r="B208" s="1">
        <v>1126.82</v>
      </c>
    </row>
    <row r="209" spans="1:2" x14ac:dyDescent="0.25">
      <c r="A209" s="3">
        <v>2.70599999999998</v>
      </c>
      <c r="B209" s="1">
        <v>1126.78</v>
      </c>
    </row>
    <row r="210" spans="1:2" x14ac:dyDescent="0.25">
      <c r="A210" s="3">
        <v>2.7069999999999799</v>
      </c>
      <c r="B210" s="1">
        <v>1126.75</v>
      </c>
    </row>
    <row r="211" spans="1:2" x14ac:dyDescent="0.25">
      <c r="A211" s="3">
        <v>2.7079999999999802</v>
      </c>
      <c r="B211" s="1">
        <v>1126.72</v>
      </c>
    </row>
    <row r="212" spans="1:2" x14ac:dyDescent="0.25">
      <c r="A212" s="3">
        <v>2.7089999999999801</v>
      </c>
      <c r="B212" s="1">
        <v>1126.69</v>
      </c>
    </row>
    <row r="213" spans="1:2" x14ac:dyDescent="0.25">
      <c r="A213" s="3">
        <v>2.70999999999998</v>
      </c>
      <c r="B213" s="1">
        <v>1126.6500000000001</v>
      </c>
    </row>
    <row r="214" spans="1:2" x14ac:dyDescent="0.25">
      <c r="A214" s="3">
        <v>2.7109999999999799</v>
      </c>
      <c r="B214" s="1">
        <v>1126.6199999999999</v>
      </c>
    </row>
    <row r="215" spans="1:2" x14ac:dyDescent="0.25">
      <c r="A215" s="3">
        <v>2.7119999999999802</v>
      </c>
      <c r="B215" s="1">
        <v>1126.5899999999999</v>
      </c>
    </row>
    <row r="216" spans="1:2" x14ac:dyDescent="0.25">
      <c r="A216" s="3">
        <v>2.7129999999999801</v>
      </c>
      <c r="B216" s="1">
        <v>1126.56</v>
      </c>
    </row>
    <row r="217" spans="1:2" x14ac:dyDescent="0.25">
      <c r="A217" s="3">
        <v>2.71399999999998</v>
      </c>
      <c r="B217" s="1">
        <v>1126.53</v>
      </c>
    </row>
    <row r="218" spans="1:2" x14ac:dyDescent="0.25">
      <c r="A218" s="3">
        <v>2.7149999999999799</v>
      </c>
      <c r="B218" s="1">
        <v>1126.49</v>
      </c>
    </row>
    <row r="219" spans="1:2" x14ac:dyDescent="0.25">
      <c r="A219" s="3">
        <v>2.7159999999999802</v>
      </c>
      <c r="B219" s="1">
        <v>1126.46</v>
      </c>
    </row>
    <row r="220" spans="1:2" x14ac:dyDescent="0.25">
      <c r="A220" s="3">
        <v>2.7169999999999801</v>
      </c>
      <c r="B220" s="1">
        <v>1126.43</v>
      </c>
    </row>
    <row r="221" spans="1:2" x14ac:dyDescent="0.25">
      <c r="A221" s="3">
        <v>2.71799999999998</v>
      </c>
      <c r="B221" s="1">
        <v>1126.4000000000001</v>
      </c>
    </row>
    <row r="222" spans="1:2" x14ac:dyDescent="0.25">
      <c r="A222" s="3">
        <v>2.7189999999999799</v>
      </c>
      <c r="B222" s="1">
        <v>1126.3599999999999</v>
      </c>
    </row>
    <row r="223" spans="1:2" x14ac:dyDescent="0.25">
      <c r="A223" s="3">
        <v>2.7199999999999802</v>
      </c>
      <c r="B223" s="1">
        <v>1126.33</v>
      </c>
    </row>
    <row r="224" spans="1:2" x14ac:dyDescent="0.25">
      <c r="A224" s="3">
        <v>2.7209999999999801</v>
      </c>
      <c r="B224" s="1">
        <v>1126.3</v>
      </c>
    </row>
    <row r="225" spans="1:3" x14ac:dyDescent="0.25">
      <c r="A225" s="3">
        <v>2.72199999999998</v>
      </c>
      <c r="B225" s="1">
        <v>1126.27</v>
      </c>
    </row>
    <row r="226" spans="1:3" x14ac:dyDescent="0.25">
      <c r="A226" s="3">
        <v>2.7229999999999701</v>
      </c>
      <c r="B226" s="1">
        <v>1126.23</v>
      </c>
    </row>
    <row r="227" spans="1:3" x14ac:dyDescent="0.25">
      <c r="A227" s="3">
        <v>2.72399999999997</v>
      </c>
      <c r="B227" s="1">
        <v>1126.2</v>
      </c>
    </row>
    <row r="228" spans="1:3" x14ac:dyDescent="0.25">
      <c r="A228" s="3">
        <v>2.7249999999999699</v>
      </c>
      <c r="B228" s="1">
        <v>1126.17</v>
      </c>
    </row>
    <row r="229" spans="1:3" x14ac:dyDescent="0.25">
      <c r="A229" s="3">
        <v>2.72599999999998</v>
      </c>
      <c r="B229" s="1">
        <v>1126.1400000000001</v>
      </c>
    </row>
    <row r="230" spans="1:3" x14ac:dyDescent="0.25">
      <c r="A230" s="3">
        <v>2.7269999999999701</v>
      </c>
      <c r="B230" s="1">
        <v>1126.0999999999999</v>
      </c>
    </row>
    <row r="231" spans="1:3" x14ac:dyDescent="0.25">
      <c r="A231" s="3">
        <v>2.72799999999997</v>
      </c>
      <c r="B231" s="1">
        <v>1126.07</v>
      </c>
    </row>
    <row r="232" spans="1:3" x14ac:dyDescent="0.25">
      <c r="A232" s="3">
        <v>2.7289999999999801</v>
      </c>
      <c r="B232" s="1">
        <v>1126.04</v>
      </c>
    </row>
    <row r="233" spans="1:3" x14ac:dyDescent="0.25">
      <c r="A233" s="3">
        <v>2.72999999999998</v>
      </c>
      <c r="B233" s="1">
        <v>1126.01</v>
      </c>
    </row>
    <row r="234" spans="1:3" x14ac:dyDescent="0.25">
      <c r="A234" s="3">
        <v>2.7309999999999799</v>
      </c>
      <c r="B234" s="1">
        <v>1125.97</v>
      </c>
      <c r="C234"/>
    </row>
    <row r="235" spans="1:3" x14ac:dyDescent="0.25">
      <c r="A235" s="3">
        <v>2.73199999999997</v>
      </c>
      <c r="B235" s="1">
        <v>1125.94</v>
      </c>
      <c r="C235"/>
    </row>
    <row r="236" spans="1:3" x14ac:dyDescent="0.25">
      <c r="A236" s="3">
        <v>2.7329999999999699</v>
      </c>
      <c r="B236" s="1">
        <v>1125.9100000000001</v>
      </c>
      <c r="C236"/>
    </row>
    <row r="237" spans="1:3" x14ac:dyDescent="0.25">
      <c r="A237" s="3">
        <v>2.7339999999999698</v>
      </c>
      <c r="B237" s="1">
        <v>1125.8800000000001</v>
      </c>
      <c r="C237"/>
    </row>
    <row r="238" spans="1:3" x14ac:dyDescent="0.25">
      <c r="A238" s="3">
        <v>2.7349999999999701</v>
      </c>
      <c r="B238" s="1">
        <v>1125.8399999999999</v>
      </c>
      <c r="C238"/>
    </row>
    <row r="239" spans="1:3" x14ac:dyDescent="0.25">
      <c r="A239" s="3">
        <v>2.73599999999997</v>
      </c>
      <c r="B239" s="1">
        <v>1125.81</v>
      </c>
      <c r="C239"/>
    </row>
    <row r="240" spans="1:3" x14ac:dyDescent="0.25">
      <c r="A240" s="3">
        <v>2.7369999999999699</v>
      </c>
      <c r="B240" s="1">
        <v>1125.78</v>
      </c>
      <c r="C240"/>
    </row>
    <row r="241" spans="1:3" x14ac:dyDescent="0.25">
      <c r="A241" s="3">
        <v>2.7379999999999698</v>
      </c>
      <c r="B241" s="1">
        <v>1125.75</v>
      </c>
      <c r="C241"/>
    </row>
    <row r="242" spans="1:3" x14ac:dyDescent="0.25">
      <c r="A242" s="3">
        <v>2.7389999999999701</v>
      </c>
      <c r="B242" s="1">
        <v>1125.71</v>
      </c>
      <c r="C242"/>
    </row>
    <row r="243" spans="1:3" x14ac:dyDescent="0.25">
      <c r="A243" s="3">
        <v>2.73999999999997</v>
      </c>
      <c r="B243" s="1">
        <v>1125.68</v>
      </c>
      <c r="C243"/>
    </row>
    <row r="244" spans="1:3" x14ac:dyDescent="0.25">
      <c r="A244" s="3">
        <v>2.7409999999999699</v>
      </c>
      <c r="B244" s="1">
        <v>1125.6500000000001</v>
      </c>
      <c r="C244"/>
    </row>
    <row r="245" spans="1:3" x14ac:dyDescent="0.25">
      <c r="A245" s="3">
        <v>2.7419999999999698</v>
      </c>
      <c r="B245" s="1">
        <v>1125.6199999999999</v>
      </c>
      <c r="C245"/>
    </row>
    <row r="246" spans="1:3" x14ac:dyDescent="0.25">
      <c r="A246" s="3">
        <v>2.7429999999999701</v>
      </c>
      <c r="B246" s="1">
        <v>1125.58</v>
      </c>
      <c r="C246"/>
    </row>
    <row r="247" spans="1:3" x14ac:dyDescent="0.25">
      <c r="A247" s="3">
        <v>2.74399999999997</v>
      </c>
      <c r="B247" s="1">
        <v>1125.55</v>
      </c>
      <c r="C247"/>
    </row>
    <row r="248" spans="1:3" x14ac:dyDescent="0.25">
      <c r="A248" s="3">
        <v>2.7449999999999699</v>
      </c>
      <c r="B248" s="1">
        <v>1125.52</v>
      </c>
      <c r="C248"/>
    </row>
    <row r="249" spans="1:3" x14ac:dyDescent="0.25">
      <c r="A249" s="3">
        <v>2.7459999999999698</v>
      </c>
      <c r="B249" s="1">
        <v>1125.49</v>
      </c>
      <c r="C249"/>
    </row>
    <row r="250" spans="1:3" x14ac:dyDescent="0.25">
      <c r="A250" s="3">
        <v>2.7469999999999701</v>
      </c>
      <c r="B250" s="1">
        <v>1125.45</v>
      </c>
      <c r="C250"/>
    </row>
    <row r="251" spans="1:3" x14ac:dyDescent="0.25">
      <c r="A251" s="3">
        <v>2.74799999999997</v>
      </c>
      <c r="B251" s="1">
        <v>1125.42</v>
      </c>
      <c r="C251"/>
    </row>
    <row r="252" spans="1:3" x14ac:dyDescent="0.25">
      <c r="A252" s="3">
        <v>2.7489999999999699</v>
      </c>
      <c r="B252" s="1">
        <v>1125.3900000000001</v>
      </c>
      <c r="C252"/>
    </row>
    <row r="253" spans="1:3" x14ac:dyDescent="0.25">
      <c r="A253" s="3">
        <v>2.7499999999999698</v>
      </c>
      <c r="B253" s="1">
        <v>1125.3599999999999</v>
      </c>
      <c r="C253"/>
    </row>
    <row r="254" spans="1:3" x14ac:dyDescent="0.25">
      <c r="A254" s="3">
        <v>2.7509999999999701</v>
      </c>
      <c r="B254" s="1">
        <v>1125.32</v>
      </c>
      <c r="C254"/>
    </row>
    <row r="255" spans="1:3" x14ac:dyDescent="0.25">
      <c r="A255" s="3">
        <v>2.75199999999997</v>
      </c>
      <c r="B255" s="1">
        <v>1125.29</v>
      </c>
      <c r="C255"/>
    </row>
    <row r="256" spans="1:3" x14ac:dyDescent="0.25">
      <c r="A256" s="3">
        <v>2.7529999999999699</v>
      </c>
      <c r="B256" s="1">
        <v>1125.26</v>
      </c>
      <c r="C256"/>
    </row>
    <row r="257" spans="1:3" x14ac:dyDescent="0.25">
      <c r="A257" s="3">
        <v>2.7539999999999698</v>
      </c>
      <c r="B257" s="1">
        <v>1125.23</v>
      </c>
      <c r="C257"/>
    </row>
    <row r="258" spans="1:3" x14ac:dyDescent="0.25">
      <c r="A258" s="3">
        <v>2.7549999999999701</v>
      </c>
      <c r="B258" s="1">
        <v>1125.19</v>
      </c>
      <c r="C258"/>
    </row>
    <row r="259" spans="1:3" x14ac:dyDescent="0.25">
      <c r="A259" s="3">
        <v>2.75599999999997</v>
      </c>
      <c r="B259" s="1">
        <v>1125.1600000000001</v>
      </c>
      <c r="C259"/>
    </row>
    <row r="260" spans="1:3" x14ac:dyDescent="0.25">
      <c r="A260" s="3">
        <v>2.7569999999999699</v>
      </c>
      <c r="B260" s="1">
        <v>1125.1300000000001</v>
      </c>
      <c r="C260"/>
    </row>
    <row r="261" spans="1:3" x14ac:dyDescent="0.25">
      <c r="A261" s="3">
        <v>2.7579999999999698</v>
      </c>
      <c r="B261" s="1">
        <v>1125.0999999999999</v>
      </c>
      <c r="C261"/>
    </row>
    <row r="262" spans="1:3" x14ac:dyDescent="0.25">
      <c r="A262" s="3">
        <v>2.7589999999999701</v>
      </c>
      <c r="B262" s="1">
        <v>1125.07</v>
      </c>
      <c r="C262"/>
    </row>
    <row r="263" spans="1:3" x14ac:dyDescent="0.25">
      <c r="A263" s="3">
        <v>2.75999999999997</v>
      </c>
      <c r="B263" s="1">
        <v>1125.03</v>
      </c>
      <c r="C263"/>
    </row>
    <row r="264" spans="1:3" x14ac:dyDescent="0.25">
      <c r="A264" s="3">
        <v>2.7609999999999699</v>
      </c>
      <c r="B264" s="1">
        <v>1125</v>
      </c>
      <c r="C264"/>
    </row>
    <row r="265" spans="1:3" x14ac:dyDescent="0.25">
      <c r="A265" s="3">
        <v>2.7619999999999698</v>
      </c>
      <c r="B265" s="1">
        <v>1124.97</v>
      </c>
      <c r="C265"/>
    </row>
    <row r="266" spans="1:3" x14ac:dyDescent="0.25">
      <c r="A266" s="3">
        <v>2.7629999999999701</v>
      </c>
      <c r="B266" s="1">
        <v>1124.94</v>
      </c>
      <c r="C266"/>
    </row>
    <row r="267" spans="1:3" x14ac:dyDescent="0.25">
      <c r="A267" s="3">
        <v>2.76399999999997</v>
      </c>
      <c r="B267" s="1">
        <v>1124.9000000000001</v>
      </c>
      <c r="C267"/>
    </row>
    <row r="268" spans="1:3" x14ac:dyDescent="0.25">
      <c r="A268" s="3">
        <v>2.7649999999999699</v>
      </c>
      <c r="B268" s="1">
        <v>1124.8699999999999</v>
      </c>
      <c r="C268"/>
    </row>
    <row r="269" spans="1:3" x14ac:dyDescent="0.25">
      <c r="A269" s="3">
        <v>2.7659999999999698</v>
      </c>
      <c r="B269" s="1">
        <v>1124.8399999999999</v>
      </c>
      <c r="C269"/>
    </row>
    <row r="270" spans="1:3" x14ac:dyDescent="0.25">
      <c r="A270" s="3">
        <v>2.7669999999999702</v>
      </c>
      <c r="B270" s="1">
        <v>1124.81</v>
      </c>
      <c r="C270"/>
    </row>
    <row r="271" spans="1:3" x14ac:dyDescent="0.25">
      <c r="A271" s="3">
        <v>2.76799999999997</v>
      </c>
      <c r="B271" s="1">
        <v>1124.77</v>
      </c>
      <c r="C271"/>
    </row>
    <row r="272" spans="1:3" x14ac:dyDescent="0.25">
      <c r="A272" s="3">
        <v>2.7689999999999699</v>
      </c>
      <c r="B272" s="1">
        <v>1124.74</v>
      </c>
      <c r="C272"/>
    </row>
    <row r="273" spans="1:3" x14ac:dyDescent="0.25">
      <c r="A273" s="3">
        <v>2.7699999999999698</v>
      </c>
      <c r="B273" s="1">
        <v>1124.71</v>
      </c>
      <c r="C273"/>
    </row>
    <row r="274" spans="1:3" x14ac:dyDescent="0.25">
      <c r="A274" s="3">
        <v>2.7709999999999702</v>
      </c>
      <c r="B274" s="1">
        <v>1124.68</v>
      </c>
      <c r="C274"/>
    </row>
    <row r="275" spans="1:3" x14ac:dyDescent="0.25">
      <c r="A275" s="3">
        <v>2.77199999999997</v>
      </c>
      <c r="B275" s="1">
        <v>1124.6400000000001</v>
      </c>
      <c r="C275"/>
    </row>
    <row r="276" spans="1:3" x14ac:dyDescent="0.25">
      <c r="A276" s="3">
        <v>2.7729999999999699</v>
      </c>
      <c r="B276" s="1">
        <v>1124.6099999999999</v>
      </c>
      <c r="C276"/>
    </row>
    <row r="277" spans="1:3" x14ac:dyDescent="0.25">
      <c r="A277" s="3">
        <v>2.7739999999999698</v>
      </c>
      <c r="B277" s="1">
        <v>1124.58</v>
      </c>
      <c r="C277"/>
    </row>
    <row r="278" spans="1:3" x14ac:dyDescent="0.25">
      <c r="A278" s="3">
        <v>2.7749999999999702</v>
      </c>
      <c r="B278" s="1">
        <v>1124.55</v>
      </c>
      <c r="C278"/>
    </row>
    <row r="279" spans="1:3" x14ac:dyDescent="0.25">
      <c r="A279" s="3">
        <v>2.77599999999997</v>
      </c>
      <c r="B279" s="1">
        <v>1124.51</v>
      </c>
      <c r="C279"/>
    </row>
    <row r="280" spans="1:3" x14ac:dyDescent="0.25">
      <c r="A280" s="3">
        <v>2.7769999999999699</v>
      </c>
      <c r="B280" s="1">
        <v>1124.48</v>
      </c>
      <c r="C280"/>
    </row>
    <row r="281" spans="1:3" x14ac:dyDescent="0.25">
      <c r="A281" s="3">
        <v>2.7779999999999698</v>
      </c>
      <c r="B281" s="1">
        <v>1124.45</v>
      </c>
      <c r="C281"/>
    </row>
    <row r="282" spans="1:3" x14ac:dyDescent="0.25">
      <c r="A282" s="3">
        <v>2.7789999999999702</v>
      </c>
      <c r="B282" s="1">
        <v>1124.42</v>
      </c>
      <c r="C282"/>
    </row>
    <row r="283" spans="1:3" x14ac:dyDescent="0.25">
      <c r="A283" s="3">
        <v>2.7799999999999701</v>
      </c>
      <c r="B283" s="1">
        <v>1124.3800000000001</v>
      </c>
      <c r="C283"/>
    </row>
    <row r="284" spans="1:3" x14ac:dyDescent="0.25">
      <c r="A284" s="3">
        <v>2.7809999999999699</v>
      </c>
      <c r="B284" s="1">
        <v>1124.3499999999999</v>
      </c>
      <c r="C284"/>
    </row>
    <row r="285" spans="1:3" x14ac:dyDescent="0.25">
      <c r="A285" s="3">
        <v>2.7819999999999698</v>
      </c>
      <c r="B285" s="1">
        <v>1124.32</v>
      </c>
      <c r="C285"/>
    </row>
    <row r="286" spans="1:3" x14ac:dyDescent="0.25">
      <c r="A286" s="3">
        <v>2.7829999999999702</v>
      </c>
      <c r="B286" s="1">
        <v>1124.29</v>
      </c>
      <c r="C286"/>
    </row>
    <row r="287" spans="1:3" x14ac:dyDescent="0.25">
      <c r="A287" s="3">
        <v>2.7839999999999701</v>
      </c>
      <c r="B287" s="1">
        <v>1124.25</v>
      </c>
      <c r="C287"/>
    </row>
    <row r="288" spans="1:3" x14ac:dyDescent="0.25">
      <c r="A288" s="3">
        <v>2.7849999999999699</v>
      </c>
      <c r="B288" s="1">
        <v>1124.22</v>
      </c>
      <c r="C288"/>
    </row>
    <row r="289" spans="1:3" x14ac:dyDescent="0.25">
      <c r="A289" s="3">
        <v>2.7859999999999698</v>
      </c>
      <c r="B289" s="1">
        <v>1124.19</v>
      </c>
      <c r="C289"/>
    </row>
    <row r="290" spans="1:3" x14ac:dyDescent="0.25">
      <c r="A290" s="3">
        <v>2.7869999999999702</v>
      </c>
      <c r="B290" s="1">
        <v>1124.1600000000001</v>
      </c>
      <c r="C290"/>
    </row>
    <row r="291" spans="1:3" x14ac:dyDescent="0.25">
      <c r="A291" s="3">
        <v>2.7879999999999701</v>
      </c>
      <c r="B291" s="1">
        <v>1124.1199999999999</v>
      </c>
      <c r="C291"/>
    </row>
    <row r="292" spans="1:3" x14ac:dyDescent="0.25">
      <c r="A292" s="3">
        <v>2.7889999999999699</v>
      </c>
      <c r="B292" s="1">
        <v>1124.0899999999999</v>
      </c>
      <c r="C292"/>
    </row>
    <row r="293" spans="1:3" x14ac:dyDescent="0.25">
      <c r="A293" s="3">
        <v>2.7899999999999698</v>
      </c>
      <c r="B293" s="1">
        <v>1124.06</v>
      </c>
      <c r="C293"/>
    </row>
    <row r="294" spans="1:3" x14ac:dyDescent="0.25">
      <c r="A294" s="3">
        <v>2.7909999999999702</v>
      </c>
      <c r="B294" s="1">
        <v>1124.03</v>
      </c>
      <c r="C294"/>
    </row>
    <row r="295" spans="1:3" x14ac:dyDescent="0.25">
      <c r="A295" s="3">
        <v>2.7919999999999701</v>
      </c>
      <c r="B295" s="1">
        <v>1123.99</v>
      </c>
      <c r="C295"/>
    </row>
    <row r="296" spans="1:3" x14ac:dyDescent="0.25">
      <c r="A296" s="3">
        <v>2.79299999999997</v>
      </c>
      <c r="B296" s="1">
        <v>1123.96</v>
      </c>
      <c r="C296"/>
    </row>
    <row r="297" spans="1:3" x14ac:dyDescent="0.25">
      <c r="A297" s="3">
        <v>2.7939999999999698</v>
      </c>
      <c r="B297" s="1">
        <v>1123.93</v>
      </c>
      <c r="C297"/>
    </row>
    <row r="298" spans="1:3" x14ac:dyDescent="0.25">
      <c r="A298" s="3">
        <v>2.7949999999999702</v>
      </c>
      <c r="B298" s="1">
        <v>1123.9000000000001</v>
      </c>
      <c r="C298"/>
    </row>
    <row r="299" spans="1:3" x14ac:dyDescent="0.25">
      <c r="A299" s="3">
        <v>2.7959999999999701</v>
      </c>
      <c r="B299" s="1">
        <v>1123.8599999999999</v>
      </c>
      <c r="C299"/>
    </row>
    <row r="300" spans="1:3" x14ac:dyDescent="0.25">
      <c r="A300" s="3">
        <v>2.79699999999997</v>
      </c>
      <c r="B300" s="1">
        <v>1123.83</v>
      </c>
      <c r="C300"/>
    </row>
    <row r="301" spans="1:3" x14ac:dyDescent="0.25">
      <c r="A301" s="3">
        <v>2.7979999999999698</v>
      </c>
      <c r="B301" s="1">
        <v>1123.8</v>
      </c>
      <c r="C301"/>
    </row>
    <row r="302" spans="1:3" x14ac:dyDescent="0.25">
      <c r="A302" s="3">
        <v>2.7989999999999702</v>
      </c>
      <c r="B302" s="1">
        <v>1123.77</v>
      </c>
      <c r="C302"/>
    </row>
    <row r="303" spans="1:3" x14ac:dyDescent="0.25">
      <c r="A303" s="3">
        <v>2.7999999999999701</v>
      </c>
      <c r="B303" s="1">
        <v>1123.73</v>
      </c>
      <c r="C303"/>
    </row>
    <row r="304" spans="1:3" x14ac:dyDescent="0.25">
      <c r="A304" s="3">
        <v>2.80099999999997</v>
      </c>
      <c r="B304" s="1">
        <v>1123.7</v>
      </c>
      <c r="C304"/>
    </row>
    <row r="305" spans="1:3" x14ac:dyDescent="0.25">
      <c r="A305" s="3">
        <v>2.8019999999999698</v>
      </c>
      <c r="B305" s="1">
        <v>1123.67</v>
      </c>
      <c r="C305"/>
    </row>
    <row r="306" spans="1:3" x14ac:dyDescent="0.25">
      <c r="A306" s="3">
        <v>2.8029999999999702</v>
      </c>
      <c r="B306" s="1">
        <v>1123.6400000000001</v>
      </c>
      <c r="C306"/>
    </row>
    <row r="307" spans="1:3" x14ac:dyDescent="0.25">
      <c r="A307" s="3">
        <v>2.8039999999999701</v>
      </c>
      <c r="B307" s="1">
        <v>1123.6099999999999</v>
      </c>
      <c r="C307"/>
    </row>
    <row r="308" spans="1:3" x14ac:dyDescent="0.25">
      <c r="A308" s="3">
        <v>2.80499999999997</v>
      </c>
      <c r="B308" s="1">
        <v>1123.57</v>
      </c>
      <c r="C308"/>
    </row>
    <row r="309" spans="1:3" x14ac:dyDescent="0.25">
      <c r="A309" s="3">
        <v>2.8059999999999699</v>
      </c>
      <c r="B309" s="1">
        <v>1123.54</v>
      </c>
      <c r="C309"/>
    </row>
    <row r="310" spans="1:3" x14ac:dyDescent="0.25">
      <c r="A310" s="3">
        <v>2.8069999999999702</v>
      </c>
      <c r="B310" s="1">
        <v>1123.51</v>
      </c>
      <c r="C310"/>
    </row>
    <row r="311" spans="1:3" x14ac:dyDescent="0.25">
      <c r="A311" s="3">
        <v>2.8079999999999701</v>
      </c>
      <c r="B311" s="1">
        <v>1123.48</v>
      </c>
      <c r="C311"/>
    </row>
    <row r="312" spans="1:3" x14ac:dyDescent="0.25">
      <c r="A312" s="3">
        <v>2.80899999999997</v>
      </c>
      <c r="B312" s="1">
        <v>1123.44</v>
      </c>
      <c r="C312"/>
    </row>
    <row r="313" spans="1:3" x14ac:dyDescent="0.25">
      <c r="A313" s="3">
        <v>2.8099999999999699</v>
      </c>
      <c r="B313" s="1">
        <v>1123.4100000000001</v>
      </c>
      <c r="C313"/>
    </row>
    <row r="314" spans="1:3" x14ac:dyDescent="0.25">
      <c r="A314" s="3">
        <v>2.8109999999999702</v>
      </c>
      <c r="B314" s="1">
        <v>1123.3800000000001</v>
      </c>
      <c r="C314"/>
    </row>
    <row r="315" spans="1:3" x14ac:dyDescent="0.25">
      <c r="A315" s="3">
        <v>2.8119999999999701</v>
      </c>
      <c r="B315" s="1">
        <v>1123.3499999999999</v>
      </c>
      <c r="C315"/>
    </row>
    <row r="316" spans="1:3" x14ac:dyDescent="0.25">
      <c r="A316" s="3">
        <v>2.81299999999997</v>
      </c>
      <c r="B316" s="1">
        <v>1123.31</v>
      </c>
      <c r="C316"/>
    </row>
    <row r="317" spans="1:3" x14ac:dyDescent="0.25">
      <c r="A317" s="3">
        <v>2.8139999999999601</v>
      </c>
      <c r="B317" s="1">
        <v>1123.28</v>
      </c>
      <c r="C317"/>
    </row>
    <row r="318" spans="1:3" x14ac:dyDescent="0.25">
      <c r="A318" s="3">
        <v>2.81499999999996</v>
      </c>
      <c r="B318" s="1">
        <v>1123.25</v>
      </c>
      <c r="C318"/>
    </row>
    <row r="319" spans="1:3" x14ac:dyDescent="0.25">
      <c r="A319" s="3">
        <v>2.8159999999999701</v>
      </c>
      <c r="B319" s="1">
        <v>1123.22</v>
      </c>
      <c r="C319"/>
    </row>
    <row r="320" spans="1:3" x14ac:dyDescent="0.25">
      <c r="A320" s="3">
        <v>2.81699999999997</v>
      </c>
      <c r="B320" s="1">
        <v>1123.18</v>
      </c>
      <c r="C320"/>
    </row>
    <row r="321" spans="1:3" x14ac:dyDescent="0.25">
      <c r="A321" s="3">
        <v>2.8179999999999601</v>
      </c>
      <c r="B321" s="1">
        <v>1123.1500000000001</v>
      </c>
      <c r="C321"/>
    </row>
    <row r="322" spans="1:3" x14ac:dyDescent="0.25">
      <c r="A322" s="3">
        <v>2.81899999999996</v>
      </c>
      <c r="B322" s="1">
        <v>1123.1199999999999</v>
      </c>
      <c r="C322"/>
    </row>
    <row r="323" spans="1:3" x14ac:dyDescent="0.25">
      <c r="A323" s="3">
        <v>2.8199999999999599</v>
      </c>
      <c r="B323" s="1">
        <v>1123.0899999999999</v>
      </c>
      <c r="C323"/>
    </row>
    <row r="324" spans="1:3" x14ac:dyDescent="0.25">
      <c r="A324" s="3">
        <v>2.82099999999997</v>
      </c>
      <c r="B324" s="1">
        <v>1123.05</v>
      </c>
      <c r="C324"/>
    </row>
    <row r="325" spans="1:3" x14ac:dyDescent="0.25">
      <c r="A325" s="3">
        <v>2.8219999999999601</v>
      </c>
      <c r="B325" s="1">
        <v>1123.02</v>
      </c>
      <c r="C325"/>
    </row>
    <row r="326" spans="1:3" x14ac:dyDescent="0.25">
      <c r="A326" s="3">
        <v>2.82299999999996</v>
      </c>
      <c r="B326" s="1">
        <v>1122.99</v>
      </c>
      <c r="C326"/>
    </row>
    <row r="327" spans="1:3" x14ac:dyDescent="0.25">
      <c r="A327" s="3">
        <v>2.8239999999999599</v>
      </c>
      <c r="B327" s="1">
        <v>1122.96</v>
      </c>
      <c r="C327"/>
    </row>
    <row r="328" spans="1:3" x14ac:dyDescent="0.25">
      <c r="A328" s="3">
        <v>2.8249999999999602</v>
      </c>
      <c r="B328" s="1">
        <v>1122.92</v>
      </c>
      <c r="C328"/>
    </row>
    <row r="329" spans="1:3" x14ac:dyDescent="0.25">
      <c r="A329" s="3">
        <v>2.8259999999999601</v>
      </c>
      <c r="B329" s="1">
        <v>1122.8900000000001</v>
      </c>
      <c r="C329"/>
    </row>
    <row r="330" spans="1:3" x14ac:dyDescent="0.25">
      <c r="A330" s="3">
        <v>2.82699999999996</v>
      </c>
      <c r="B330" s="1">
        <v>1122.8599999999999</v>
      </c>
      <c r="C330"/>
    </row>
    <row r="331" spans="1:3" x14ac:dyDescent="0.25">
      <c r="A331" s="3">
        <v>2.8279999999999599</v>
      </c>
      <c r="B331" s="1">
        <v>1122.83</v>
      </c>
      <c r="C331"/>
    </row>
    <row r="332" spans="1:3" x14ac:dyDescent="0.25">
      <c r="A332" s="3">
        <v>2.8289999999999602</v>
      </c>
      <c r="B332" s="1">
        <v>1122.79</v>
      </c>
      <c r="C332"/>
    </row>
    <row r="333" spans="1:3" x14ac:dyDescent="0.25">
      <c r="A333" s="3">
        <v>2.8299999999999601</v>
      </c>
      <c r="B333" s="1">
        <v>1122.76</v>
      </c>
      <c r="C333"/>
    </row>
    <row r="334" spans="1:3" x14ac:dyDescent="0.25">
      <c r="A334" s="3">
        <v>2.83099999999996</v>
      </c>
      <c r="B334" s="1">
        <v>1122.73</v>
      </c>
      <c r="C334"/>
    </row>
    <row r="335" spans="1:3" x14ac:dyDescent="0.25">
      <c r="A335" s="3">
        <v>2.8319999999999599</v>
      </c>
      <c r="B335" s="1">
        <v>1122.7</v>
      </c>
      <c r="C335"/>
    </row>
    <row r="336" spans="1:3" x14ac:dyDescent="0.25">
      <c r="A336" s="3">
        <v>2.8329999999999602</v>
      </c>
      <c r="B336" s="1">
        <v>1122.6600000000001</v>
      </c>
      <c r="C336"/>
    </row>
    <row r="337" spans="1:3" x14ac:dyDescent="0.25">
      <c r="A337" s="3">
        <v>2.8339999999999601</v>
      </c>
      <c r="B337" s="1">
        <v>1122.6300000000001</v>
      </c>
      <c r="C337"/>
    </row>
    <row r="338" spans="1:3" x14ac:dyDescent="0.25">
      <c r="A338" s="3">
        <v>2.83499999999996</v>
      </c>
      <c r="B338" s="1">
        <v>1122.5999999999999</v>
      </c>
      <c r="C338"/>
    </row>
    <row r="339" spans="1:3" x14ac:dyDescent="0.25">
      <c r="A339" s="3">
        <v>2.8359999999999599</v>
      </c>
      <c r="B339" s="1">
        <v>1122.57</v>
      </c>
      <c r="C339"/>
    </row>
    <row r="340" spans="1:3" x14ac:dyDescent="0.25">
      <c r="A340" s="3">
        <v>2.8369999999999602</v>
      </c>
      <c r="B340" s="1">
        <v>1122.53</v>
      </c>
      <c r="C340"/>
    </row>
    <row r="341" spans="1:3" x14ac:dyDescent="0.25">
      <c r="A341" s="3">
        <v>2.8379999999999601</v>
      </c>
      <c r="B341" s="1">
        <v>1122.5</v>
      </c>
      <c r="C341"/>
    </row>
    <row r="342" spans="1:3" x14ac:dyDescent="0.25">
      <c r="A342" s="3">
        <v>2.83899999999996</v>
      </c>
      <c r="B342" s="1">
        <v>1122.47</v>
      </c>
      <c r="C342"/>
    </row>
    <row r="343" spans="1:3" x14ac:dyDescent="0.25">
      <c r="A343" s="3">
        <v>2.8399999999999599</v>
      </c>
      <c r="B343" s="1">
        <v>1122.44</v>
      </c>
      <c r="C343"/>
    </row>
    <row r="344" spans="1:3" x14ac:dyDescent="0.25">
      <c r="A344" s="3">
        <v>2.8409999999999598</v>
      </c>
      <c r="B344" s="1">
        <v>1122.4000000000001</v>
      </c>
      <c r="C344"/>
    </row>
    <row r="345" spans="1:3" x14ac:dyDescent="0.25">
      <c r="A345" s="3">
        <v>2.8419999999999601</v>
      </c>
      <c r="B345" s="1">
        <v>1122.3699999999999</v>
      </c>
      <c r="C345"/>
    </row>
    <row r="346" spans="1:3" x14ac:dyDescent="0.25">
      <c r="A346" s="3">
        <v>2.84299999999996</v>
      </c>
      <c r="B346" s="1">
        <v>1122.3399999999999</v>
      </c>
      <c r="C346"/>
    </row>
    <row r="347" spans="1:3" x14ac:dyDescent="0.25">
      <c r="A347" s="3">
        <v>2.8439999999999599</v>
      </c>
      <c r="B347" s="1">
        <v>1122.31</v>
      </c>
      <c r="C347"/>
    </row>
    <row r="348" spans="1:3" x14ac:dyDescent="0.25">
      <c r="A348" s="3">
        <v>2.8449999999999598</v>
      </c>
      <c r="B348" s="1">
        <v>1122.27</v>
      </c>
      <c r="C348"/>
    </row>
    <row r="349" spans="1:3" x14ac:dyDescent="0.25">
      <c r="A349" s="3">
        <v>2.8459999999999601</v>
      </c>
      <c r="B349" s="1">
        <v>1122.24</v>
      </c>
      <c r="C349"/>
    </row>
    <row r="350" spans="1:3" x14ac:dyDescent="0.25">
      <c r="A350" s="3">
        <v>2.84699999999996</v>
      </c>
      <c r="B350" s="1">
        <v>1122.21</v>
      </c>
      <c r="C350"/>
    </row>
    <row r="351" spans="1:3" x14ac:dyDescent="0.25">
      <c r="A351" s="3">
        <v>2.8479999999999599</v>
      </c>
      <c r="B351" s="1">
        <v>1122.18</v>
      </c>
      <c r="C351"/>
    </row>
    <row r="352" spans="1:3" x14ac:dyDescent="0.25">
      <c r="A352" s="3">
        <v>2.8489999999999598</v>
      </c>
      <c r="B352" s="1">
        <v>1122.1500000000001</v>
      </c>
      <c r="C352"/>
    </row>
    <row r="353" spans="1:3" x14ac:dyDescent="0.25">
      <c r="A353" s="3">
        <v>2.8499999999999601</v>
      </c>
      <c r="B353" s="1">
        <v>1122.1099999999999</v>
      </c>
      <c r="C353"/>
    </row>
    <row r="354" spans="1:3" x14ac:dyDescent="0.25">
      <c r="A354" s="3">
        <v>2.85099999999996</v>
      </c>
      <c r="B354" s="1">
        <v>1122.08</v>
      </c>
      <c r="C354"/>
    </row>
    <row r="355" spans="1:3" x14ac:dyDescent="0.25">
      <c r="A355" s="3">
        <v>2.8519999999999599</v>
      </c>
      <c r="B355" s="1">
        <v>1122.05</v>
      </c>
      <c r="C355"/>
    </row>
    <row r="356" spans="1:3" x14ac:dyDescent="0.25">
      <c r="A356" s="3">
        <v>2.8529999999999598</v>
      </c>
      <c r="B356" s="1">
        <v>1122.02</v>
      </c>
      <c r="C356"/>
    </row>
    <row r="357" spans="1:3" x14ac:dyDescent="0.25">
      <c r="A357" s="3">
        <v>2.8539999999999601</v>
      </c>
      <c r="B357" s="1">
        <v>1121.98</v>
      </c>
      <c r="C357"/>
    </row>
    <row r="358" spans="1:3" x14ac:dyDescent="0.25">
      <c r="A358" s="3">
        <v>2.85499999999996</v>
      </c>
      <c r="B358" s="1">
        <v>1121.95</v>
      </c>
      <c r="C358"/>
    </row>
    <row r="359" spans="1:3" x14ac:dyDescent="0.25">
      <c r="A359" s="3">
        <v>2.8559999999999599</v>
      </c>
      <c r="B359" s="1">
        <v>1121.92</v>
      </c>
      <c r="C359"/>
    </row>
    <row r="360" spans="1:3" x14ac:dyDescent="0.25">
      <c r="A360" s="3">
        <v>2.8569999999999598</v>
      </c>
      <c r="B360" s="1">
        <v>1121.8900000000001</v>
      </c>
      <c r="C360"/>
    </row>
    <row r="361" spans="1:3" x14ac:dyDescent="0.25">
      <c r="A361" s="3">
        <v>2.8579999999999601</v>
      </c>
      <c r="B361" s="1">
        <v>1121.8499999999999</v>
      </c>
      <c r="C361"/>
    </row>
    <row r="362" spans="1:3" x14ac:dyDescent="0.25">
      <c r="A362" s="3">
        <v>2.85899999999996</v>
      </c>
      <c r="B362" s="1">
        <v>1121.82</v>
      </c>
      <c r="C362"/>
    </row>
    <row r="363" spans="1:3" x14ac:dyDescent="0.25">
      <c r="A363" s="3">
        <v>2.8599999999999599</v>
      </c>
      <c r="B363" s="1">
        <v>1121.79</v>
      </c>
      <c r="C363"/>
    </row>
    <row r="364" spans="1:3" x14ac:dyDescent="0.25">
      <c r="A364" s="3">
        <v>2.8609999999999598</v>
      </c>
      <c r="B364" s="1">
        <v>1121.76</v>
      </c>
      <c r="C364"/>
    </row>
    <row r="365" spans="1:3" x14ac:dyDescent="0.25">
      <c r="A365" s="3">
        <v>2.8619999999999601</v>
      </c>
      <c r="B365" s="1">
        <v>1121.72</v>
      </c>
      <c r="C365"/>
    </row>
    <row r="366" spans="1:3" x14ac:dyDescent="0.25">
      <c r="A366" s="3">
        <v>2.86299999999996</v>
      </c>
      <c r="B366" s="1">
        <v>1121.69</v>
      </c>
      <c r="C366"/>
    </row>
    <row r="367" spans="1:3" x14ac:dyDescent="0.25">
      <c r="A367" s="3">
        <v>2.8639999999999599</v>
      </c>
      <c r="B367" s="1">
        <v>1121.6600000000001</v>
      </c>
      <c r="C367"/>
    </row>
    <row r="368" spans="1:3" x14ac:dyDescent="0.25">
      <c r="A368" s="3">
        <v>2.8649999999999598</v>
      </c>
      <c r="B368" s="1">
        <v>1121.6300000000001</v>
      </c>
      <c r="C368"/>
    </row>
    <row r="369" spans="1:3" x14ac:dyDescent="0.25">
      <c r="A369" s="3">
        <v>2.8659999999999601</v>
      </c>
      <c r="B369" s="1">
        <v>1121.5899999999999</v>
      </c>
      <c r="C369"/>
    </row>
    <row r="370" spans="1:3" x14ac:dyDescent="0.25">
      <c r="A370" s="3">
        <v>2.86699999999996</v>
      </c>
      <c r="B370" s="1">
        <v>1121.56</v>
      </c>
      <c r="C370"/>
    </row>
    <row r="371" spans="1:3" x14ac:dyDescent="0.25">
      <c r="A371" s="3">
        <v>2.8679999999999599</v>
      </c>
      <c r="B371" s="1">
        <v>1121.53</v>
      </c>
      <c r="C371"/>
    </row>
    <row r="372" spans="1:3" x14ac:dyDescent="0.25">
      <c r="A372" s="3">
        <v>2.8689999999999598</v>
      </c>
      <c r="B372" s="1">
        <v>1121.5</v>
      </c>
      <c r="C372"/>
    </row>
    <row r="373" spans="1:3" x14ac:dyDescent="0.25">
      <c r="A373" s="3">
        <v>2.8699999999999601</v>
      </c>
      <c r="B373" s="1">
        <v>1121.46</v>
      </c>
      <c r="C373"/>
    </row>
    <row r="374" spans="1:3" x14ac:dyDescent="0.25">
      <c r="A374" s="3">
        <v>2.87099999999996</v>
      </c>
      <c r="B374" s="1">
        <v>1121.43</v>
      </c>
      <c r="C374"/>
    </row>
    <row r="375" spans="1:3" x14ac:dyDescent="0.25">
      <c r="A375" s="3">
        <v>2.8719999999999599</v>
      </c>
      <c r="B375" s="1">
        <v>1121.4000000000001</v>
      </c>
      <c r="C375"/>
    </row>
    <row r="376" spans="1:3" x14ac:dyDescent="0.25">
      <c r="A376" s="3">
        <v>2.8729999999999598</v>
      </c>
      <c r="B376" s="1">
        <v>1121.3699999999999</v>
      </c>
      <c r="C376"/>
    </row>
    <row r="377" spans="1:3" x14ac:dyDescent="0.25">
      <c r="A377" s="3">
        <v>2.8739999999999601</v>
      </c>
      <c r="B377" s="1">
        <v>1121.33</v>
      </c>
      <c r="C377"/>
    </row>
    <row r="378" spans="1:3" x14ac:dyDescent="0.25">
      <c r="A378" s="3">
        <v>2.87499999999996</v>
      </c>
      <c r="B378" s="1">
        <v>1121.3</v>
      </c>
      <c r="C378"/>
    </row>
    <row r="379" spans="1:3" x14ac:dyDescent="0.25">
      <c r="A379" s="3">
        <v>2.8759999999999599</v>
      </c>
      <c r="B379" s="1">
        <v>1121.27</v>
      </c>
      <c r="C379"/>
    </row>
    <row r="380" spans="1:3" x14ac:dyDescent="0.25">
      <c r="A380" s="3">
        <v>2.8769999999999598</v>
      </c>
      <c r="B380" s="1">
        <v>1121.24</v>
      </c>
      <c r="C380"/>
    </row>
    <row r="381" spans="1:3" x14ac:dyDescent="0.25">
      <c r="A381" s="3">
        <v>2.8779999999999601</v>
      </c>
      <c r="B381" s="1">
        <v>1121.2</v>
      </c>
      <c r="C381"/>
    </row>
    <row r="382" spans="1:3" x14ac:dyDescent="0.25">
      <c r="A382" s="3">
        <v>2.87899999999996</v>
      </c>
      <c r="B382" s="1">
        <v>1121.17</v>
      </c>
      <c r="C382"/>
    </row>
    <row r="383" spans="1:3" x14ac:dyDescent="0.25">
      <c r="A383" s="3">
        <v>2.8799999999999599</v>
      </c>
      <c r="B383" s="1">
        <v>1121.1400000000001</v>
      </c>
      <c r="C383"/>
    </row>
    <row r="384" spans="1:3" x14ac:dyDescent="0.25">
      <c r="A384" s="3">
        <v>2.8809999999999598</v>
      </c>
      <c r="B384" s="1">
        <v>1121.1099999999999</v>
      </c>
      <c r="C384"/>
    </row>
    <row r="385" spans="1:3" x14ac:dyDescent="0.25">
      <c r="A385" s="3">
        <v>2.8819999999999601</v>
      </c>
      <c r="B385" s="1">
        <v>1121.07</v>
      </c>
      <c r="C385"/>
    </row>
    <row r="386" spans="1:3" x14ac:dyDescent="0.25">
      <c r="A386" s="3">
        <v>2.88299999999996</v>
      </c>
      <c r="B386" s="1">
        <v>1121.04</v>
      </c>
      <c r="C386"/>
    </row>
    <row r="387" spans="1:3" x14ac:dyDescent="0.25">
      <c r="A387" s="3">
        <v>2.8839999999999599</v>
      </c>
      <c r="B387" s="1">
        <v>1121.01</v>
      </c>
      <c r="C387"/>
    </row>
    <row r="388" spans="1:3" x14ac:dyDescent="0.25">
      <c r="A388" s="3">
        <v>2.8849999999999598</v>
      </c>
      <c r="B388" s="1">
        <v>1120.98</v>
      </c>
      <c r="C388"/>
    </row>
    <row r="389" spans="1:3" x14ac:dyDescent="0.25">
      <c r="A389" s="3">
        <v>2.8859999999999602</v>
      </c>
      <c r="B389" s="1">
        <v>1120.94</v>
      </c>
      <c r="C389"/>
    </row>
    <row r="390" spans="1:3" x14ac:dyDescent="0.25">
      <c r="A390" s="3">
        <v>2.88699999999996</v>
      </c>
      <c r="B390" s="1">
        <v>1120.9100000000001</v>
      </c>
      <c r="C390"/>
    </row>
    <row r="391" spans="1:3" x14ac:dyDescent="0.25">
      <c r="A391" s="3">
        <v>2.8879999999999599</v>
      </c>
      <c r="B391" s="1">
        <v>1120.8800000000001</v>
      </c>
      <c r="C391"/>
    </row>
    <row r="392" spans="1:3" x14ac:dyDescent="0.25">
      <c r="A392" s="3">
        <v>2.8889999999999598</v>
      </c>
      <c r="B392" s="1">
        <v>1120.8499999999999</v>
      </c>
      <c r="C392"/>
    </row>
    <row r="393" spans="1:3" x14ac:dyDescent="0.25">
      <c r="A393" s="3">
        <v>2.8899999999999602</v>
      </c>
      <c r="B393" s="1">
        <v>1120.81</v>
      </c>
      <c r="C393"/>
    </row>
    <row r="394" spans="1:3" x14ac:dyDescent="0.25">
      <c r="A394" s="3">
        <v>2.89099999999996</v>
      </c>
      <c r="B394" s="1">
        <v>1120.78</v>
      </c>
      <c r="C394"/>
    </row>
    <row r="395" spans="1:3" x14ac:dyDescent="0.25">
      <c r="A395" s="3">
        <v>2.8919999999999599</v>
      </c>
      <c r="B395" s="1">
        <v>1120.75</v>
      </c>
      <c r="C395"/>
    </row>
    <row r="396" spans="1:3" x14ac:dyDescent="0.25">
      <c r="A396" s="3">
        <v>2.8929999999999598</v>
      </c>
      <c r="B396" s="1">
        <v>1120.72</v>
      </c>
      <c r="C396"/>
    </row>
    <row r="397" spans="1:3" x14ac:dyDescent="0.25">
      <c r="A397" s="3">
        <v>2.8939999999999602</v>
      </c>
      <c r="B397" s="1">
        <v>1120.69</v>
      </c>
      <c r="C397"/>
    </row>
    <row r="398" spans="1:3" x14ac:dyDescent="0.25">
      <c r="A398" s="3">
        <v>2.89499999999996</v>
      </c>
      <c r="B398" s="1">
        <v>1120.6500000000001</v>
      </c>
      <c r="C398"/>
    </row>
    <row r="399" spans="1:3" x14ac:dyDescent="0.25">
      <c r="A399" s="3">
        <v>2.8959999999999599</v>
      </c>
      <c r="B399" s="1">
        <v>1120.6199999999999</v>
      </c>
      <c r="C399"/>
    </row>
    <row r="400" spans="1:3" x14ac:dyDescent="0.25">
      <c r="A400" s="3">
        <v>2.8969999999999598</v>
      </c>
      <c r="B400" s="1">
        <v>1120.5899999999999</v>
      </c>
      <c r="C400"/>
    </row>
    <row r="401" spans="1:3" x14ac:dyDescent="0.25">
      <c r="A401" s="3">
        <v>2.8979999999999602</v>
      </c>
      <c r="B401" s="1">
        <v>1120.56</v>
      </c>
      <c r="C401"/>
    </row>
    <row r="402" spans="1:3" x14ac:dyDescent="0.25">
      <c r="A402" s="3">
        <v>2.8989999999999601</v>
      </c>
      <c r="B402" s="1">
        <v>1120.52</v>
      </c>
      <c r="C402"/>
    </row>
    <row r="403" spans="1:3" x14ac:dyDescent="0.25">
      <c r="A403" s="3">
        <v>2.8999999999999599</v>
      </c>
      <c r="B403" s="1">
        <v>1120.49</v>
      </c>
      <c r="C403"/>
    </row>
    <row r="404" spans="1:3" x14ac:dyDescent="0.25">
      <c r="A404" s="3">
        <v>2.9009999999999598</v>
      </c>
      <c r="B404" s="1">
        <v>1120.46</v>
      </c>
      <c r="C404"/>
    </row>
    <row r="405" spans="1:3" x14ac:dyDescent="0.25">
      <c r="A405" s="3">
        <v>2.9019999999999602</v>
      </c>
      <c r="B405" s="1">
        <v>1120.43</v>
      </c>
      <c r="C405"/>
    </row>
    <row r="406" spans="1:3" x14ac:dyDescent="0.25">
      <c r="A406" s="3">
        <v>2.9029999999999601</v>
      </c>
      <c r="B406" s="1">
        <v>1120.3900000000001</v>
      </c>
      <c r="C406"/>
    </row>
    <row r="407" spans="1:3" x14ac:dyDescent="0.25">
      <c r="A407" s="3">
        <v>2.9039999999999599</v>
      </c>
      <c r="B407" s="1">
        <v>1120.3599999999999</v>
      </c>
      <c r="C407"/>
    </row>
    <row r="408" spans="1:3" x14ac:dyDescent="0.25">
      <c r="A408" s="3">
        <v>2.9049999999999501</v>
      </c>
      <c r="B408" s="1">
        <v>1120.33</v>
      </c>
      <c r="C408"/>
    </row>
    <row r="409" spans="1:3" x14ac:dyDescent="0.25">
      <c r="A409" s="3">
        <v>2.90599999999995</v>
      </c>
      <c r="B409" s="1">
        <v>1120.3</v>
      </c>
      <c r="C409"/>
    </row>
    <row r="410" spans="1:3" x14ac:dyDescent="0.25">
      <c r="A410" s="3">
        <v>2.9069999999999601</v>
      </c>
      <c r="B410" s="1">
        <v>1120.26</v>
      </c>
      <c r="C410"/>
    </row>
    <row r="411" spans="1:3" x14ac:dyDescent="0.25">
      <c r="A411" s="3">
        <v>2.90799999999996</v>
      </c>
      <c r="B411" s="1">
        <v>1120.23</v>
      </c>
      <c r="C411"/>
    </row>
    <row r="412" spans="1:3" x14ac:dyDescent="0.25">
      <c r="A412" s="3">
        <v>2.9089999999999501</v>
      </c>
      <c r="B412" s="1">
        <v>1120.2</v>
      </c>
      <c r="C412"/>
    </row>
    <row r="413" spans="1:3" x14ac:dyDescent="0.25">
      <c r="A413" s="3">
        <v>2.90999999999995</v>
      </c>
      <c r="B413" s="1">
        <v>1120.17</v>
      </c>
      <c r="C413"/>
    </row>
    <row r="414" spans="1:3" x14ac:dyDescent="0.25">
      <c r="A414" s="3">
        <v>2.9109999999999601</v>
      </c>
      <c r="B414" s="1">
        <v>1120.1300000000001</v>
      </c>
      <c r="C414"/>
    </row>
    <row r="415" spans="1:3" x14ac:dyDescent="0.25">
      <c r="A415" s="3">
        <v>2.91199999999996</v>
      </c>
      <c r="B415" s="1">
        <v>1120.0999999999999</v>
      </c>
      <c r="C415"/>
    </row>
    <row r="416" spans="1:3" x14ac:dyDescent="0.25">
      <c r="A416" s="3">
        <v>2.9129999999999501</v>
      </c>
      <c r="B416" s="1">
        <v>1120.07</v>
      </c>
      <c r="C416"/>
    </row>
    <row r="417" spans="1:3" x14ac:dyDescent="0.25">
      <c r="A417" s="3">
        <v>2.91399999999995</v>
      </c>
      <c r="B417" s="1">
        <v>1120.04</v>
      </c>
      <c r="C417"/>
    </row>
    <row r="418" spans="1:3" x14ac:dyDescent="0.25">
      <c r="A418" s="3">
        <v>2.9149999999999499</v>
      </c>
      <c r="B418" s="1">
        <v>1120</v>
      </c>
      <c r="C418"/>
    </row>
    <row r="419" spans="1:3" x14ac:dyDescent="0.25">
      <c r="A419" s="3">
        <v>2.9159999999999502</v>
      </c>
      <c r="B419" s="1">
        <v>1119.97</v>
      </c>
      <c r="C419"/>
    </row>
    <row r="420" spans="1:3" x14ac:dyDescent="0.25">
      <c r="A420" s="3">
        <v>2.9169999999999501</v>
      </c>
      <c r="B420" s="1">
        <v>1119.94</v>
      </c>
      <c r="C420"/>
    </row>
    <row r="421" spans="1:3" x14ac:dyDescent="0.25">
      <c r="A421" s="3">
        <v>2.91799999999995</v>
      </c>
      <c r="B421" s="1">
        <v>1119.9100000000001</v>
      </c>
      <c r="C421"/>
    </row>
    <row r="422" spans="1:3" x14ac:dyDescent="0.25">
      <c r="A422" s="3">
        <v>2.9189999999999499</v>
      </c>
      <c r="B422" s="1">
        <v>1119.8699999999999</v>
      </c>
      <c r="C422"/>
    </row>
    <row r="423" spans="1:3" x14ac:dyDescent="0.25">
      <c r="A423" s="3">
        <v>2.9199999999999502</v>
      </c>
      <c r="B423" s="1">
        <v>1119.8399999999999</v>
      </c>
      <c r="C423"/>
    </row>
    <row r="424" spans="1:3" x14ac:dyDescent="0.25">
      <c r="A424" s="3">
        <v>2.9209999999999501</v>
      </c>
      <c r="B424" s="1">
        <v>1119.81</v>
      </c>
      <c r="C424"/>
    </row>
    <row r="425" spans="1:3" x14ac:dyDescent="0.25">
      <c r="A425" s="3">
        <v>2.92199999999995</v>
      </c>
      <c r="B425" s="1">
        <v>1119.78</v>
      </c>
      <c r="C425"/>
    </row>
    <row r="426" spans="1:3" x14ac:dyDescent="0.25">
      <c r="A426" s="3">
        <v>2.9229999999999499</v>
      </c>
      <c r="B426" s="1">
        <v>1119.74</v>
      </c>
      <c r="C426"/>
    </row>
    <row r="427" spans="1:3" x14ac:dyDescent="0.25">
      <c r="A427" s="3">
        <v>2.9239999999999502</v>
      </c>
      <c r="B427" s="1">
        <v>1119.71</v>
      </c>
      <c r="C427"/>
    </row>
    <row r="428" spans="1:3" x14ac:dyDescent="0.25">
      <c r="A428" s="3">
        <v>2.9249999999999501</v>
      </c>
      <c r="B428" s="1">
        <v>1119.68</v>
      </c>
      <c r="C428"/>
    </row>
    <row r="429" spans="1:3" x14ac:dyDescent="0.25">
      <c r="A429" s="3">
        <v>2.92599999999995</v>
      </c>
      <c r="B429" s="1">
        <v>1119.6500000000001</v>
      </c>
      <c r="C429"/>
    </row>
    <row r="430" spans="1:3" x14ac:dyDescent="0.25">
      <c r="A430" s="3">
        <v>2.9269999999999499</v>
      </c>
      <c r="B430" s="1">
        <v>1119.6099999999999</v>
      </c>
      <c r="C430"/>
    </row>
    <row r="431" spans="1:3" x14ac:dyDescent="0.25">
      <c r="A431" s="3">
        <v>2.9279999999999502</v>
      </c>
      <c r="B431" s="1">
        <v>1119.58</v>
      </c>
      <c r="C431"/>
    </row>
    <row r="432" spans="1:3" x14ac:dyDescent="0.25">
      <c r="A432" s="3">
        <v>2.9289999999999501</v>
      </c>
      <c r="B432" s="1">
        <v>1119.55</v>
      </c>
      <c r="C432"/>
    </row>
    <row r="433" spans="1:3" x14ac:dyDescent="0.25">
      <c r="A433" s="3">
        <v>2.92999999999995</v>
      </c>
      <c r="B433" s="1">
        <v>1119.52</v>
      </c>
      <c r="C433"/>
    </row>
    <row r="434" spans="1:3" x14ac:dyDescent="0.25">
      <c r="A434" s="3">
        <v>2.9309999999999499</v>
      </c>
      <c r="B434" s="1">
        <v>1119.48</v>
      </c>
      <c r="C434"/>
    </row>
    <row r="435" spans="1:3" x14ac:dyDescent="0.25">
      <c r="A435" s="3">
        <v>2.9319999999999502</v>
      </c>
      <c r="B435" s="1">
        <v>1119.45</v>
      </c>
      <c r="C435"/>
    </row>
    <row r="436" spans="1:3" x14ac:dyDescent="0.25">
      <c r="A436" s="3">
        <v>2.9329999999999501</v>
      </c>
      <c r="B436" s="1">
        <v>1119.42</v>
      </c>
      <c r="C436"/>
    </row>
    <row r="437" spans="1:3" x14ac:dyDescent="0.25">
      <c r="A437" s="3">
        <v>2.93399999999995</v>
      </c>
      <c r="B437" s="1">
        <v>1119.3900000000001</v>
      </c>
      <c r="C437"/>
    </row>
    <row r="438" spans="1:3" x14ac:dyDescent="0.25">
      <c r="A438" s="3">
        <v>2.9349999999999499</v>
      </c>
      <c r="B438" s="1">
        <v>1119.3499999999999</v>
      </c>
      <c r="C438"/>
    </row>
    <row r="439" spans="1:3" x14ac:dyDescent="0.25">
      <c r="A439" s="3">
        <v>2.9359999999999502</v>
      </c>
      <c r="B439" s="1">
        <v>1119.32</v>
      </c>
      <c r="C439"/>
    </row>
    <row r="440" spans="1:3" x14ac:dyDescent="0.25">
      <c r="A440" s="3">
        <v>2.9369999999999501</v>
      </c>
      <c r="B440" s="1">
        <v>1119.29</v>
      </c>
      <c r="C440"/>
    </row>
    <row r="441" spans="1:3" x14ac:dyDescent="0.25">
      <c r="A441" s="3">
        <v>2.93799999999995</v>
      </c>
      <c r="B441" s="1">
        <v>1119.26</v>
      </c>
      <c r="C441"/>
    </row>
    <row r="442" spans="1:3" x14ac:dyDescent="0.25">
      <c r="A442" s="3">
        <v>2.9389999999999499</v>
      </c>
      <c r="B442" s="1">
        <v>1119.23</v>
      </c>
      <c r="C442"/>
    </row>
    <row r="443" spans="1:3" x14ac:dyDescent="0.25">
      <c r="A443" s="3">
        <v>2.9399999999999502</v>
      </c>
      <c r="B443" s="1">
        <v>1119.19</v>
      </c>
      <c r="C443"/>
    </row>
    <row r="444" spans="1:3" x14ac:dyDescent="0.25">
      <c r="A444" s="3">
        <v>2.9409999999999501</v>
      </c>
      <c r="B444" s="1">
        <v>1119.1600000000001</v>
      </c>
      <c r="C444"/>
    </row>
    <row r="445" spans="1:3" x14ac:dyDescent="0.25">
      <c r="A445" s="3">
        <v>2.94199999999995</v>
      </c>
      <c r="B445" s="1">
        <v>1119.1300000000001</v>
      </c>
      <c r="C445"/>
    </row>
    <row r="446" spans="1:3" x14ac:dyDescent="0.25">
      <c r="A446" s="3">
        <v>2.9429999999999499</v>
      </c>
      <c r="B446" s="1">
        <v>1119.0999999999999</v>
      </c>
      <c r="C446"/>
    </row>
    <row r="447" spans="1:3" x14ac:dyDescent="0.25">
      <c r="A447" s="3">
        <v>2.9439999999999502</v>
      </c>
      <c r="B447" s="1">
        <v>1119.06</v>
      </c>
      <c r="C447"/>
    </row>
    <row r="448" spans="1:3" x14ac:dyDescent="0.25">
      <c r="A448" s="3">
        <v>2.9449999999999501</v>
      </c>
      <c r="B448" s="1">
        <v>1119.03</v>
      </c>
      <c r="C448"/>
    </row>
    <row r="449" spans="1:3" x14ac:dyDescent="0.25">
      <c r="A449" s="3">
        <v>2.94599999999995</v>
      </c>
      <c r="B449" s="1">
        <v>1119</v>
      </c>
      <c r="C449"/>
    </row>
    <row r="450" spans="1:3" x14ac:dyDescent="0.25">
      <c r="A450" s="3">
        <v>2.9469999999999499</v>
      </c>
      <c r="B450" s="1">
        <v>1118.97</v>
      </c>
      <c r="C450"/>
    </row>
    <row r="451" spans="1:3" x14ac:dyDescent="0.25">
      <c r="A451" s="3">
        <v>2.9479999999999502</v>
      </c>
      <c r="B451" s="1">
        <v>1118.93</v>
      </c>
      <c r="C451"/>
    </row>
    <row r="452" spans="1:3" x14ac:dyDescent="0.25">
      <c r="A452" s="3">
        <v>2.9489999999999501</v>
      </c>
      <c r="B452" s="1">
        <v>1118.9000000000001</v>
      </c>
      <c r="C452"/>
    </row>
    <row r="453" spans="1:3" x14ac:dyDescent="0.25">
      <c r="A453" s="3">
        <v>2.94999999999995</v>
      </c>
      <c r="B453" s="1">
        <v>1118.8699999999999</v>
      </c>
      <c r="C453"/>
    </row>
    <row r="454" spans="1:3" x14ac:dyDescent="0.25">
      <c r="A454" s="3">
        <v>2.9509999999999499</v>
      </c>
      <c r="B454" s="1">
        <v>1118.8399999999999</v>
      </c>
      <c r="C454"/>
    </row>
    <row r="455" spans="1:3" x14ac:dyDescent="0.25">
      <c r="A455" s="3">
        <v>2.9519999999999502</v>
      </c>
      <c r="B455" s="1">
        <v>1118.8</v>
      </c>
      <c r="C455"/>
    </row>
    <row r="456" spans="1:3" x14ac:dyDescent="0.25">
      <c r="A456" s="3">
        <v>2.9529999999999501</v>
      </c>
      <c r="B456" s="1">
        <v>1118.77</v>
      </c>
      <c r="C456"/>
    </row>
    <row r="457" spans="1:3" x14ac:dyDescent="0.25">
      <c r="A457" s="3">
        <v>2.95399999999995</v>
      </c>
      <c r="B457" s="1">
        <v>1118.74</v>
      </c>
      <c r="C457"/>
    </row>
    <row r="458" spans="1:3" x14ac:dyDescent="0.25">
      <c r="A458" s="3">
        <v>2.9549999999999499</v>
      </c>
      <c r="B458" s="1">
        <v>1118.71</v>
      </c>
      <c r="C458"/>
    </row>
    <row r="459" spans="1:3" x14ac:dyDescent="0.25">
      <c r="A459" s="3">
        <v>2.9559999999999498</v>
      </c>
      <c r="B459" s="1">
        <v>1118.67</v>
      </c>
      <c r="C459"/>
    </row>
    <row r="460" spans="1:3" x14ac:dyDescent="0.25">
      <c r="A460" s="3">
        <v>2.9569999999999501</v>
      </c>
      <c r="B460" s="1">
        <v>1118.6400000000001</v>
      </c>
      <c r="C460"/>
    </row>
    <row r="461" spans="1:3" x14ac:dyDescent="0.25">
      <c r="A461" s="3">
        <v>2.95799999999995</v>
      </c>
      <c r="B461" s="1">
        <v>1118.6099999999999</v>
      </c>
      <c r="C461"/>
    </row>
    <row r="462" spans="1:3" x14ac:dyDescent="0.25">
      <c r="A462" s="3">
        <v>2.9589999999999499</v>
      </c>
      <c r="B462" s="1">
        <v>1118.58</v>
      </c>
      <c r="C462"/>
    </row>
    <row r="463" spans="1:3" x14ac:dyDescent="0.25">
      <c r="A463" s="3">
        <v>2.9599999999999498</v>
      </c>
      <c r="B463" s="1">
        <v>1118.54</v>
      </c>
      <c r="C463"/>
    </row>
    <row r="464" spans="1:3" x14ac:dyDescent="0.25">
      <c r="A464" s="3">
        <v>2.9609999999999501</v>
      </c>
      <c r="B464" s="1">
        <v>1118.51</v>
      </c>
      <c r="C464"/>
    </row>
    <row r="465" spans="1:3" x14ac:dyDescent="0.25">
      <c r="A465" s="3">
        <v>2.96199999999995</v>
      </c>
      <c r="B465" s="1">
        <v>1118.48</v>
      </c>
      <c r="C465"/>
    </row>
    <row r="466" spans="1:3" x14ac:dyDescent="0.25">
      <c r="A466" s="3">
        <v>2.9629999999999499</v>
      </c>
      <c r="B466" s="1">
        <v>1118.45</v>
      </c>
      <c r="C466"/>
    </row>
    <row r="467" spans="1:3" x14ac:dyDescent="0.25">
      <c r="A467" s="3">
        <v>2.9639999999999498</v>
      </c>
      <c r="B467" s="1">
        <v>1118.4100000000001</v>
      </c>
      <c r="C467"/>
    </row>
    <row r="468" spans="1:3" x14ac:dyDescent="0.25">
      <c r="A468" s="3">
        <v>2.9649999999999501</v>
      </c>
      <c r="B468" s="1">
        <v>1118.3800000000001</v>
      </c>
      <c r="C468"/>
    </row>
    <row r="469" spans="1:3" x14ac:dyDescent="0.25">
      <c r="A469" s="3">
        <v>2.96599999999995</v>
      </c>
      <c r="B469" s="1">
        <v>1118.3499999999999</v>
      </c>
      <c r="C469"/>
    </row>
    <row r="470" spans="1:3" x14ac:dyDescent="0.25">
      <c r="A470" s="3">
        <v>2.9669999999999499</v>
      </c>
      <c r="B470" s="1">
        <v>1118.32</v>
      </c>
      <c r="C470"/>
    </row>
    <row r="471" spans="1:3" x14ac:dyDescent="0.25">
      <c r="A471" s="3">
        <v>2.9679999999999498</v>
      </c>
      <c r="B471" s="1">
        <v>1118.28</v>
      </c>
      <c r="C471"/>
    </row>
    <row r="472" spans="1:3" x14ac:dyDescent="0.25">
      <c r="A472" s="3">
        <v>2.9689999999999501</v>
      </c>
      <c r="B472" s="1">
        <v>1118.25</v>
      </c>
      <c r="C472"/>
    </row>
    <row r="473" spans="1:3" x14ac:dyDescent="0.25">
      <c r="A473" s="3">
        <v>2.96999999999995</v>
      </c>
      <c r="B473" s="1">
        <v>1118.22</v>
      </c>
      <c r="C473"/>
    </row>
    <row r="474" spans="1:3" x14ac:dyDescent="0.25">
      <c r="A474" s="3">
        <v>2.9709999999999499</v>
      </c>
      <c r="B474" s="1">
        <v>1118.19</v>
      </c>
      <c r="C474"/>
    </row>
    <row r="475" spans="1:3" x14ac:dyDescent="0.25">
      <c r="A475" s="3">
        <v>2.9719999999999498</v>
      </c>
      <c r="B475" s="1">
        <v>1118.1500000000001</v>
      </c>
      <c r="C475"/>
    </row>
    <row r="476" spans="1:3" x14ac:dyDescent="0.25">
      <c r="A476" s="3">
        <v>2.9729999999999501</v>
      </c>
      <c r="B476" s="1">
        <v>1118.1199999999999</v>
      </c>
      <c r="C476"/>
    </row>
    <row r="477" spans="1:3" x14ac:dyDescent="0.25">
      <c r="A477" s="3">
        <v>2.97399999999995</v>
      </c>
      <c r="B477" s="1">
        <v>1118.0899999999999</v>
      </c>
      <c r="C477"/>
    </row>
    <row r="478" spans="1:3" x14ac:dyDescent="0.25">
      <c r="A478" s="3">
        <v>2.9749999999999499</v>
      </c>
      <c r="B478" s="1">
        <v>1118.06</v>
      </c>
      <c r="C478"/>
    </row>
    <row r="479" spans="1:3" x14ac:dyDescent="0.25">
      <c r="A479" s="3">
        <v>2.9759999999999498</v>
      </c>
      <c r="B479" s="1">
        <v>1118.02</v>
      </c>
      <c r="C479"/>
    </row>
    <row r="480" spans="1:3" x14ac:dyDescent="0.25">
      <c r="A480" s="3">
        <v>2.9769999999999501</v>
      </c>
      <c r="B480" s="1">
        <v>1117.99</v>
      </c>
      <c r="C480"/>
    </row>
    <row r="481" spans="1:3" x14ac:dyDescent="0.25">
      <c r="A481" s="3">
        <v>2.97799999999995</v>
      </c>
      <c r="B481" s="1">
        <v>1117.96</v>
      </c>
      <c r="C481"/>
    </row>
    <row r="482" spans="1:3" x14ac:dyDescent="0.25">
      <c r="A482" s="3">
        <v>2.9789999999999499</v>
      </c>
      <c r="B482" s="1">
        <v>1117.93</v>
      </c>
      <c r="C482"/>
    </row>
    <row r="483" spans="1:3" x14ac:dyDescent="0.25">
      <c r="A483" s="3">
        <v>2.9799999999999498</v>
      </c>
      <c r="B483" s="1">
        <v>1117.8900000000001</v>
      </c>
      <c r="C483"/>
    </row>
    <row r="484" spans="1:3" x14ac:dyDescent="0.25">
      <c r="A484" s="3">
        <v>2.9809999999999501</v>
      </c>
      <c r="B484" s="1">
        <v>1117.8599999999999</v>
      </c>
      <c r="C484"/>
    </row>
    <row r="485" spans="1:3" x14ac:dyDescent="0.25">
      <c r="A485" s="3">
        <v>2.98199999999995</v>
      </c>
      <c r="B485" s="1">
        <v>1117.83</v>
      </c>
      <c r="C485"/>
    </row>
    <row r="486" spans="1:3" x14ac:dyDescent="0.25">
      <c r="A486" s="3">
        <v>2.9829999999999499</v>
      </c>
      <c r="B486" s="1">
        <v>1117.8</v>
      </c>
      <c r="C486"/>
    </row>
    <row r="487" spans="1:3" x14ac:dyDescent="0.25">
      <c r="A487" s="3">
        <v>2.9839999999999498</v>
      </c>
      <c r="B487" s="1">
        <v>1117.77</v>
      </c>
      <c r="C487"/>
    </row>
    <row r="488" spans="1:3" x14ac:dyDescent="0.25">
      <c r="A488" s="3">
        <v>2.9849999999999501</v>
      </c>
      <c r="B488" s="1">
        <v>1117.73</v>
      </c>
      <c r="C488"/>
    </row>
    <row r="489" spans="1:3" x14ac:dyDescent="0.25">
      <c r="A489" s="3">
        <v>2.98599999999995</v>
      </c>
      <c r="B489" s="1">
        <v>1117.7</v>
      </c>
      <c r="C489"/>
    </row>
    <row r="490" spans="1:3" x14ac:dyDescent="0.25">
      <c r="A490" s="3">
        <v>2.9869999999999499</v>
      </c>
      <c r="B490" s="1">
        <v>1117.67</v>
      </c>
      <c r="C490"/>
    </row>
    <row r="491" spans="1:3" x14ac:dyDescent="0.25">
      <c r="A491" s="3">
        <v>2.9879999999999498</v>
      </c>
      <c r="B491" s="1">
        <v>1117.6400000000001</v>
      </c>
      <c r="C491"/>
    </row>
    <row r="492" spans="1:3" x14ac:dyDescent="0.25">
      <c r="A492" s="3">
        <v>2.9889999999999501</v>
      </c>
      <c r="B492" s="1">
        <v>1117.5999999999999</v>
      </c>
      <c r="C492"/>
    </row>
    <row r="493" spans="1:3" x14ac:dyDescent="0.25">
      <c r="A493" s="3">
        <v>2.98999999999995</v>
      </c>
      <c r="B493" s="1">
        <v>1117.57</v>
      </c>
      <c r="C493"/>
    </row>
    <row r="494" spans="1:3" x14ac:dyDescent="0.25">
      <c r="A494" s="3">
        <v>2.9909999999999499</v>
      </c>
      <c r="B494" s="1">
        <v>1117.54</v>
      </c>
      <c r="C494"/>
    </row>
    <row r="495" spans="1:3" x14ac:dyDescent="0.25">
      <c r="A495" s="3">
        <v>2.9919999999999498</v>
      </c>
      <c r="B495" s="1">
        <v>1117.51</v>
      </c>
    </row>
    <row r="496" spans="1:3" x14ac:dyDescent="0.25">
      <c r="A496" s="3">
        <v>2.9929999999999501</v>
      </c>
      <c r="B496" s="1">
        <v>1117.47</v>
      </c>
    </row>
    <row r="497" spans="1:2" x14ac:dyDescent="0.25">
      <c r="A497" s="3">
        <v>2.99399999999995</v>
      </c>
      <c r="B497" s="1">
        <v>1117.44</v>
      </c>
    </row>
    <row r="498" spans="1:2" x14ac:dyDescent="0.25">
      <c r="A498" s="3">
        <v>2.9949999999999499</v>
      </c>
      <c r="B498" s="1">
        <v>1117.4100000000001</v>
      </c>
    </row>
    <row r="499" spans="1:2" x14ac:dyDescent="0.25">
      <c r="A499" s="3">
        <v>2.99599999999994</v>
      </c>
      <c r="B499" s="1">
        <v>1117.3800000000001</v>
      </c>
    </row>
    <row r="500" spans="1:2" x14ac:dyDescent="0.25">
      <c r="A500" s="3">
        <v>2.9969999999999399</v>
      </c>
      <c r="B500" s="1">
        <v>1117.3399999999999</v>
      </c>
    </row>
    <row r="501" spans="1:2" x14ac:dyDescent="0.25">
      <c r="A501" s="3">
        <v>2.99799999999995</v>
      </c>
      <c r="B501" s="1">
        <v>1117.31</v>
      </c>
    </row>
    <row r="502" spans="1:2" x14ac:dyDescent="0.25">
      <c r="A502" s="3">
        <v>2.9989999999999499</v>
      </c>
      <c r="B502" s="1">
        <v>1117.28</v>
      </c>
    </row>
    <row r="503" spans="1:2" x14ac:dyDescent="0.25">
      <c r="A503" s="3">
        <v>2.99999999999994</v>
      </c>
      <c r="B503" s="1">
        <v>1117.25</v>
      </c>
    </row>
    <row r="504" spans="1:2" x14ac:dyDescent="0.25">
      <c r="A504" s="3">
        <v>3.0009999999999502</v>
      </c>
      <c r="B504" s="1">
        <v>1117.21</v>
      </c>
    </row>
    <row r="505" spans="1:2" x14ac:dyDescent="0.25">
      <c r="A505" s="3">
        <v>3.00199999999995</v>
      </c>
      <c r="B505" s="1">
        <v>1117.18</v>
      </c>
    </row>
    <row r="506" spans="1:2" x14ac:dyDescent="0.25">
      <c r="A506" s="3">
        <v>3.0029999999999499</v>
      </c>
      <c r="B506" s="1">
        <v>1117.1500000000001</v>
      </c>
    </row>
    <row r="507" spans="1:2" x14ac:dyDescent="0.25">
      <c r="A507" s="3">
        <v>3.0039999999999401</v>
      </c>
      <c r="B507" s="1">
        <v>1117.1199999999999</v>
      </c>
    </row>
    <row r="508" spans="1:2" x14ac:dyDescent="0.25">
      <c r="A508" s="3">
        <v>3.0049999999999399</v>
      </c>
      <c r="B508" s="1">
        <v>1117.08</v>
      </c>
    </row>
    <row r="509" spans="1:2" x14ac:dyDescent="0.25">
      <c r="A509" s="3">
        <v>3.0059999999999398</v>
      </c>
      <c r="B509" s="1">
        <v>1117.05</v>
      </c>
    </row>
    <row r="510" spans="1:2" x14ac:dyDescent="0.25">
      <c r="A510" s="3">
        <v>3.0069999999999402</v>
      </c>
      <c r="B510" s="1">
        <v>1117.02</v>
      </c>
    </row>
    <row r="511" spans="1:2" x14ac:dyDescent="0.25">
      <c r="A511" s="3">
        <v>3.0079999999999401</v>
      </c>
      <c r="B511" s="1">
        <v>1116.99</v>
      </c>
    </row>
    <row r="512" spans="1:2" x14ac:dyDescent="0.25">
      <c r="A512" s="3">
        <v>3.0089999999999399</v>
      </c>
      <c r="B512" s="1">
        <v>1116.95</v>
      </c>
    </row>
    <row r="513" spans="1:2" x14ac:dyDescent="0.25">
      <c r="A513" s="3">
        <v>3.0099999999999398</v>
      </c>
      <c r="B513" s="1">
        <v>1116.92</v>
      </c>
    </row>
    <row r="514" spans="1:2" x14ac:dyDescent="0.25">
      <c r="A514" s="3">
        <v>3.0109999999999402</v>
      </c>
      <c r="B514" s="1">
        <v>1116.8900000000001</v>
      </c>
    </row>
    <row r="515" spans="1:2" x14ac:dyDescent="0.25">
      <c r="A515" s="3">
        <v>3.0119999999999401</v>
      </c>
      <c r="B515" s="1">
        <v>1116.8599999999999</v>
      </c>
    </row>
    <row r="516" spans="1:2" x14ac:dyDescent="0.25">
      <c r="A516" s="3">
        <v>3.0129999999999399</v>
      </c>
      <c r="B516" s="1">
        <v>1116.82</v>
      </c>
    </row>
    <row r="517" spans="1:2" x14ac:dyDescent="0.25">
      <c r="A517" s="3">
        <v>3.0139999999999398</v>
      </c>
      <c r="B517" s="1">
        <v>1116.79</v>
      </c>
    </row>
    <row r="518" spans="1:2" x14ac:dyDescent="0.25">
      <c r="A518" s="3">
        <v>3.0149999999999402</v>
      </c>
      <c r="B518" s="1">
        <v>1116.76</v>
      </c>
    </row>
    <row r="519" spans="1:2" x14ac:dyDescent="0.25">
      <c r="A519" s="3">
        <v>3.0159999999999401</v>
      </c>
      <c r="B519" s="1">
        <v>1116.73</v>
      </c>
    </row>
    <row r="520" spans="1:2" x14ac:dyDescent="0.25">
      <c r="A520" s="3">
        <v>3.01699999999994</v>
      </c>
      <c r="B520" s="1">
        <v>1116.69</v>
      </c>
    </row>
    <row r="521" spans="1:2" x14ac:dyDescent="0.25">
      <c r="A521" s="3">
        <v>3.0179999999999398</v>
      </c>
      <c r="B521" s="1">
        <v>1116.6600000000001</v>
      </c>
    </row>
    <row r="522" spans="1:2" x14ac:dyDescent="0.25">
      <c r="A522" s="3">
        <v>3.0189999999999402</v>
      </c>
      <c r="B522" s="1">
        <v>1116.6300000000001</v>
      </c>
    </row>
    <row r="523" spans="1:2" x14ac:dyDescent="0.25">
      <c r="A523" s="3">
        <v>3.0199999999999401</v>
      </c>
      <c r="B523" s="1">
        <v>1116.5999999999999</v>
      </c>
    </row>
    <row r="524" spans="1:2" x14ac:dyDescent="0.25">
      <c r="A524" s="3">
        <v>3.02099999999994</v>
      </c>
      <c r="B524" s="1">
        <v>1116.56</v>
      </c>
    </row>
    <row r="525" spans="1:2" x14ac:dyDescent="0.25">
      <c r="A525" s="3">
        <v>3.0219999999999398</v>
      </c>
      <c r="B525" s="1">
        <v>1116.53</v>
      </c>
    </row>
    <row r="526" spans="1:2" x14ac:dyDescent="0.25">
      <c r="A526" s="3">
        <v>3.0229999999999402</v>
      </c>
      <c r="B526" s="1">
        <v>1116.5</v>
      </c>
    </row>
    <row r="527" spans="1:2" x14ac:dyDescent="0.25">
      <c r="A527" s="3">
        <v>3.0239999999999401</v>
      </c>
      <c r="B527" s="1">
        <v>1116.47</v>
      </c>
    </row>
    <row r="528" spans="1:2" x14ac:dyDescent="0.25">
      <c r="A528" s="3">
        <v>3.02499999999994</v>
      </c>
      <c r="B528" s="1">
        <v>1116.43</v>
      </c>
    </row>
    <row r="529" spans="1:2" x14ac:dyDescent="0.25">
      <c r="A529" s="3">
        <v>3.0259999999999398</v>
      </c>
      <c r="B529" s="1">
        <v>1116.4000000000001</v>
      </c>
    </row>
    <row r="530" spans="1:2" x14ac:dyDescent="0.25">
      <c r="A530" s="3">
        <v>3.0269999999999402</v>
      </c>
      <c r="B530" s="1">
        <v>1116.3699999999999</v>
      </c>
    </row>
    <row r="531" spans="1:2" x14ac:dyDescent="0.25">
      <c r="A531" s="3">
        <v>3.0279999999999401</v>
      </c>
      <c r="B531" s="1">
        <v>1116.3399999999999</v>
      </c>
    </row>
    <row r="532" spans="1:2" x14ac:dyDescent="0.25">
      <c r="A532" s="3">
        <v>3.02899999999994</v>
      </c>
      <c r="B532" s="1">
        <v>1116.31</v>
      </c>
    </row>
    <row r="533" spans="1:2" x14ac:dyDescent="0.25">
      <c r="A533" s="3">
        <v>3.0299999999999399</v>
      </c>
      <c r="B533" s="1">
        <v>1116.27</v>
      </c>
    </row>
    <row r="534" spans="1:2" x14ac:dyDescent="0.25">
      <c r="A534" s="3">
        <v>3.0309999999999402</v>
      </c>
      <c r="B534" s="1">
        <v>1116.24</v>
      </c>
    </row>
    <row r="535" spans="1:2" x14ac:dyDescent="0.25">
      <c r="A535" s="3">
        <v>3.0319999999999401</v>
      </c>
      <c r="B535" s="1">
        <v>1116.21</v>
      </c>
    </row>
    <row r="536" spans="1:2" x14ac:dyDescent="0.25">
      <c r="A536" s="3">
        <v>3.03299999999994</v>
      </c>
      <c r="B536" s="1">
        <v>1116.18</v>
      </c>
    </row>
    <row r="537" spans="1:2" x14ac:dyDescent="0.25">
      <c r="A537" s="3">
        <v>3.0339999999999399</v>
      </c>
      <c r="B537" s="1">
        <v>1116.1400000000001</v>
      </c>
    </row>
    <row r="538" spans="1:2" x14ac:dyDescent="0.25">
      <c r="A538" s="3">
        <v>3.0349999999999402</v>
      </c>
      <c r="B538" s="1">
        <v>1116.1099999999999</v>
      </c>
    </row>
    <row r="539" spans="1:2" x14ac:dyDescent="0.25">
      <c r="A539" s="3">
        <v>3.0359999999999401</v>
      </c>
      <c r="B539" s="1">
        <v>1116.08</v>
      </c>
    </row>
    <row r="540" spans="1:2" x14ac:dyDescent="0.25">
      <c r="A540" s="3">
        <v>3.03699999999994</v>
      </c>
      <c r="B540" s="1">
        <v>1116.05</v>
      </c>
    </row>
    <row r="541" spans="1:2" x14ac:dyDescent="0.25">
      <c r="A541" s="3">
        <v>3.0379999999999399</v>
      </c>
      <c r="B541" s="1">
        <v>1116.01</v>
      </c>
    </row>
    <row r="542" spans="1:2" x14ac:dyDescent="0.25">
      <c r="A542" s="3">
        <v>3.0389999999999402</v>
      </c>
      <c r="B542" s="1">
        <v>1115.98</v>
      </c>
    </row>
    <row r="543" spans="1:2" x14ac:dyDescent="0.25">
      <c r="A543" s="3">
        <v>3.0399999999999401</v>
      </c>
      <c r="B543" s="1">
        <v>1115.95</v>
      </c>
    </row>
    <row r="544" spans="1:2" x14ac:dyDescent="0.25">
      <c r="A544" s="3">
        <v>3.04099999999994</v>
      </c>
      <c r="B544" s="1">
        <v>1115.92</v>
      </c>
    </row>
    <row r="545" spans="1:2" x14ac:dyDescent="0.25">
      <c r="A545" s="3">
        <v>3.0419999999999399</v>
      </c>
      <c r="B545" s="1">
        <v>1115.8800000000001</v>
      </c>
    </row>
    <row r="546" spans="1:2" x14ac:dyDescent="0.25">
      <c r="A546" s="3">
        <v>3.0429999999999402</v>
      </c>
      <c r="B546" s="1">
        <v>1115.8499999999999</v>
      </c>
    </row>
    <row r="547" spans="1:2" x14ac:dyDescent="0.25">
      <c r="A547" s="3">
        <v>3.0439999999999401</v>
      </c>
      <c r="B547" s="1">
        <v>1115.82</v>
      </c>
    </row>
    <row r="548" spans="1:2" x14ac:dyDescent="0.25">
      <c r="A548" s="3">
        <v>3.04499999999994</v>
      </c>
      <c r="B548" s="1">
        <v>1115.79</v>
      </c>
    </row>
    <row r="549" spans="1:2" x14ac:dyDescent="0.25">
      <c r="A549" s="3">
        <v>3.0459999999999399</v>
      </c>
      <c r="B549" s="1">
        <v>1115.75</v>
      </c>
    </row>
    <row r="550" spans="1:2" x14ac:dyDescent="0.25">
      <c r="A550" s="3">
        <v>3.0469999999999402</v>
      </c>
      <c r="B550" s="1">
        <v>1115.72</v>
      </c>
    </row>
    <row r="551" spans="1:2" x14ac:dyDescent="0.25">
      <c r="A551" s="3">
        <v>3.0479999999999401</v>
      </c>
      <c r="B551" s="1">
        <v>1115.69</v>
      </c>
    </row>
    <row r="552" spans="1:2" x14ac:dyDescent="0.25">
      <c r="A552" s="3">
        <v>3.04899999999994</v>
      </c>
      <c r="B552" s="1">
        <v>1115.6600000000001</v>
      </c>
    </row>
    <row r="553" spans="1:2" x14ac:dyDescent="0.25">
      <c r="A553" s="3">
        <v>3.0499999999999399</v>
      </c>
      <c r="B553" s="1">
        <v>1115.6199999999999</v>
      </c>
    </row>
    <row r="554" spans="1:2" x14ac:dyDescent="0.25">
      <c r="A554" s="3">
        <v>3.0509999999999402</v>
      </c>
      <c r="B554" s="1">
        <v>1115.5899999999999</v>
      </c>
    </row>
    <row r="555" spans="1:2" x14ac:dyDescent="0.25">
      <c r="A555" s="3">
        <v>3.0519999999999401</v>
      </c>
      <c r="B555" s="1">
        <v>1115.56</v>
      </c>
    </row>
    <row r="556" spans="1:2" x14ac:dyDescent="0.25">
      <c r="A556" s="3">
        <v>3.05299999999994</v>
      </c>
      <c r="B556" s="1">
        <v>1115.53</v>
      </c>
    </row>
    <row r="557" spans="1:2" x14ac:dyDescent="0.25">
      <c r="A557" s="3">
        <v>3.0539999999999399</v>
      </c>
      <c r="B557" s="1">
        <v>1115.49</v>
      </c>
    </row>
    <row r="558" spans="1:2" x14ac:dyDescent="0.25">
      <c r="A558" s="3">
        <v>3.0549999999999402</v>
      </c>
      <c r="B558" s="1">
        <v>1115.46</v>
      </c>
    </row>
    <row r="559" spans="1:2" x14ac:dyDescent="0.25">
      <c r="A559" s="3">
        <v>3.0559999999999401</v>
      </c>
      <c r="B559" s="1">
        <v>1115.43</v>
      </c>
    </row>
    <row r="560" spans="1:2" x14ac:dyDescent="0.25">
      <c r="A560" s="3">
        <v>3.05699999999994</v>
      </c>
      <c r="B560" s="1">
        <v>1115.4000000000001</v>
      </c>
    </row>
    <row r="561" spans="1:2" x14ac:dyDescent="0.25">
      <c r="A561" s="3">
        <v>3.0579999999999399</v>
      </c>
      <c r="B561" s="1">
        <v>1115.3599999999999</v>
      </c>
    </row>
    <row r="562" spans="1:2" x14ac:dyDescent="0.25">
      <c r="A562" s="3">
        <v>3.0589999999999402</v>
      </c>
      <c r="B562" s="1">
        <v>1115.33</v>
      </c>
    </row>
    <row r="563" spans="1:2" x14ac:dyDescent="0.25">
      <c r="A563" s="3">
        <v>3.0599999999999401</v>
      </c>
      <c r="B563" s="1">
        <v>1115.3</v>
      </c>
    </row>
    <row r="564" spans="1:2" x14ac:dyDescent="0.25">
      <c r="A564" s="3">
        <v>3.06099999999994</v>
      </c>
      <c r="B564" s="1">
        <v>1115.27</v>
      </c>
    </row>
    <row r="565" spans="1:2" x14ac:dyDescent="0.25">
      <c r="A565" s="3">
        <v>3.0619999999999399</v>
      </c>
      <c r="B565" s="1">
        <v>1115.23</v>
      </c>
    </row>
    <row r="566" spans="1:2" x14ac:dyDescent="0.25">
      <c r="A566" s="3">
        <v>3.0629999999999402</v>
      </c>
      <c r="B566" s="1">
        <v>1115.2</v>
      </c>
    </row>
    <row r="567" spans="1:2" x14ac:dyDescent="0.25">
      <c r="A567" s="3">
        <v>3.0639999999999401</v>
      </c>
      <c r="B567" s="1">
        <v>1115.17</v>
      </c>
    </row>
    <row r="568" spans="1:2" x14ac:dyDescent="0.25">
      <c r="A568" s="3">
        <v>3.06499999999994</v>
      </c>
      <c r="B568" s="1">
        <v>1115.1400000000001</v>
      </c>
    </row>
    <row r="569" spans="1:2" x14ac:dyDescent="0.25">
      <c r="A569" s="3">
        <v>3.0659999999999399</v>
      </c>
      <c r="B569" s="1">
        <v>1115.0999999999999</v>
      </c>
    </row>
    <row r="570" spans="1:2" x14ac:dyDescent="0.25">
      <c r="A570" s="3">
        <v>3.0669999999999402</v>
      </c>
      <c r="B570" s="1">
        <v>1115.07</v>
      </c>
    </row>
    <row r="571" spans="1:2" x14ac:dyDescent="0.25">
      <c r="A571" s="3">
        <v>3.0679999999999401</v>
      </c>
      <c r="B571" s="1">
        <v>1115.04</v>
      </c>
    </row>
    <row r="572" spans="1:2" x14ac:dyDescent="0.25">
      <c r="A572" s="3">
        <v>3.06899999999994</v>
      </c>
      <c r="B572" s="1">
        <v>1115.01</v>
      </c>
    </row>
    <row r="573" spans="1:2" x14ac:dyDescent="0.25">
      <c r="A573" s="3">
        <v>3.0699999999999399</v>
      </c>
      <c r="B573" s="1">
        <v>1114.97</v>
      </c>
    </row>
    <row r="574" spans="1:2" x14ac:dyDescent="0.25">
      <c r="A574" s="3">
        <v>3.0709999999999402</v>
      </c>
      <c r="B574" s="1">
        <v>1114.94</v>
      </c>
    </row>
    <row r="575" spans="1:2" x14ac:dyDescent="0.25">
      <c r="A575" s="3">
        <v>3.0719999999999401</v>
      </c>
      <c r="B575" s="1">
        <v>1114.9100000000001</v>
      </c>
    </row>
    <row r="576" spans="1:2" x14ac:dyDescent="0.25">
      <c r="A576" s="3">
        <v>3.07299999999994</v>
      </c>
      <c r="B576" s="1">
        <v>1114.8800000000001</v>
      </c>
    </row>
    <row r="577" spans="1:2" x14ac:dyDescent="0.25">
      <c r="A577" s="3">
        <v>3.0739999999999399</v>
      </c>
      <c r="B577" s="1">
        <v>1114.8499999999999</v>
      </c>
    </row>
    <row r="578" spans="1:2" x14ac:dyDescent="0.25">
      <c r="A578" s="3">
        <v>3.0749999999999398</v>
      </c>
      <c r="B578" s="1">
        <v>1114.81</v>
      </c>
    </row>
    <row r="579" spans="1:2" x14ac:dyDescent="0.25">
      <c r="A579" s="3">
        <v>3.0759999999999401</v>
      </c>
      <c r="B579" s="1">
        <v>1114.78</v>
      </c>
    </row>
    <row r="580" spans="1:2" x14ac:dyDescent="0.25">
      <c r="A580" s="3">
        <v>3.07699999999994</v>
      </c>
      <c r="B580" s="1">
        <v>1114.75</v>
      </c>
    </row>
    <row r="581" spans="1:2" x14ac:dyDescent="0.25">
      <c r="A581" s="3">
        <v>3.0779999999999399</v>
      </c>
      <c r="B581" s="1">
        <v>1114.72</v>
      </c>
    </row>
    <row r="582" spans="1:2" x14ac:dyDescent="0.25">
      <c r="A582" s="3">
        <v>3.0789999999999398</v>
      </c>
      <c r="B582" s="1">
        <v>1114.68</v>
      </c>
    </row>
    <row r="583" spans="1:2" x14ac:dyDescent="0.25">
      <c r="A583" s="3">
        <v>3.0799999999999401</v>
      </c>
      <c r="B583" s="1">
        <v>1114.6500000000001</v>
      </c>
    </row>
    <row r="584" spans="1:2" x14ac:dyDescent="0.25">
      <c r="A584" s="3">
        <v>3.08099999999994</v>
      </c>
      <c r="B584" s="1">
        <v>1114.6199999999999</v>
      </c>
    </row>
    <row r="585" spans="1:2" x14ac:dyDescent="0.25">
      <c r="A585" s="3">
        <v>3.0819999999999399</v>
      </c>
      <c r="B585" s="1">
        <v>1114.5899999999999</v>
      </c>
    </row>
    <row r="586" spans="1:2" x14ac:dyDescent="0.25">
      <c r="A586" s="3">
        <v>3.0829999999999398</v>
      </c>
      <c r="B586" s="1">
        <v>1114.55</v>
      </c>
    </row>
    <row r="587" spans="1:2" x14ac:dyDescent="0.25">
      <c r="A587" s="3">
        <v>3.0839999999999401</v>
      </c>
      <c r="B587" s="1">
        <v>1114.52</v>
      </c>
    </row>
    <row r="588" spans="1:2" x14ac:dyDescent="0.25">
      <c r="A588" s="3">
        <v>3.08499999999994</v>
      </c>
      <c r="B588" s="1">
        <v>1114.49</v>
      </c>
    </row>
    <row r="589" spans="1:2" x14ac:dyDescent="0.25">
      <c r="A589" s="3">
        <v>3.0859999999999399</v>
      </c>
      <c r="B589" s="1">
        <v>1114.46</v>
      </c>
    </row>
    <row r="590" spans="1:2" x14ac:dyDescent="0.25">
      <c r="A590" s="3">
        <v>3.08699999999993</v>
      </c>
      <c r="B590" s="1">
        <v>1114.42</v>
      </c>
    </row>
    <row r="591" spans="1:2" x14ac:dyDescent="0.25">
      <c r="A591" s="3">
        <v>3.0879999999999401</v>
      </c>
      <c r="B591" s="1">
        <v>1114.3900000000001</v>
      </c>
    </row>
    <row r="592" spans="1:2" x14ac:dyDescent="0.25">
      <c r="A592" s="3">
        <v>3.08899999999994</v>
      </c>
      <c r="B592" s="1">
        <v>1114.3599999999999</v>
      </c>
    </row>
    <row r="593" spans="1:2" x14ac:dyDescent="0.25">
      <c r="A593" s="3">
        <v>3.0899999999999399</v>
      </c>
      <c r="B593" s="1">
        <v>1114.33</v>
      </c>
    </row>
    <row r="594" spans="1:2" x14ac:dyDescent="0.25">
      <c r="A594" s="3">
        <v>3.09099999999993</v>
      </c>
      <c r="B594" s="1">
        <v>1114.29</v>
      </c>
    </row>
    <row r="595" spans="1:2" x14ac:dyDescent="0.25">
      <c r="A595" s="3">
        <v>3.0919999999999299</v>
      </c>
      <c r="B595" s="1">
        <v>1114.26</v>
      </c>
    </row>
    <row r="596" spans="1:2" x14ac:dyDescent="0.25">
      <c r="A596" s="3">
        <v>3.09299999999994</v>
      </c>
      <c r="B596" s="1">
        <v>1114.23</v>
      </c>
    </row>
    <row r="597" spans="1:2" x14ac:dyDescent="0.25">
      <c r="A597" s="3">
        <v>3.0939999999999399</v>
      </c>
      <c r="B597" s="1">
        <v>1114.2</v>
      </c>
    </row>
    <row r="598" spans="1:2" x14ac:dyDescent="0.25">
      <c r="A598" s="3">
        <v>3.09499999999993</v>
      </c>
      <c r="B598" s="1">
        <v>1114.1600000000001</v>
      </c>
    </row>
    <row r="599" spans="1:2" x14ac:dyDescent="0.25">
      <c r="A599" s="3">
        <v>3.0959999999999299</v>
      </c>
      <c r="B599" s="1">
        <v>1114.1300000000001</v>
      </c>
    </row>
    <row r="600" spans="1:2" x14ac:dyDescent="0.25">
      <c r="A600" s="3">
        <v>3.0969999999999298</v>
      </c>
      <c r="B600" s="1">
        <v>1114.0999999999999</v>
      </c>
    </row>
    <row r="601" spans="1:2" x14ac:dyDescent="0.25">
      <c r="A601" s="3">
        <v>3.0979999999999301</v>
      </c>
      <c r="B601" s="1">
        <v>1114.07</v>
      </c>
    </row>
    <row r="602" spans="1:2" x14ac:dyDescent="0.25">
      <c r="A602" s="3">
        <v>3.09899999999993</v>
      </c>
      <c r="B602" s="1">
        <v>1114.03</v>
      </c>
    </row>
    <row r="603" spans="1:2" x14ac:dyDescent="0.25">
      <c r="A603" s="3">
        <v>3.0999999999999299</v>
      </c>
      <c r="B603" s="1">
        <v>1114</v>
      </c>
    </row>
    <row r="604" spans="1:2" x14ac:dyDescent="0.25">
      <c r="A604" s="3">
        <v>3.1009999999999298</v>
      </c>
      <c r="B604" s="1">
        <v>1113.97</v>
      </c>
    </row>
    <row r="605" spans="1:2" x14ac:dyDescent="0.25">
      <c r="A605" s="3">
        <v>3.1019999999999301</v>
      </c>
      <c r="B605" s="1">
        <v>1113.94</v>
      </c>
    </row>
    <row r="606" spans="1:2" x14ac:dyDescent="0.25">
      <c r="A606" s="3">
        <v>3.10299999999993</v>
      </c>
      <c r="B606" s="1">
        <v>1113.9000000000001</v>
      </c>
    </row>
    <row r="607" spans="1:2" x14ac:dyDescent="0.25">
      <c r="A607" s="3">
        <v>3.1039999999999299</v>
      </c>
      <c r="B607" s="1">
        <v>1113.8699999999999</v>
      </c>
    </row>
    <row r="608" spans="1:2" x14ac:dyDescent="0.25">
      <c r="A608" s="3">
        <v>3.1049999999999298</v>
      </c>
      <c r="B608" s="1">
        <v>1113.8399999999999</v>
      </c>
    </row>
    <row r="609" spans="1:2" x14ac:dyDescent="0.25">
      <c r="A609" s="3">
        <v>3.1059999999999302</v>
      </c>
      <c r="B609" s="1">
        <v>1113.81</v>
      </c>
    </row>
    <row r="610" spans="1:2" x14ac:dyDescent="0.25">
      <c r="A610" s="3">
        <v>3.10699999999993</v>
      </c>
      <c r="B610" s="1">
        <v>1113.77</v>
      </c>
    </row>
    <row r="611" spans="1:2" x14ac:dyDescent="0.25">
      <c r="A611" s="3">
        <v>3.1079999999999299</v>
      </c>
      <c r="B611" s="1">
        <v>1113.74</v>
      </c>
    </row>
    <row r="612" spans="1:2" x14ac:dyDescent="0.25">
      <c r="A612" s="3">
        <v>3.1089999999999298</v>
      </c>
      <c r="B612" s="1">
        <v>1113.71</v>
      </c>
    </row>
    <row r="613" spans="1:2" x14ac:dyDescent="0.25">
      <c r="A613" s="3">
        <v>3.1099999999999302</v>
      </c>
      <c r="B613" s="1">
        <v>1113.68</v>
      </c>
    </row>
    <row r="614" spans="1:2" x14ac:dyDescent="0.25">
      <c r="A614" s="3">
        <v>3.11099999999993</v>
      </c>
      <c r="B614" s="1">
        <v>1113.6400000000001</v>
      </c>
    </row>
    <row r="615" spans="1:2" x14ac:dyDescent="0.25">
      <c r="A615" s="3">
        <v>3.1119999999999299</v>
      </c>
      <c r="B615" s="1">
        <v>1113.6099999999999</v>
      </c>
    </row>
    <row r="616" spans="1:2" x14ac:dyDescent="0.25">
      <c r="A616" s="3">
        <v>3.1129999999999298</v>
      </c>
      <c r="B616" s="1">
        <v>1113.58</v>
      </c>
    </row>
    <row r="617" spans="1:2" x14ac:dyDescent="0.25">
      <c r="A617" s="3">
        <v>3.1139999999999302</v>
      </c>
      <c r="B617" s="1">
        <v>1113.55</v>
      </c>
    </row>
    <row r="618" spans="1:2" x14ac:dyDescent="0.25">
      <c r="A618" s="3">
        <v>3.11499999999993</v>
      </c>
      <c r="B618" s="1">
        <v>1113.51</v>
      </c>
    </row>
    <row r="619" spans="1:2" x14ac:dyDescent="0.25">
      <c r="A619" s="3">
        <v>3.1159999999999299</v>
      </c>
      <c r="B619" s="1">
        <v>1113.48</v>
      </c>
    </row>
    <row r="620" spans="1:2" x14ac:dyDescent="0.25">
      <c r="A620" s="3">
        <v>3.1169999999999298</v>
      </c>
      <c r="B620" s="1">
        <v>1113.45</v>
      </c>
    </row>
    <row r="621" spans="1:2" x14ac:dyDescent="0.25">
      <c r="A621" s="3">
        <v>3.1179999999999302</v>
      </c>
      <c r="B621" s="1">
        <v>1113.42</v>
      </c>
    </row>
    <row r="622" spans="1:2" x14ac:dyDescent="0.25">
      <c r="A622" s="3">
        <v>3.1189999999999301</v>
      </c>
      <c r="B622" s="1">
        <v>1113.3900000000001</v>
      </c>
    </row>
    <row r="623" spans="1:2" x14ac:dyDescent="0.25">
      <c r="A623" s="3">
        <v>3.1199999999999299</v>
      </c>
      <c r="B623" s="1">
        <v>1113.3499999999999</v>
      </c>
    </row>
    <row r="624" spans="1:2" x14ac:dyDescent="0.25">
      <c r="A624" s="3">
        <v>3.1209999999999298</v>
      </c>
      <c r="B624" s="1">
        <v>1113.32</v>
      </c>
    </row>
    <row r="625" spans="1:2" x14ac:dyDescent="0.25">
      <c r="A625" s="3">
        <v>3.1219999999999302</v>
      </c>
      <c r="B625" s="1">
        <v>1113.29</v>
      </c>
    </row>
    <row r="626" spans="1:2" x14ac:dyDescent="0.25">
      <c r="A626" s="3">
        <v>3.1229999999999301</v>
      </c>
      <c r="B626" s="1">
        <v>1113.26</v>
      </c>
    </row>
    <row r="627" spans="1:2" x14ac:dyDescent="0.25">
      <c r="A627" s="3">
        <v>3.1239999999999299</v>
      </c>
      <c r="B627" s="1">
        <v>1113.22</v>
      </c>
    </row>
    <row r="628" spans="1:2" x14ac:dyDescent="0.25">
      <c r="A628" s="3">
        <v>3.1249999999999298</v>
      </c>
      <c r="B628" s="1">
        <v>1113.19</v>
      </c>
    </row>
    <row r="629" spans="1:2" x14ac:dyDescent="0.25">
      <c r="A629" s="3">
        <v>3.1259999999999302</v>
      </c>
      <c r="B629" s="1">
        <v>1113.1600000000001</v>
      </c>
    </row>
    <row r="630" spans="1:2" x14ac:dyDescent="0.25">
      <c r="A630" s="3">
        <v>3.1269999999999301</v>
      </c>
      <c r="B630" s="1">
        <v>1113.1300000000001</v>
      </c>
    </row>
    <row r="631" spans="1:2" x14ac:dyDescent="0.25">
      <c r="A631" s="3">
        <v>3.1279999999999299</v>
      </c>
      <c r="B631" s="1">
        <v>1113.0899999999999</v>
      </c>
    </row>
    <row r="632" spans="1:2" x14ac:dyDescent="0.25">
      <c r="A632" s="3">
        <v>3.1289999999999298</v>
      </c>
      <c r="B632" s="1">
        <v>1113.06</v>
      </c>
    </row>
    <row r="633" spans="1:2" x14ac:dyDescent="0.25">
      <c r="A633" s="3">
        <v>3.1299999999999302</v>
      </c>
      <c r="B633" s="1">
        <v>1113.03</v>
      </c>
    </row>
    <row r="634" spans="1:2" x14ac:dyDescent="0.25">
      <c r="A634" s="3">
        <v>3.1309999999999301</v>
      </c>
      <c r="B634" s="1">
        <v>1113</v>
      </c>
    </row>
    <row r="635" spans="1:2" x14ac:dyDescent="0.25">
      <c r="A635" s="3">
        <v>3.13199999999993</v>
      </c>
      <c r="B635" s="1">
        <v>1112.96</v>
      </c>
    </row>
    <row r="636" spans="1:2" x14ac:dyDescent="0.25">
      <c r="A636" s="3">
        <v>3.1329999999999298</v>
      </c>
      <c r="B636" s="1">
        <v>1112.93</v>
      </c>
    </row>
    <row r="637" spans="1:2" x14ac:dyDescent="0.25">
      <c r="A637" s="3">
        <v>3.1339999999999302</v>
      </c>
      <c r="B637" s="1">
        <v>1112.9000000000001</v>
      </c>
    </row>
    <row r="638" spans="1:2" x14ac:dyDescent="0.25">
      <c r="A638" s="3">
        <v>3.1349999999999301</v>
      </c>
      <c r="B638" s="1">
        <v>1112.8699999999999</v>
      </c>
    </row>
    <row r="639" spans="1:2" x14ac:dyDescent="0.25">
      <c r="A639" s="3">
        <v>3.13599999999993</v>
      </c>
      <c r="B639" s="1">
        <v>1112.83</v>
      </c>
    </row>
    <row r="640" spans="1:2" x14ac:dyDescent="0.25">
      <c r="A640" s="3">
        <v>3.1369999999999298</v>
      </c>
      <c r="B640" s="1">
        <v>1112.8</v>
      </c>
    </row>
    <row r="641" spans="1:2" x14ac:dyDescent="0.25">
      <c r="A641" s="3">
        <v>3.1379999999999302</v>
      </c>
      <c r="B641" s="1">
        <v>1112.77</v>
      </c>
    </row>
    <row r="642" spans="1:2" x14ac:dyDescent="0.25">
      <c r="A642" s="3">
        <v>3.1389999999999301</v>
      </c>
      <c r="B642" s="1">
        <v>1112.74</v>
      </c>
    </row>
    <row r="643" spans="1:2" x14ac:dyDescent="0.25">
      <c r="A643" s="3">
        <v>3.13999999999993</v>
      </c>
      <c r="B643" s="1">
        <v>1112.7</v>
      </c>
    </row>
    <row r="644" spans="1:2" x14ac:dyDescent="0.25">
      <c r="A644" s="3">
        <v>3.1409999999999298</v>
      </c>
      <c r="B644" s="1">
        <v>1112.67</v>
      </c>
    </row>
    <row r="645" spans="1:2" x14ac:dyDescent="0.25">
      <c r="A645" s="3">
        <v>3.1419999999999302</v>
      </c>
      <c r="B645" s="1">
        <v>1112.6400000000001</v>
      </c>
    </row>
    <row r="646" spans="1:2" x14ac:dyDescent="0.25">
      <c r="A646" s="3">
        <v>3.1429999999999301</v>
      </c>
      <c r="B646" s="1">
        <v>1112.6099999999999</v>
      </c>
    </row>
    <row r="647" spans="1:2" x14ac:dyDescent="0.25">
      <c r="A647" s="3">
        <v>3.14399999999993</v>
      </c>
      <c r="B647" s="1">
        <v>1112.57</v>
      </c>
    </row>
    <row r="648" spans="1:2" x14ac:dyDescent="0.25">
      <c r="A648" s="3">
        <v>3.1449999999999299</v>
      </c>
      <c r="B648" s="1">
        <v>1112.54</v>
      </c>
    </row>
    <row r="649" spans="1:2" x14ac:dyDescent="0.25">
      <c r="A649" s="3">
        <v>3.1459999999999302</v>
      </c>
      <c r="B649" s="1">
        <v>1112.51</v>
      </c>
    </row>
    <row r="650" spans="1:2" x14ac:dyDescent="0.25">
      <c r="A650" s="3">
        <v>3.1469999999999301</v>
      </c>
      <c r="B650" s="1">
        <v>1112.48</v>
      </c>
    </row>
    <row r="651" spans="1:2" x14ac:dyDescent="0.25">
      <c r="A651" s="3">
        <v>3.14799999999993</v>
      </c>
      <c r="B651" s="1">
        <v>1112.44</v>
      </c>
    </row>
    <row r="652" spans="1:2" x14ac:dyDescent="0.25">
      <c r="A652" s="3">
        <v>3.1489999999999299</v>
      </c>
      <c r="B652" s="1">
        <v>1112.4100000000001</v>
      </c>
    </row>
    <row r="653" spans="1:2" x14ac:dyDescent="0.25">
      <c r="A653" s="3">
        <v>3.1499999999999302</v>
      </c>
      <c r="B653" s="1">
        <v>1112.3800000000001</v>
      </c>
    </row>
    <row r="654" spans="1:2" x14ac:dyDescent="0.25">
      <c r="A654" s="3">
        <v>3.1509999999999301</v>
      </c>
      <c r="B654" s="1">
        <v>1112.3499999999999</v>
      </c>
    </row>
    <row r="655" spans="1:2" x14ac:dyDescent="0.25">
      <c r="A655" s="3">
        <v>3.15199999999993</v>
      </c>
      <c r="B655" s="1">
        <v>1112.31</v>
      </c>
    </row>
    <row r="656" spans="1:2" x14ac:dyDescent="0.25">
      <c r="A656" s="3">
        <v>3.1529999999999299</v>
      </c>
      <c r="B656" s="1">
        <v>1112.28</v>
      </c>
    </row>
    <row r="657" spans="1:2" x14ac:dyDescent="0.25">
      <c r="A657" s="3">
        <v>3.1539999999999302</v>
      </c>
      <c r="B657" s="1">
        <v>1112.25</v>
      </c>
    </row>
    <row r="658" spans="1:2" x14ac:dyDescent="0.25">
      <c r="A658" s="3">
        <v>3.1549999999999301</v>
      </c>
      <c r="B658" s="1">
        <v>1112.22</v>
      </c>
    </row>
    <row r="659" spans="1:2" x14ac:dyDescent="0.25">
      <c r="A659" s="3">
        <v>3.15599999999993</v>
      </c>
      <c r="B659" s="1">
        <v>1112.18</v>
      </c>
    </row>
    <row r="660" spans="1:2" x14ac:dyDescent="0.25">
      <c r="A660" s="3">
        <v>3.1569999999999299</v>
      </c>
      <c r="B660" s="1">
        <v>1112.1500000000001</v>
      </c>
    </row>
    <row r="661" spans="1:2" x14ac:dyDescent="0.25">
      <c r="A661" s="3">
        <v>3.1579999999999302</v>
      </c>
      <c r="B661" s="1">
        <v>1112.1199999999999</v>
      </c>
    </row>
    <row r="662" spans="1:2" x14ac:dyDescent="0.25">
      <c r="A662" s="3">
        <v>3.1589999999999301</v>
      </c>
      <c r="B662" s="1">
        <v>1112.0899999999999</v>
      </c>
    </row>
    <row r="663" spans="1:2" x14ac:dyDescent="0.25">
      <c r="A663" s="3">
        <v>3.15999999999993</v>
      </c>
      <c r="B663" s="1">
        <v>1112.05</v>
      </c>
    </row>
    <row r="664" spans="1:2" x14ac:dyDescent="0.25">
      <c r="A664" s="3">
        <v>3.1609999999999299</v>
      </c>
      <c r="B664" s="1">
        <v>1112.02</v>
      </c>
    </row>
    <row r="665" spans="1:2" x14ac:dyDescent="0.25">
      <c r="A665" s="3">
        <v>3.1619999999999302</v>
      </c>
      <c r="B665" s="1">
        <v>1111.99</v>
      </c>
    </row>
    <row r="666" spans="1:2" x14ac:dyDescent="0.25">
      <c r="A666" s="3">
        <v>3.1629999999999301</v>
      </c>
      <c r="B666" s="1">
        <v>1111.96</v>
      </c>
    </row>
    <row r="667" spans="1:2" x14ac:dyDescent="0.25">
      <c r="A667" s="3">
        <v>3.16399999999993</v>
      </c>
      <c r="B667" s="1">
        <v>1111.92</v>
      </c>
    </row>
    <row r="668" spans="1:2" x14ac:dyDescent="0.25">
      <c r="A668" s="3">
        <v>3.1649999999999299</v>
      </c>
      <c r="B668" s="1">
        <v>1111.8900000000001</v>
      </c>
    </row>
    <row r="669" spans="1:2" x14ac:dyDescent="0.25">
      <c r="A669" s="3">
        <v>3.1659999999999302</v>
      </c>
      <c r="B669" s="1">
        <v>1111.8599999999999</v>
      </c>
    </row>
    <row r="670" spans="1:2" x14ac:dyDescent="0.25">
      <c r="A670" s="3">
        <v>3.1669999999999301</v>
      </c>
      <c r="B670" s="1">
        <v>1111.83</v>
      </c>
    </row>
    <row r="671" spans="1:2" x14ac:dyDescent="0.25">
      <c r="A671" s="3">
        <v>3.16799999999993</v>
      </c>
      <c r="B671" s="1">
        <v>1111.8</v>
      </c>
    </row>
    <row r="672" spans="1:2" x14ac:dyDescent="0.25">
      <c r="A672" s="3">
        <v>3.1689999999999299</v>
      </c>
      <c r="B672" s="1">
        <v>1111.76</v>
      </c>
    </row>
    <row r="673" spans="1:2" x14ac:dyDescent="0.25">
      <c r="A673" s="3">
        <v>3.1699999999999302</v>
      </c>
      <c r="B673" s="1">
        <v>1111.73</v>
      </c>
    </row>
    <row r="674" spans="1:2" x14ac:dyDescent="0.25">
      <c r="A674" s="3">
        <v>3.1709999999999301</v>
      </c>
      <c r="B674" s="1">
        <v>1111.7</v>
      </c>
    </row>
    <row r="675" spans="1:2" x14ac:dyDescent="0.25">
      <c r="A675" s="3">
        <v>3.17199999999993</v>
      </c>
      <c r="B675" s="1">
        <v>1111.67</v>
      </c>
    </row>
    <row r="676" spans="1:2" x14ac:dyDescent="0.25">
      <c r="A676" s="3">
        <v>3.1729999999999299</v>
      </c>
      <c r="B676" s="1">
        <v>1111.6300000000001</v>
      </c>
    </row>
    <row r="677" spans="1:2" x14ac:dyDescent="0.25">
      <c r="A677" s="3">
        <v>3.1739999999999302</v>
      </c>
      <c r="B677" s="1">
        <v>1111.5999999999999</v>
      </c>
    </row>
    <row r="678" spans="1:2" x14ac:dyDescent="0.25">
      <c r="A678" s="3">
        <v>3.1749999999999301</v>
      </c>
      <c r="B678" s="1">
        <v>1111.57</v>
      </c>
    </row>
    <row r="679" spans="1:2" x14ac:dyDescent="0.25">
      <c r="A679" s="3">
        <v>3.17599999999993</v>
      </c>
      <c r="B679" s="1">
        <v>1111.54</v>
      </c>
    </row>
    <row r="680" spans="1:2" x14ac:dyDescent="0.25">
      <c r="A680" s="3">
        <v>3.1769999999999201</v>
      </c>
      <c r="B680" s="1">
        <v>1111.5</v>
      </c>
    </row>
    <row r="681" spans="1:2" x14ac:dyDescent="0.25">
      <c r="A681" s="3">
        <v>3.17799999999992</v>
      </c>
      <c r="B681" s="1">
        <v>1111.47</v>
      </c>
    </row>
    <row r="682" spans="1:2" x14ac:dyDescent="0.25">
      <c r="A682" s="3">
        <v>3.1789999999999199</v>
      </c>
      <c r="B682" s="1">
        <v>1111.44</v>
      </c>
    </row>
    <row r="683" spans="1:2" x14ac:dyDescent="0.25">
      <c r="A683" s="3">
        <v>3.17999999999993</v>
      </c>
      <c r="B683" s="1">
        <v>1111.4100000000001</v>
      </c>
    </row>
    <row r="684" spans="1:2" x14ac:dyDescent="0.25">
      <c r="A684" s="3">
        <v>3.1809999999999201</v>
      </c>
      <c r="B684" s="1">
        <v>1111.3699999999999</v>
      </c>
    </row>
    <row r="685" spans="1:2" x14ac:dyDescent="0.25">
      <c r="A685" s="3">
        <v>3.18199999999992</v>
      </c>
      <c r="B685" s="1">
        <v>1111.3399999999999</v>
      </c>
    </row>
    <row r="686" spans="1:2" x14ac:dyDescent="0.25">
      <c r="A686" s="3">
        <v>3.1829999999999301</v>
      </c>
      <c r="B686" s="1">
        <v>1111.31</v>
      </c>
    </row>
    <row r="687" spans="1:2" x14ac:dyDescent="0.25">
      <c r="A687" s="3">
        <v>3.18399999999993</v>
      </c>
      <c r="B687" s="1">
        <v>1111.28</v>
      </c>
    </row>
    <row r="688" spans="1:2" x14ac:dyDescent="0.25">
      <c r="A688" s="3">
        <v>3.1849999999999299</v>
      </c>
      <c r="B688" s="1">
        <v>1111.24</v>
      </c>
    </row>
    <row r="689" spans="1:2" x14ac:dyDescent="0.25">
      <c r="A689" s="3">
        <v>3.18599999999992</v>
      </c>
      <c r="B689" s="1">
        <v>1111.21</v>
      </c>
    </row>
    <row r="690" spans="1:2" x14ac:dyDescent="0.25">
      <c r="A690" s="3">
        <v>3.1869999999999199</v>
      </c>
      <c r="B690" s="1">
        <v>1111.18</v>
      </c>
    </row>
    <row r="691" spans="1:2" x14ac:dyDescent="0.25">
      <c r="A691" s="3">
        <v>3.1879999999999198</v>
      </c>
      <c r="B691" s="1">
        <v>1111.1500000000001</v>
      </c>
    </row>
    <row r="692" spans="1:2" x14ac:dyDescent="0.25">
      <c r="A692" s="3">
        <v>3.1889999999999201</v>
      </c>
      <c r="B692" s="1">
        <v>1111.1099999999999</v>
      </c>
    </row>
    <row r="693" spans="1:2" x14ac:dyDescent="0.25">
      <c r="A693" s="3">
        <v>3.18999999999992</v>
      </c>
      <c r="B693" s="1">
        <v>1111.08</v>
      </c>
    </row>
    <row r="694" spans="1:2" x14ac:dyDescent="0.25">
      <c r="A694" s="3">
        <v>3.1909999999999199</v>
      </c>
      <c r="B694" s="1">
        <v>1111.05</v>
      </c>
    </row>
    <row r="695" spans="1:2" x14ac:dyDescent="0.25">
      <c r="A695" s="3">
        <v>3.1919999999999198</v>
      </c>
      <c r="B695" s="1">
        <v>1111.02</v>
      </c>
    </row>
    <row r="696" spans="1:2" x14ac:dyDescent="0.25">
      <c r="A696" s="3">
        <v>3.1929999999999201</v>
      </c>
      <c r="B696" s="1">
        <v>1110.98</v>
      </c>
    </row>
    <row r="697" spans="1:2" x14ac:dyDescent="0.25">
      <c r="A697" s="3">
        <v>3.19399999999992</v>
      </c>
      <c r="B697" s="1">
        <v>1110.95</v>
      </c>
    </row>
    <row r="698" spans="1:2" x14ac:dyDescent="0.25">
      <c r="A698" s="3">
        <v>3.1949999999999199</v>
      </c>
      <c r="B698" s="1">
        <v>1110.92</v>
      </c>
    </row>
    <row r="699" spans="1:2" x14ac:dyDescent="0.25">
      <c r="A699" s="3">
        <v>3.1959999999999198</v>
      </c>
      <c r="B699" s="1">
        <v>1110.8900000000001</v>
      </c>
    </row>
    <row r="700" spans="1:2" x14ac:dyDescent="0.25">
      <c r="A700" s="3">
        <v>3.1969999999999201</v>
      </c>
      <c r="B700" s="1">
        <v>1110.8499999999999</v>
      </c>
    </row>
    <row r="701" spans="1:2" x14ac:dyDescent="0.25">
      <c r="A701" s="3">
        <v>3.19799999999992</v>
      </c>
      <c r="B701" s="1">
        <v>1110.82</v>
      </c>
    </row>
    <row r="702" spans="1:2" x14ac:dyDescent="0.25">
      <c r="A702" s="3">
        <v>3.1989999999999199</v>
      </c>
      <c r="B702" s="1">
        <v>1110.79</v>
      </c>
    </row>
    <row r="703" spans="1:2" x14ac:dyDescent="0.25">
      <c r="A703" s="3">
        <v>3.1999999999999198</v>
      </c>
      <c r="B703" s="1">
        <v>1110.76</v>
      </c>
    </row>
    <row r="704" spans="1:2" x14ac:dyDescent="0.25">
      <c r="A704" s="3">
        <v>3.2009999999999201</v>
      </c>
      <c r="B704" s="1">
        <v>1110.72</v>
      </c>
    </row>
    <row r="705" spans="1:2" x14ac:dyDescent="0.25">
      <c r="A705" s="3">
        <v>3.20199999999992</v>
      </c>
      <c r="B705" s="1">
        <v>1110.69</v>
      </c>
    </row>
    <row r="706" spans="1:2" x14ac:dyDescent="0.25">
      <c r="A706" s="3">
        <v>3.2029999999999199</v>
      </c>
      <c r="B706" s="1">
        <v>1110.6600000000001</v>
      </c>
    </row>
    <row r="707" spans="1:2" x14ac:dyDescent="0.25">
      <c r="A707" s="3">
        <v>3.2039999999999198</v>
      </c>
      <c r="B707" s="1">
        <v>1110.6300000000001</v>
      </c>
    </row>
    <row r="708" spans="1:2" x14ac:dyDescent="0.25">
      <c r="A708" s="3">
        <v>3.2049999999999201</v>
      </c>
      <c r="B708" s="1">
        <v>1110.5899999999999</v>
      </c>
    </row>
    <row r="709" spans="1:2" x14ac:dyDescent="0.25">
      <c r="A709" s="3">
        <v>3.20599999999992</v>
      </c>
      <c r="B709" s="1">
        <v>1110.56</v>
      </c>
    </row>
    <row r="710" spans="1:2" x14ac:dyDescent="0.25">
      <c r="A710" s="3">
        <v>3.2069999999999199</v>
      </c>
      <c r="B710" s="1">
        <v>1110.53</v>
      </c>
    </row>
    <row r="711" spans="1:2" x14ac:dyDescent="0.25">
      <c r="A711" s="3">
        <v>3.2079999999999198</v>
      </c>
      <c r="B711" s="1">
        <v>1110.5</v>
      </c>
    </row>
    <row r="712" spans="1:2" x14ac:dyDescent="0.25">
      <c r="A712" s="3">
        <v>3.2089999999999201</v>
      </c>
      <c r="B712" s="1">
        <v>1110.46</v>
      </c>
    </row>
    <row r="713" spans="1:2" x14ac:dyDescent="0.25">
      <c r="A713" s="3">
        <v>3.20999999999992</v>
      </c>
      <c r="B713" s="1">
        <v>1110.43</v>
      </c>
    </row>
    <row r="714" spans="1:2" x14ac:dyDescent="0.25">
      <c r="A714" s="3">
        <v>3.2109999999999199</v>
      </c>
      <c r="B714" s="1">
        <v>1110.4000000000001</v>
      </c>
    </row>
    <row r="715" spans="1:2" x14ac:dyDescent="0.25">
      <c r="A715" s="3">
        <v>3.2119999999999198</v>
      </c>
      <c r="B715" s="1">
        <v>1110.3699999999999</v>
      </c>
    </row>
    <row r="716" spans="1:2" x14ac:dyDescent="0.25">
      <c r="A716" s="3">
        <v>3.2129999999999201</v>
      </c>
      <c r="B716" s="1">
        <v>1110.3399999999999</v>
      </c>
    </row>
    <row r="717" spans="1:2" x14ac:dyDescent="0.25">
      <c r="A717" s="3">
        <v>3.21399999999992</v>
      </c>
      <c r="B717" s="1">
        <v>1110.3</v>
      </c>
    </row>
    <row r="718" spans="1:2" x14ac:dyDescent="0.25">
      <c r="A718" s="3">
        <v>3.2149999999999199</v>
      </c>
      <c r="B718" s="1">
        <v>1110.27</v>
      </c>
    </row>
    <row r="719" spans="1:2" x14ac:dyDescent="0.25">
      <c r="A719" s="3">
        <v>3.2159999999999198</v>
      </c>
      <c r="B719" s="1">
        <v>1110.24</v>
      </c>
    </row>
    <row r="720" spans="1:2" x14ac:dyDescent="0.25">
      <c r="A720" s="3">
        <v>3.2169999999999201</v>
      </c>
      <c r="B720" s="1">
        <v>1110.21</v>
      </c>
    </row>
    <row r="721" spans="1:2" x14ac:dyDescent="0.25">
      <c r="A721" s="3">
        <v>3.21799999999992</v>
      </c>
      <c r="B721" s="1">
        <v>1110.17</v>
      </c>
    </row>
    <row r="722" spans="1:2" x14ac:dyDescent="0.25">
      <c r="A722" s="3">
        <v>3.2189999999999199</v>
      </c>
      <c r="B722" s="1">
        <v>1110.1400000000001</v>
      </c>
    </row>
    <row r="723" spans="1:2" x14ac:dyDescent="0.25">
      <c r="A723" s="3">
        <v>3.2199999999999198</v>
      </c>
      <c r="B723" s="1">
        <v>1110.1099999999999</v>
      </c>
    </row>
    <row r="724" spans="1:2" x14ac:dyDescent="0.25">
      <c r="A724" s="3">
        <v>3.2209999999999201</v>
      </c>
      <c r="B724" s="1">
        <v>1110.08</v>
      </c>
    </row>
    <row r="725" spans="1:2" x14ac:dyDescent="0.25">
      <c r="A725" s="3">
        <v>3.22199999999992</v>
      </c>
      <c r="B725" s="1">
        <v>1110.04</v>
      </c>
    </row>
    <row r="726" spans="1:2" x14ac:dyDescent="0.25">
      <c r="A726" s="3">
        <v>3.2229999999999199</v>
      </c>
      <c r="B726" s="1">
        <v>1110.01</v>
      </c>
    </row>
    <row r="727" spans="1:2" x14ac:dyDescent="0.25">
      <c r="A727" s="3">
        <v>3.2239999999999198</v>
      </c>
      <c r="B727" s="1">
        <v>1109.98</v>
      </c>
    </row>
    <row r="728" spans="1:2" x14ac:dyDescent="0.25">
      <c r="A728" s="3">
        <v>3.2249999999999202</v>
      </c>
      <c r="B728" s="1">
        <v>1109.95</v>
      </c>
    </row>
    <row r="729" spans="1:2" x14ac:dyDescent="0.25">
      <c r="A729" s="3">
        <v>3.22599999999992</v>
      </c>
      <c r="B729" s="1">
        <v>1109.9100000000001</v>
      </c>
    </row>
    <row r="730" spans="1:2" x14ac:dyDescent="0.25">
      <c r="A730" s="3">
        <v>3.2269999999999199</v>
      </c>
      <c r="B730" s="1">
        <v>1109.8800000000001</v>
      </c>
    </row>
    <row r="731" spans="1:2" x14ac:dyDescent="0.25">
      <c r="A731" s="3">
        <v>3.2279999999999198</v>
      </c>
      <c r="B731" s="1">
        <v>1109.8499999999999</v>
      </c>
    </row>
    <row r="732" spans="1:2" x14ac:dyDescent="0.25">
      <c r="A732" s="3">
        <v>3.2289999999999202</v>
      </c>
      <c r="B732" s="1">
        <v>1109.82</v>
      </c>
    </row>
    <row r="733" spans="1:2" x14ac:dyDescent="0.25">
      <c r="A733" s="3">
        <v>3.22999999999992</v>
      </c>
      <c r="B733" s="1">
        <v>1109.78</v>
      </c>
    </row>
    <row r="734" spans="1:2" x14ac:dyDescent="0.25">
      <c r="A734" s="3">
        <v>3.2309999999999199</v>
      </c>
      <c r="B734" s="1">
        <v>1109.75</v>
      </c>
    </row>
    <row r="735" spans="1:2" x14ac:dyDescent="0.25">
      <c r="A735" s="3">
        <v>3.2319999999999198</v>
      </c>
      <c r="B735" s="1">
        <v>1109.72</v>
      </c>
    </row>
    <row r="736" spans="1:2" x14ac:dyDescent="0.25">
      <c r="A736" s="3">
        <v>3.2329999999999202</v>
      </c>
      <c r="B736" s="1">
        <v>1109.69</v>
      </c>
    </row>
    <row r="737" spans="1:2" x14ac:dyDescent="0.25">
      <c r="A737" s="3">
        <v>3.23399999999992</v>
      </c>
      <c r="B737" s="1">
        <v>1109.6500000000001</v>
      </c>
    </row>
    <row r="738" spans="1:2" x14ac:dyDescent="0.25">
      <c r="A738" s="3">
        <v>3.2349999999999199</v>
      </c>
      <c r="B738" s="1">
        <v>1109.6199999999999</v>
      </c>
    </row>
    <row r="739" spans="1:2" x14ac:dyDescent="0.25">
      <c r="A739" s="3">
        <v>3.2359999999999198</v>
      </c>
      <c r="B739" s="1">
        <v>1109.5899999999999</v>
      </c>
    </row>
    <row r="740" spans="1:2" x14ac:dyDescent="0.25">
      <c r="A740" s="3">
        <v>3.2369999999999202</v>
      </c>
      <c r="B740" s="1">
        <v>1109.56</v>
      </c>
    </row>
    <row r="741" spans="1:2" x14ac:dyDescent="0.25">
      <c r="A741" s="3">
        <v>3.2379999999999201</v>
      </c>
      <c r="B741" s="1">
        <v>1109.52</v>
      </c>
    </row>
    <row r="742" spans="1:2" x14ac:dyDescent="0.25">
      <c r="A742" s="3">
        <v>3.2389999999999199</v>
      </c>
      <c r="B742" s="1">
        <v>1109.49</v>
      </c>
    </row>
    <row r="743" spans="1:2" x14ac:dyDescent="0.25">
      <c r="A743" s="3">
        <v>3.2399999999999198</v>
      </c>
      <c r="B743" s="1">
        <v>1109.46</v>
      </c>
    </row>
    <row r="744" spans="1:2" x14ac:dyDescent="0.25">
      <c r="A744" s="3">
        <v>3.2409999999999202</v>
      </c>
      <c r="B744" s="1">
        <v>1109.43</v>
      </c>
    </row>
    <row r="745" spans="1:2" x14ac:dyDescent="0.25">
      <c r="A745" s="3">
        <v>3.2419999999999201</v>
      </c>
      <c r="B745" s="1">
        <v>1109.3900000000001</v>
      </c>
    </row>
    <row r="746" spans="1:2" x14ac:dyDescent="0.25">
      <c r="A746" s="3">
        <v>3.2429999999999199</v>
      </c>
      <c r="B746" s="1">
        <v>1109.3599999999999</v>
      </c>
    </row>
    <row r="747" spans="1:2" x14ac:dyDescent="0.25">
      <c r="A747" s="3">
        <v>3.2439999999999198</v>
      </c>
      <c r="B747" s="1">
        <v>1109.33</v>
      </c>
    </row>
    <row r="748" spans="1:2" x14ac:dyDescent="0.25">
      <c r="A748" s="3">
        <v>3.2449999999999202</v>
      </c>
      <c r="B748" s="1">
        <v>1109.3</v>
      </c>
    </row>
    <row r="749" spans="1:2" x14ac:dyDescent="0.25">
      <c r="A749" s="3">
        <v>3.2459999999999201</v>
      </c>
      <c r="B749" s="1">
        <v>1109.26</v>
      </c>
    </row>
    <row r="750" spans="1:2" x14ac:dyDescent="0.25">
      <c r="A750" s="3">
        <v>3.24699999999992</v>
      </c>
      <c r="B750" s="1">
        <v>1109.23</v>
      </c>
    </row>
    <row r="751" spans="1:2" x14ac:dyDescent="0.25">
      <c r="A751" s="3">
        <v>3.2479999999999198</v>
      </c>
      <c r="B751" s="1">
        <v>1109.2</v>
      </c>
    </row>
    <row r="752" spans="1:2" x14ac:dyDescent="0.25">
      <c r="A752" s="3">
        <v>3.2489999999999202</v>
      </c>
      <c r="B752" s="1">
        <v>1109.17</v>
      </c>
    </row>
    <row r="753" spans="1:2" x14ac:dyDescent="0.25">
      <c r="A753" s="3">
        <v>3.2499999999999201</v>
      </c>
      <c r="B753" s="1">
        <v>1109.1300000000001</v>
      </c>
    </row>
    <row r="754" spans="1:2" x14ac:dyDescent="0.25">
      <c r="A754" s="3">
        <v>3.25099999999992</v>
      </c>
      <c r="B754" s="1">
        <v>1109.0999999999999</v>
      </c>
    </row>
    <row r="755" spans="1:2" x14ac:dyDescent="0.25">
      <c r="A755" s="3">
        <v>3.2519999999999198</v>
      </c>
      <c r="B755" s="1">
        <v>1109.07</v>
      </c>
    </row>
    <row r="756" spans="1:2" x14ac:dyDescent="0.25">
      <c r="A756" s="3">
        <v>3.2529999999999202</v>
      </c>
      <c r="B756" s="1">
        <v>1109.04</v>
      </c>
    </row>
    <row r="757" spans="1:2" x14ac:dyDescent="0.25">
      <c r="A757" s="3">
        <v>3.2539999999999201</v>
      </c>
      <c r="B757" s="1">
        <v>1109</v>
      </c>
    </row>
    <row r="758" spans="1:2" x14ac:dyDescent="0.25">
      <c r="A758" s="3">
        <v>3.25499999999992</v>
      </c>
      <c r="B758" s="1">
        <v>1108.97</v>
      </c>
    </row>
    <row r="759" spans="1:2" x14ac:dyDescent="0.25">
      <c r="A759" s="3">
        <v>3.2559999999999198</v>
      </c>
      <c r="B759" s="1">
        <v>1108.94</v>
      </c>
    </row>
    <row r="760" spans="1:2" x14ac:dyDescent="0.25">
      <c r="A760" s="3">
        <v>3.2569999999999202</v>
      </c>
      <c r="B760" s="1">
        <v>1108.9100000000001</v>
      </c>
    </row>
    <row r="761" spans="1:2" x14ac:dyDescent="0.25">
      <c r="A761" s="3">
        <v>3.2579999999999201</v>
      </c>
      <c r="B761" s="1">
        <v>1108.8800000000001</v>
      </c>
    </row>
    <row r="762" spans="1:2" x14ac:dyDescent="0.25">
      <c r="A762" s="3">
        <v>3.25899999999992</v>
      </c>
      <c r="B762" s="1">
        <v>1108.8399999999999</v>
      </c>
    </row>
    <row r="763" spans="1:2" x14ac:dyDescent="0.25">
      <c r="A763" s="3">
        <v>3.2599999999999199</v>
      </c>
      <c r="B763" s="1">
        <v>1108.81</v>
      </c>
    </row>
    <row r="764" spans="1:2" x14ac:dyDescent="0.25">
      <c r="A764" s="3">
        <v>3.2609999999999202</v>
      </c>
      <c r="B764" s="1">
        <v>1108.78</v>
      </c>
    </row>
    <row r="765" spans="1:2" x14ac:dyDescent="0.25">
      <c r="A765" s="3">
        <v>3.2619999999999201</v>
      </c>
      <c r="B765" s="1">
        <v>1108.75</v>
      </c>
    </row>
    <row r="766" spans="1:2" x14ac:dyDescent="0.25">
      <c r="A766" s="3">
        <v>3.26299999999992</v>
      </c>
      <c r="B766" s="1">
        <v>1108.71</v>
      </c>
    </row>
    <row r="767" spans="1:2" x14ac:dyDescent="0.25">
      <c r="A767" s="3">
        <v>3.2639999999999199</v>
      </c>
      <c r="B767" s="1">
        <v>1108.68</v>
      </c>
    </row>
    <row r="768" spans="1:2" x14ac:dyDescent="0.25">
      <c r="A768" s="3">
        <v>3.2649999999999202</v>
      </c>
      <c r="B768" s="1">
        <v>1108.6500000000001</v>
      </c>
    </row>
    <row r="769" spans="1:2" x14ac:dyDescent="0.25">
      <c r="A769" s="3">
        <v>3.2659999999999201</v>
      </c>
      <c r="B769" s="1">
        <v>1108.6199999999999</v>
      </c>
    </row>
    <row r="770" spans="1:2" x14ac:dyDescent="0.25">
      <c r="A770" s="3">
        <v>3.26699999999992</v>
      </c>
      <c r="B770" s="1">
        <v>1108.58</v>
      </c>
    </row>
    <row r="771" spans="1:2" x14ac:dyDescent="0.25">
      <c r="A771" s="3">
        <v>3.2679999999999101</v>
      </c>
      <c r="B771" s="1">
        <v>1108.55</v>
      </c>
    </row>
    <row r="772" spans="1:2" x14ac:dyDescent="0.25">
      <c r="A772" s="3">
        <v>3.26899999999991</v>
      </c>
      <c r="B772" s="1">
        <v>1108.52</v>
      </c>
    </row>
    <row r="773" spans="1:2" x14ac:dyDescent="0.25">
      <c r="A773" s="3">
        <v>3.2699999999999201</v>
      </c>
      <c r="B773" s="1">
        <v>1108.49</v>
      </c>
    </row>
    <row r="774" spans="1:2" x14ac:dyDescent="0.25">
      <c r="A774" s="3">
        <v>3.27099999999992</v>
      </c>
      <c r="B774" s="1">
        <v>1108.45</v>
      </c>
    </row>
    <row r="775" spans="1:2" x14ac:dyDescent="0.25">
      <c r="A775" s="3">
        <v>3.2719999999999101</v>
      </c>
      <c r="B775" s="1">
        <v>1108.42</v>
      </c>
    </row>
    <row r="776" spans="1:2" x14ac:dyDescent="0.25">
      <c r="A776" s="3">
        <v>3.27299999999991</v>
      </c>
      <c r="B776" s="1">
        <v>1108.3900000000001</v>
      </c>
    </row>
    <row r="777" spans="1:2" x14ac:dyDescent="0.25">
      <c r="A777" s="3">
        <v>3.2739999999999099</v>
      </c>
      <c r="B777" s="1">
        <v>1108.3599999999999</v>
      </c>
    </row>
    <row r="778" spans="1:2" x14ac:dyDescent="0.25">
      <c r="A778" s="3">
        <v>3.27499999999992</v>
      </c>
      <c r="B778" s="1">
        <v>1108.32</v>
      </c>
    </row>
    <row r="779" spans="1:2" x14ac:dyDescent="0.25">
      <c r="A779" s="3">
        <v>3.2759999999999101</v>
      </c>
      <c r="B779" s="1">
        <v>1108.29</v>
      </c>
    </row>
    <row r="780" spans="1:2" x14ac:dyDescent="0.25">
      <c r="A780" s="3">
        <v>3.27699999999991</v>
      </c>
      <c r="B780" s="1">
        <v>1108.26</v>
      </c>
    </row>
    <row r="781" spans="1:2" x14ac:dyDescent="0.25">
      <c r="A781" s="3">
        <v>3.2779999999999099</v>
      </c>
      <c r="B781" s="1">
        <v>1108.23</v>
      </c>
    </row>
    <row r="782" spans="1:2" x14ac:dyDescent="0.25">
      <c r="A782" s="3">
        <v>3.2789999999999102</v>
      </c>
      <c r="B782" s="1">
        <v>1108.19</v>
      </c>
    </row>
    <row r="783" spans="1:2" x14ac:dyDescent="0.25">
      <c r="A783" s="3">
        <v>3.2799999999999101</v>
      </c>
      <c r="B783" s="1">
        <v>1108.1600000000001</v>
      </c>
    </row>
    <row r="784" spans="1:2" x14ac:dyDescent="0.25">
      <c r="A784" s="3">
        <v>3.28099999999991</v>
      </c>
      <c r="B784" s="1">
        <v>1108.1300000000001</v>
      </c>
    </row>
    <row r="785" spans="1:2" x14ac:dyDescent="0.25">
      <c r="A785" s="3">
        <v>3.2819999999999099</v>
      </c>
      <c r="B785" s="1">
        <v>1108.0999999999999</v>
      </c>
    </row>
    <row r="786" spans="1:2" x14ac:dyDescent="0.25">
      <c r="A786" s="3">
        <v>3.2829999999999102</v>
      </c>
      <c r="B786" s="1">
        <v>1108.06</v>
      </c>
    </row>
    <row r="787" spans="1:2" x14ac:dyDescent="0.25">
      <c r="A787" s="3">
        <v>3.2839999999999101</v>
      </c>
      <c r="B787" s="1">
        <v>1108.03</v>
      </c>
    </row>
    <row r="788" spans="1:2" x14ac:dyDescent="0.25">
      <c r="A788" s="3">
        <v>3.28499999999991</v>
      </c>
      <c r="B788" s="1">
        <v>1108</v>
      </c>
    </row>
    <row r="789" spans="1:2" x14ac:dyDescent="0.25">
      <c r="A789" s="3">
        <v>3.2859999999999099</v>
      </c>
      <c r="B789" s="1">
        <v>1107.97</v>
      </c>
    </row>
    <row r="790" spans="1:2" x14ac:dyDescent="0.25">
      <c r="A790" s="3">
        <v>3.2869999999999102</v>
      </c>
      <c r="B790" s="1">
        <v>1107.93</v>
      </c>
    </row>
    <row r="791" spans="1:2" x14ac:dyDescent="0.25">
      <c r="A791" s="3">
        <v>3.2879999999999101</v>
      </c>
      <c r="B791" s="1">
        <v>1107.9000000000001</v>
      </c>
    </row>
    <row r="792" spans="1:2" x14ac:dyDescent="0.25">
      <c r="A792" s="3">
        <v>3.28899999999991</v>
      </c>
      <c r="B792" s="1">
        <v>1107.8699999999999</v>
      </c>
    </row>
    <row r="793" spans="1:2" x14ac:dyDescent="0.25">
      <c r="A793" s="3">
        <v>3.2899999999999099</v>
      </c>
      <c r="B793" s="1">
        <v>1107.8399999999999</v>
      </c>
    </row>
    <row r="794" spans="1:2" x14ac:dyDescent="0.25">
      <c r="A794" s="3">
        <v>3.2909999999999102</v>
      </c>
      <c r="B794" s="1">
        <v>1107.8</v>
      </c>
    </row>
    <row r="795" spans="1:2" x14ac:dyDescent="0.25">
      <c r="A795" s="3">
        <v>3.2919999999999101</v>
      </c>
      <c r="B795" s="1">
        <v>1107.77</v>
      </c>
    </row>
    <row r="796" spans="1:2" x14ac:dyDescent="0.25">
      <c r="A796" s="3">
        <v>3.29299999999991</v>
      </c>
      <c r="B796" s="1">
        <v>1107.74</v>
      </c>
    </row>
    <row r="797" spans="1:2" x14ac:dyDescent="0.25">
      <c r="A797" s="3">
        <v>3.2939999999999099</v>
      </c>
      <c r="B797" s="1">
        <v>1107.71</v>
      </c>
    </row>
    <row r="798" spans="1:2" x14ac:dyDescent="0.25">
      <c r="A798" s="3">
        <v>3.2949999999999098</v>
      </c>
      <c r="B798" s="1">
        <v>1107.67</v>
      </c>
    </row>
    <row r="799" spans="1:2" x14ac:dyDescent="0.25">
      <c r="A799" s="3">
        <v>3.2959999999999101</v>
      </c>
      <c r="B799" s="1">
        <v>1107.6400000000001</v>
      </c>
    </row>
    <row r="800" spans="1:2" x14ac:dyDescent="0.25">
      <c r="A800" s="3">
        <v>3.29699999999991</v>
      </c>
      <c r="B800" s="1">
        <v>1107.6099999999999</v>
      </c>
    </row>
    <row r="801" spans="1:2" x14ac:dyDescent="0.25">
      <c r="A801" s="3">
        <v>3.2979999999999099</v>
      </c>
      <c r="B801" s="1">
        <v>1107.58</v>
      </c>
    </row>
    <row r="802" spans="1:2" x14ac:dyDescent="0.25">
      <c r="A802" s="3">
        <v>3.2989999999999098</v>
      </c>
      <c r="B802" s="1">
        <v>1107.54</v>
      </c>
    </row>
    <row r="803" spans="1:2" x14ac:dyDescent="0.25">
      <c r="A803" s="3">
        <v>3.2999999999999101</v>
      </c>
      <c r="B803" s="1">
        <v>1107.51</v>
      </c>
    </row>
    <row r="804" spans="1:2" x14ac:dyDescent="0.25">
      <c r="A804" s="3">
        <v>3.30099999999991</v>
      </c>
      <c r="B804" s="1">
        <v>1107.48</v>
      </c>
    </row>
    <row r="805" spans="1:2" x14ac:dyDescent="0.25">
      <c r="A805" s="3">
        <v>3.3019999999999099</v>
      </c>
      <c r="B805" s="1">
        <v>1107.45</v>
      </c>
    </row>
    <row r="806" spans="1:2" x14ac:dyDescent="0.25">
      <c r="A806" s="3">
        <v>3.3029999999999098</v>
      </c>
      <c r="B806" s="1">
        <v>1107.42</v>
      </c>
    </row>
    <row r="807" spans="1:2" x14ac:dyDescent="0.25">
      <c r="A807" s="3">
        <v>3.3039999999999101</v>
      </c>
      <c r="B807" s="1">
        <v>1107.3800000000001</v>
      </c>
    </row>
    <row r="808" spans="1:2" x14ac:dyDescent="0.25">
      <c r="A808" s="3">
        <v>3.30499999999991</v>
      </c>
      <c r="B808" s="1">
        <v>1107.3499999999999</v>
      </c>
    </row>
    <row r="809" spans="1:2" x14ac:dyDescent="0.25">
      <c r="A809" s="3">
        <v>3.3059999999999099</v>
      </c>
      <c r="B809" s="1">
        <v>1107.32</v>
      </c>
    </row>
    <row r="810" spans="1:2" x14ac:dyDescent="0.25">
      <c r="A810" s="3">
        <v>3.3069999999999098</v>
      </c>
      <c r="B810" s="1">
        <v>1107.29</v>
      </c>
    </row>
    <row r="811" spans="1:2" x14ac:dyDescent="0.25">
      <c r="A811" s="3">
        <v>3.3079999999999101</v>
      </c>
      <c r="B811" s="1">
        <v>1107.25</v>
      </c>
    </row>
    <row r="812" spans="1:2" x14ac:dyDescent="0.25">
      <c r="A812" s="3">
        <v>3.30899999999991</v>
      </c>
      <c r="B812" s="1">
        <v>1107.22</v>
      </c>
    </row>
    <row r="813" spans="1:2" x14ac:dyDescent="0.25">
      <c r="A813" s="3">
        <v>3.3099999999999099</v>
      </c>
      <c r="B813" s="1">
        <v>1107.19</v>
      </c>
    </row>
    <row r="814" spans="1:2" x14ac:dyDescent="0.25">
      <c r="A814" s="3">
        <v>3.3109999999999098</v>
      </c>
      <c r="B814" s="1">
        <v>1107.1600000000001</v>
      </c>
    </row>
    <row r="815" spans="1:2" x14ac:dyDescent="0.25">
      <c r="A815" s="3">
        <v>3.3119999999999101</v>
      </c>
      <c r="B815" s="1">
        <v>1107.1199999999999</v>
      </c>
    </row>
    <row r="816" spans="1:2" x14ac:dyDescent="0.25">
      <c r="A816" s="3">
        <v>3.31299999999991</v>
      </c>
      <c r="B816" s="1">
        <v>1107.0899999999999</v>
      </c>
    </row>
    <row r="817" spans="1:2" x14ac:dyDescent="0.25">
      <c r="A817" s="3">
        <v>3.3139999999999099</v>
      </c>
      <c r="B817" s="1">
        <v>1107.06</v>
      </c>
    </row>
    <row r="818" spans="1:2" x14ac:dyDescent="0.25">
      <c r="A818" s="3">
        <v>3.3149999999999098</v>
      </c>
      <c r="B818" s="1">
        <v>1107.03</v>
      </c>
    </row>
    <row r="819" spans="1:2" x14ac:dyDescent="0.25">
      <c r="A819" s="3">
        <v>3.3159999999999101</v>
      </c>
      <c r="B819" s="1">
        <v>1106.99</v>
      </c>
    </row>
    <row r="820" spans="1:2" x14ac:dyDescent="0.25">
      <c r="A820" s="3">
        <v>3.31699999999991</v>
      </c>
      <c r="B820" s="1">
        <v>1106.96</v>
      </c>
    </row>
    <row r="821" spans="1:2" x14ac:dyDescent="0.25">
      <c r="A821" s="3">
        <v>3.3179999999999099</v>
      </c>
      <c r="B821" s="1">
        <v>1106.93</v>
      </c>
    </row>
    <row r="822" spans="1:2" x14ac:dyDescent="0.25">
      <c r="A822" s="3">
        <v>3.3189999999999098</v>
      </c>
      <c r="B822" s="1">
        <v>1106.9000000000001</v>
      </c>
    </row>
    <row r="823" spans="1:2" x14ac:dyDescent="0.25">
      <c r="A823" s="3">
        <v>3.3199999999999101</v>
      </c>
      <c r="B823" s="1">
        <v>1106.8599999999999</v>
      </c>
    </row>
    <row r="824" spans="1:2" x14ac:dyDescent="0.25">
      <c r="A824" s="3">
        <v>3.32099999999991</v>
      </c>
      <c r="B824" s="1">
        <v>1106.83</v>
      </c>
    </row>
    <row r="825" spans="1:2" x14ac:dyDescent="0.25">
      <c r="A825" s="3">
        <v>3.3219999999999099</v>
      </c>
      <c r="B825" s="1">
        <v>1106.8</v>
      </c>
    </row>
    <row r="826" spans="1:2" x14ac:dyDescent="0.25">
      <c r="A826" s="3">
        <v>3.3229999999999098</v>
      </c>
      <c r="B826" s="1">
        <v>1106.77</v>
      </c>
    </row>
    <row r="827" spans="1:2" x14ac:dyDescent="0.25">
      <c r="A827" s="3">
        <v>3.3239999999999101</v>
      </c>
      <c r="B827" s="1">
        <v>1106.73</v>
      </c>
    </row>
    <row r="828" spans="1:2" x14ac:dyDescent="0.25">
      <c r="A828" s="3">
        <v>3.32499999999991</v>
      </c>
      <c r="B828" s="1">
        <v>1106.7</v>
      </c>
    </row>
    <row r="829" spans="1:2" x14ac:dyDescent="0.25">
      <c r="A829" s="3">
        <v>3.3259999999999099</v>
      </c>
      <c r="B829" s="1">
        <v>1106.67</v>
      </c>
    </row>
    <row r="830" spans="1:2" x14ac:dyDescent="0.25">
      <c r="A830" s="3">
        <v>3.3269999999999098</v>
      </c>
      <c r="B830" s="1">
        <v>1106.6400000000001</v>
      </c>
    </row>
    <row r="831" spans="1:2" x14ac:dyDescent="0.25">
      <c r="A831" s="3">
        <v>3.3279999999999101</v>
      </c>
      <c r="B831" s="1">
        <v>1106.5999999999999</v>
      </c>
    </row>
    <row r="832" spans="1:2" x14ac:dyDescent="0.25">
      <c r="A832" s="3">
        <v>3.32899999999991</v>
      </c>
      <c r="B832" s="1">
        <v>1106.57</v>
      </c>
    </row>
    <row r="833" spans="1:2" x14ac:dyDescent="0.25">
      <c r="A833" s="3">
        <v>3.3299999999999099</v>
      </c>
      <c r="B833" s="1">
        <v>1106.54</v>
      </c>
    </row>
    <row r="834" spans="1:2" x14ac:dyDescent="0.25">
      <c r="A834" s="3">
        <v>3.3309999999999098</v>
      </c>
      <c r="B834" s="1">
        <v>1106.51</v>
      </c>
    </row>
    <row r="835" spans="1:2" x14ac:dyDescent="0.25">
      <c r="A835" s="3">
        <v>3.3319999999999101</v>
      </c>
      <c r="B835" s="1">
        <v>1106.47</v>
      </c>
    </row>
    <row r="836" spans="1:2" x14ac:dyDescent="0.25">
      <c r="A836" s="3">
        <v>3.33299999999991</v>
      </c>
      <c r="B836" s="1">
        <v>1106.44</v>
      </c>
    </row>
    <row r="837" spans="1:2" x14ac:dyDescent="0.25">
      <c r="A837" s="3">
        <v>3.3339999999999099</v>
      </c>
      <c r="B837" s="1">
        <v>1106.4100000000001</v>
      </c>
    </row>
    <row r="838" spans="1:2" x14ac:dyDescent="0.25">
      <c r="A838" s="3">
        <v>3.3349999999999098</v>
      </c>
      <c r="B838" s="1">
        <v>1106.3800000000001</v>
      </c>
    </row>
    <row r="839" spans="1:2" x14ac:dyDescent="0.25">
      <c r="A839" s="3">
        <v>3.3359999999999101</v>
      </c>
      <c r="B839" s="1">
        <v>1106.3399999999999</v>
      </c>
    </row>
    <row r="840" spans="1:2" x14ac:dyDescent="0.25">
      <c r="A840" s="3">
        <v>3.33699999999991</v>
      </c>
      <c r="B840" s="1">
        <v>1106.31</v>
      </c>
    </row>
    <row r="841" spans="1:2" x14ac:dyDescent="0.25">
      <c r="A841" s="3">
        <v>3.3379999999999099</v>
      </c>
      <c r="B841" s="1">
        <v>1106.28</v>
      </c>
    </row>
    <row r="842" spans="1:2" x14ac:dyDescent="0.25">
      <c r="A842" s="3">
        <v>3.3389999999999098</v>
      </c>
      <c r="B842" s="1">
        <v>1106.25</v>
      </c>
    </row>
    <row r="843" spans="1:2" x14ac:dyDescent="0.25">
      <c r="A843" s="3">
        <v>3.3399999999999102</v>
      </c>
      <c r="B843" s="1">
        <v>1106.21</v>
      </c>
    </row>
    <row r="844" spans="1:2" x14ac:dyDescent="0.25">
      <c r="A844" s="3">
        <v>3.34099999999991</v>
      </c>
      <c r="B844" s="1">
        <v>1106.18</v>
      </c>
    </row>
    <row r="845" spans="1:2" x14ac:dyDescent="0.25">
      <c r="A845" s="3">
        <v>3.3419999999999099</v>
      </c>
      <c r="B845" s="1">
        <v>1106.1500000000001</v>
      </c>
    </row>
    <row r="846" spans="1:2" x14ac:dyDescent="0.25">
      <c r="A846" s="3">
        <v>3.3429999999999098</v>
      </c>
      <c r="B846" s="1">
        <v>1106.1199999999999</v>
      </c>
    </row>
    <row r="847" spans="1:2" x14ac:dyDescent="0.25">
      <c r="A847" s="3">
        <v>3.3439999999999102</v>
      </c>
      <c r="B847" s="1">
        <v>1106.08</v>
      </c>
    </row>
    <row r="848" spans="1:2" x14ac:dyDescent="0.25">
      <c r="A848" s="3">
        <v>3.34499999999991</v>
      </c>
      <c r="B848" s="1">
        <v>1106.05</v>
      </c>
    </row>
    <row r="849" spans="1:2" x14ac:dyDescent="0.25">
      <c r="A849" s="3">
        <v>3.3459999999999099</v>
      </c>
      <c r="B849" s="1">
        <v>1106.02</v>
      </c>
    </row>
    <row r="850" spans="1:2" x14ac:dyDescent="0.25">
      <c r="A850" s="3">
        <v>3.3469999999999098</v>
      </c>
      <c r="B850" s="1">
        <v>1105.99</v>
      </c>
    </row>
    <row r="851" spans="1:2" x14ac:dyDescent="0.25">
      <c r="A851" s="3">
        <v>3.3479999999999102</v>
      </c>
      <c r="B851" s="1">
        <v>1105.96</v>
      </c>
    </row>
    <row r="852" spans="1:2" x14ac:dyDescent="0.25">
      <c r="A852" s="3">
        <v>3.34899999999991</v>
      </c>
      <c r="B852" s="1">
        <v>1105.92</v>
      </c>
    </row>
    <row r="853" spans="1:2" x14ac:dyDescent="0.25">
      <c r="A853" s="3">
        <v>3.3499999999999099</v>
      </c>
      <c r="B853" s="1">
        <v>1105.8900000000001</v>
      </c>
    </row>
    <row r="854" spans="1:2" x14ac:dyDescent="0.25">
      <c r="A854" s="3">
        <v>3.3509999999999098</v>
      </c>
      <c r="B854" s="1">
        <v>1105.8599999999999</v>
      </c>
    </row>
    <row r="855" spans="1:2" x14ac:dyDescent="0.25">
      <c r="A855" s="3">
        <v>3.3519999999999102</v>
      </c>
      <c r="B855" s="1">
        <v>1105.83</v>
      </c>
    </row>
    <row r="856" spans="1:2" x14ac:dyDescent="0.25">
      <c r="A856" s="3">
        <v>3.3529999999999101</v>
      </c>
      <c r="B856" s="1">
        <v>1105.79</v>
      </c>
    </row>
    <row r="857" spans="1:2" x14ac:dyDescent="0.25">
      <c r="A857" s="3">
        <v>3.3539999999999099</v>
      </c>
      <c r="B857" s="1">
        <v>1105.76</v>
      </c>
    </row>
    <row r="858" spans="1:2" x14ac:dyDescent="0.25">
      <c r="A858" s="3">
        <v>3.3549999999999098</v>
      </c>
      <c r="B858" s="1">
        <v>1105.73</v>
      </c>
    </row>
    <row r="859" spans="1:2" x14ac:dyDescent="0.25">
      <c r="A859" s="3">
        <v>3.3559999999999102</v>
      </c>
      <c r="B859" s="1">
        <v>1105.7</v>
      </c>
    </row>
    <row r="860" spans="1:2" x14ac:dyDescent="0.25">
      <c r="A860" s="3">
        <v>3.3569999999999101</v>
      </c>
      <c r="B860" s="1">
        <v>1105.6600000000001</v>
      </c>
    </row>
    <row r="861" spans="1:2" x14ac:dyDescent="0.25">
      <c r="A861" s="3">
        <v>3.3579999999999099</v>
      </c>
      <c r="B861" s="1">
        <v>1105.6300000000001</v>
      </c>
    </row>
    <row r="862" spans="1:2" x14ac:dyDescent="0.25">
      <c r="A862" s="3">
        <v>3.3589999999999001</v>
      </c>
      <c r="B862" s="1">
        <v>1105.5999999999999</v>
      </c>
    </row>
    <row r="863" spans="1:2" x14ac:dyDescent="0.25">
      <c r="A863" s="3">
        <v>3.3599999999999</v>
      </c>
      <c r="B863" s="1">
        <v>1105.57</v>
      </c>
    </row>
    <row r="864" spans="1:2" x14ac:dyDescent="0.25">
      <c r="A864" s="3">
        <v>3.3609999999998998</v>
      </c>
      <c r="B864" s="1">
        <v>1105.53</v>
      </c>
    </row>
    <row r="865" spans="1:2" x14ac:dyDescent="0.25">
      <c r="A865" s="3">
        <v>3.3619999999999099</v>
      </c>
      <c r="B865" s="1">
        <v>1105.5</v>
      </c>
    </row>
    <row r="866" spans="1:2" x14ac:dyDescent="0.25">
      <c r="A866" s="3">
        <v>3.3629999999999001</v>
      </c>
      <c r="B866" s="1">
        <v>1105.47</v>
      </c>
    </row>
    <row r="867" spans="1:2" x14ac:dyDescent="0.25">
      <c r="A867" s="3">
        <v>3.3639999999999</v>
      </c>
      <c r="B867" s="1">
        <v>1105.44</v>
      </c>
    </row>
    <row r="868" spans="1:2" x14ac:dyDescent="0.25">
      <c r="A868" s="3">
        <v>3.3649999999999101</v>
      </c>
      <c r="B868" s="1">
        <v>1105.4000000000001</v>
      </c>
    </row>
    <row r="869" spans="1:2" x14ac:dyDescent="0.25">
      <c r="A869" s="3">
        <v>3.36599999999991</v>
      </c>
      <c r="B869" s="1">
        <v>1105.3699999999999</v>
      </c>
    </row>
    <row r="870" spans="1:2" x14ac:dyDescent="0.25">
      <c r="A870" s="3">
        <v>3.3669999999999001</v>
      </c>
      <c r="B870" s="1">
        <v>1105.3399999999999</v>
      </c>
    </row>
    <row r="871" spans="1:2" x14ac:dyDescent="0.25">
      <c r="A871" s="3">
        <v>3.3679999999999</v>
      </c>
      <c r="B871" s="1">
        <v>1105.31</v>
      </c>
    </row>
    <row r="872" spans="1:2" x14ac:dyDescent="0.25">
      <c r="A872" s="3">
        <v>3.3689999999998999</v>
      </c>
      <c r="B872" s="1">
        <v>1105.27</v>
      </c>
    </row>
    <row r="873" spans="1:2" x14ac:dyDescent="0.25">
      <c r="A873" s="3">
        <v>3.3699999999999002</v>
      </c>
      <c r="B873" s="1">
        <v>1105.24</v>
      </c>
    </row>
    <row r="874" spans="1:2" x14ac:dyDescent="0.25">
      <c r="A874" s="3">
        <v>3.3709999999999001</v>
      </c>
      <c r="B874" s="1">
        <v>1105.21</v>
      </c>
    </row>
    <row r="875" spans="1:2" x14ac:dyDescent="0.25">
      <c r="A875" s="3">
        <v>3.3719999999999</v>
      </c>
      <c r="B875" s="1">
        <v>1105.18</v>
      </c>
    </row>
    <row r="876" spans="1:2" x14ac:dyDescent="0.25">
      <c r="A876" s="3">
        <v>3.3729999999998999</v>
      </c>
      <c r="B876" s="1">
        <v>1105.1400000000001</v>
      </c>
    </row>
    <row r="877" spans="1:2" x14ac:dyDescent="0.25">
      <c r="A877" s="3">
        <v>3.3739999999999002</v>
      </c>
      <c r="B877" s="1">
        <v>1105.1099999999999</v>
      </c>
    </row>
    <row r="878" spans="1:2" x14ac:dyDescent="0.25">
      <c r="A878" s="3">
        <v>3.3749999999999001</v>
      </c>
      <c r="B878" s="1">
        <v>1105.08</v>
      </c>
    </row>
    <row r="879" spans="1:2" x14ac:dyDescent="0.25">
      <c r="A879" s="3">
        <v>3.3759999999999</v>
      </c>
      <c r="B879" s="1">
        <v>1105.05</v>
      </c>
    </row>
    <row r="880" spans="1:2" x14ac:dyDescent="0.25">
      <c r="A880" s="3">
        <v>3.3769999999998999</v>
      </c>
      <c r="B880" s="1">
        <v>1105.01</v>
      </c>
    </row>
    <row r="881" spans="1:2" x14ac:dyDescent="0.25">
      <c r="A881" s="3">
        <v>3.3779999999999002</v>
      </c>
      <c r="B881" s="1">
        <v>1104.98</v>
      </c>
    </row>
    <row r="882" spans="1:2" x14ac:dyDescent="0.25">
      <c r="A882" s="3">
        <v>3.3789999999999001</v>
      </c>
      <c r="B882" s="1">
        <v>1104.95</v>
      </c>
    </row>
    <row r="883" spans="1:2" x14ac:dyDescent="0.25">
      <c r="A883" s="3">
        <v>3.3799999999999</v>
      </c>
      <c r="B883" s="1">
        <v>1104.92</v>
      </c>
    </row>
    <row r="884" spans="1:2" x14ac:dyDescent="0.25">
      <c r="A884" s="3">
        <v>3.3809999999998999</v>
      </c>
      <c r="B884" s="1">
        <v>1104.8800000000001</v>
      </c>
    </row>
    <row r="885" spans="1:2" x14ac:dyDescent="0.25">
      <c r="A885" s="3">
        <v>3.3819999999999002</v>
      </c>
      <c r="B885" s="1">
        <v>1104.8499999999999</v>
      </c>
    </row>
    <row r="886" spans="1:2" x14ac:dyDescent="0.25">
      <c r="A886" s="3">
        <v>3.3829999999999001</v>
      </c>
      <c r="B886" s="1">
        <v>1104.82</v>
      </c>
    </row>
    <row r="887" spans="1:2" x14ac:dyDescent="0.25">
      <c r="A887" s="3">
        <v>3.3839999999999</v>
      </c>
      <c r="B887" s="1">
        <v>1104.79</v>
      </c>
    </row>
    <row r="888" spans="1:2" x14ac:dyDescent="0.25">
      <c r="A888" s="3">
        <v>3.3849999999998999</v>
      </c>
      <c r="B888" s="1">
        <v>1104.75</v>
      </c>
    </row>
    <row r="889" spans="1:2" x14ac:dyDescent="0.25">
      <c r="A889" s="3">
        <v>3.3859999999999002</v>
      </c>
      <c r="B889" s="1">
        <v>1104.72</v>
      </c>
    </row>
    <row r="890" spans="1:2" x14ac:dyDescent="0.25">
      <c r="A890" s="3">
        <v>3.3869999999999001</v>
      </c>
      <c r="B890" s="1">
        <v>1104.69</v>
      </c>
    </row>
    <row r="891" spans="1:2" x14ac:dyDescent="0.25">
      <c r="A891" s="3">
        <v>3.3879999999999</v>
      </c>
      <c r="B891" s="1">
        <v>1104.6600000000001</v>
      </c>
    </row>
    <row r="892" spans="1:2" x14ac:dyDescent="0.25">
      <c r="A892" s="3">
        <v>3.3889999999998999</v>
      </c>
      <c r="B892" s="1">
        <v>1104.6199999999999</v>
      </c>
    </row>
    <row r="893" spans="1:2" x14ac:dyDescent="0.25">
      <c r="A893" s="3">
        <v>3.3899999999999002</v>
      </c>
      <c r="B893" s="1">
        <v>1104.5899999999999</v>
      </c>
    </row>
    <row r="894" spans="1:2" x14ac:dyDescent="0.25">
      <c r="A894" s="3">
        <v>3.3909999999999001</v>
      </c>
      <c r="B894" s="1">
        <v>1104.56</v>
      </c>
    </row>
    <row r="895" spans="1:2" x14ac:dyDescent="0.25">
      <c r="A895" s="3">
        <v>3.3919999999999</v>
      </c>
      <c r="B895" s="1">
        <v>1104.53</v>
      </c>
    </row>
    <row r="896" spans="1:2" x14ac:dyDescent="0.25">
      <c r="A896" s="3">
        <v>3.3929999999998999</v>
      </c>
      <c r="B896" s="1">
        <v>1104.5</v>
      </c>
    </row>
    <row r="897" spans="1:2" x14ac:dyDescent="0.25">
      <c r="A897" s="3">
        <v>3.3939999999999002</v>
      </c>
      <c r="B897" s="1">
        <v>1104.46</v>
      </c>
    </row>
    <row r="898" spans="1:2" x14ac:dyDescent="0.25">
      <c r="A898" s="3">
        <v>3.3949999999999001</v>
      </c>
      <c r="B898" s="1">
        <v>1104.43</v>
      </c>
    </row>
    <row r="899" spans="1:2" x14ac:dyDescent="0.25">
      <c r="A899" s="3">
        <v>3.3959999999999</v>
      </c>
      <c r="B899" s="1">
        <v>1104.4000000000001</v>
      </c>
    </row>
    <row r="900" spans="1:2" x14ac:dyDescent="0.25">
      <c r="A900" s="3">
        <v>3.3969999999998999</v>
      </c>
      <c r="B900" s="1">
        <v>1104.3699999999999</v>
      </c>
    </row>
    <row r="901" spans="1:2" x14ac:dyDescent="0.25">
      <c r="A901" s="3">
        <v>3.3979999999999002</v>
      </c>
      <c r="B901" s="1">
        <v>1104.33</v>
      </c>
    </row>
    <row r="902" spans="1:2" x14ac:dyDescent="0.25">
      <c r="A902" s="3">
        <v>3.3989999999999001</v>
      </c>
      <c r="B902" s="1">
        <v>1104.3</v>
      </c>
    </row>
    <row r="903" spans="1:2" x14ac:dyDescent="0.25">
      <c r="A903" s="3">
        <v>3.3999999999999</v>
      </c>
      <c r="B903" s="1">
        <v>1104.27</v>
      </c>
    </row>
    <row r="904" spans="1:2" x14ac:dyDescent="0.25">
      <c r="A904" s="3">
        <v>3.4009999999998999</v>
      </c>
      <c r="B904" s="1">
        <v>1104.24</v>
      </c>
    </row>
    <row r="905" spans="1:2" x14ac:dyDescent="0.25">
      <c r="A905" s="3">
        <v>3.4019999999999002</v>
      </c>
      <c r="B905" s="1">
        <v>1104.2</v>
      </c>
    </row>
    <row r="906" spans="1:2" x14ac:dyDescent="0.25">
      <c r="A906" s="3">
        <v>3.4029999999999001</v>
      </c>
      <c r="B906" s="1">
        <v>1104.17</v>
      </c>
    </row>
    <row r="907" spans="1:2" x14ac:dyDescent="0.25">
      <c r="A907" s="3">
        <v>3.4039999999999</v>
      </c>
      <c r="B907" s="1">
        <v>1104.1400000000001</v>
      </c>
    </row>
    <row r="908" spans="1:2" x14ac:dyDescent="0.25">
      <c r="A908" s="3">
        <v>3.4049999999998999</v>
      </c>
      <c r="B908" s="1">
        <v>1104.1099999999999</v>
      </c>
    </row>
    <row r="909" spans="1:2" x14ac:dyDescent="0.25">
      <c r="A909" s="3">
        <v>3.4059999999999002</v>
      </c>
      <c r="B909" s="1">
        <v>1104.07</v>
      </c>
    </row>
    <row r="910" spans="1:2" x14ac:dyDescent="0.25">
      <c r="A910" s="3">
        <v>3.4069999999999001</v>
      </c>
      <c r="B910" s="1">
        <v>1104.04</v>
      </c>
    </row>
    <row r="911" spans="1:2" x14ac:dyDescent="0.25">
      <c r="A911" s="3">
        <v>3.4079999999999</v>
      </c>
      <c r="B911" s="1">
        <v>1104.01</v>
      </c>
    </row>
    <row r="912" spans="1:2" x14ac:dyDescent="0.25">
      <c r="A912" s="3">
        <v>3.4089999999998999</v>
      </c>
      <c r="B912" s="1">
        <v>1103.98</v>
      </c>
    </row>
    <row r="913" spans="1:2" x14ac:dyDescent="0.25">
      <c r="A913" s="3">
        <v>3.4099999999998998</v>
      </c>
      <c r="B913" s="1">
        <v>1103.94</v>
      </c>
    </row>
    <row r="914" spans="1:2" x14ac:dyDescent="0.25">
      <c r="A914" s="3">
        <v>3.4109999999999001</v>
      </c>
      <c r="B914" s="1">
        <v>1103.9100000000001</v>
      </c>
    </row>
    <row r="915" spans="1:2" x14ac:dyDescent="0.25">
      <c r="A915" s="3">
        <v>3.4119999999999</v>
      </c>
      <c r="B915" s="1">
        <v>1103.8800000000001</v>
      </c>
    </row>
    <row r="916" spans="1:2" x14ac:dyDescent="0.25">
      <c r="A916" s="3">
        <v>3.4129999999998999</v>
      </c>
      <c r="B916" s="1">
        <v>1103.8499999999999</v>
      </c>
    </row>
    <row r="917" spans="1:2" x14ac:dyDescent="0.25">
      <c r="A917" s="3">
        <v>3.4139999999998998</v>
      </c>
      <c r="B917" s="1">
        <v>1103.81</v>
      </c>
    </row>
    <row r="918" spans="1:2" x14ac:dyDescent="0.25">
      <c r="A918" s="3">
        <v>3.4149999999999001</v>
      </c>
      <c r="B918" s="1">
        <v>1103.78</v>
      </c>
    </row>
    <row r="919" spans="1:2" x14ac:dyDescent="0.25">
      <c r="A919" s="3">
        <v>3.4159999999999</v>
      </c>
      <c r="B919" s="1">
        <v>1103.75</v>
      </c>
    </row>
    <row r="920" spans="1:2" x14ac:dyDescent="0.25">
      <c r="A920" s="3">
        <v>3.4169999999998999</v>
      </c>
      <c r="B920" s="1">
        <v>1103.72</v>
      </c>
    </row>
    <row r="921" spans="1:2" x14ac:dyDescent="0.25">
      <c r="A921" s="3">
        <v>3.4179999999998998</v>
      </c>
      <c r="B921" s="1">
        <v>1103.68</v>
      </c>
    </row>
    <row r="922" spans="1:2" x14ac:dyDescent="0.25">
      <c r="A922" s="3">
        <v>3.4189999999999001</v>
      </c>
      <c r="B922" s="1">
        <v>1103.6500000000001</v>
      </c>
    </row>
    <row r="923" spans="1:2" x14ac:dyDescent="0.25">
      <c r="A923" s="3">
        <v>3.4199999999999</v>
      </c>
      <c r="B923" s="1">
        <v>1103.6199999999999</v>
      </c>
    </row>
    <row r="924" spans="1:2" x14ac:dyDescent="0.25">
      <c r="A924" s="3">
        <v>3.4209999999998999</v>
      </c>
      <c r="B924" s="1">
        <v>1103.5899999999999</v>
      </c>
    </row>
    <row r="925" spans="1:2" x14ac:dyDescent="0.25">
      <c r="A925" s="3">
        <v>3.4219999999998998</v>
      </c>
      <c r="B925" s="1">
        <v>1103.55</v>
      </c>
    </row>
    <row r="926" spans="1:2" x14ac:dyDescent="0.25">
      <c r="A926" s="3">
        <v>3.4229999999999001</v>
      </c>
      <c r="B926" s="1">
        <v>1103.52</v>
      </c>
    </row>
    <row r="927" spans="1:2" x14ac:dyDescent="0.25">
      <c r="A927" s="3">
        <v>3.4239999999999</v>
      </c>
      <c r="B927" s="1">
        <v>1103.49</v>
      </c>
    </row>
    <row r="928" spans="1:2" x14ac:dyDescent="0.25">
      <c r="A928" s="3">
        <v>3.4249999999998999</v>
      </c>
      <c r="B928" s="1">
        <v>1103.46</v>
      </c>
    </row>
    <row r="929" spans="1:2" x14ac:dyDescent="0.25">
      <c r="A929" s="3">
        <v>3.4259999999998998</v>
      </c>
      <c r="B929" s="1">
        <v>1103.42</v>
      </c>
    </row>
    <row r="930" spans="1:2" x14ac:dyDescent="0.25">
      <c r="A930" s="3">
        <v>3.4269999999999001</v>
      </c>
      <c r="B930" s="1">
        <v>1103.3900000000001</v>
      </c>
    </row>
    <row r="931" spans="1:2" x14ac:dyDescent="0.25">
      <c r="A931" s="3">
        <v>3.4279999999999</v>
      </c>
      <c r="B931" s="1">
        <v>1103.3599999999999</v>
      </c>
    </row>
    <row r="932" spans="1:2" x14ac:dyDescent="0.25">
      <c r="A932" s="3">
        <v>3.4289999999998999</v>
      </c>
      <c r="B932" s="1">
        <v>1103.33</v>
      </c>
    </row>
    <row r="933" spans="1:2" x14ac:dyDescent="0.25">
      <c r="A933" s="3">
        <v>3.4299999999998998</v>
      </c>
      <c r="B933" s="1">
        <v>1103.29</v>
      </c>
    </row>
    <row r="934" spans="1:2" x14ac:dyDescent="0.25">
      <c r="A934" s="3">
        <v>3.4309999999999001</v>
      </c>
      <c r="B934" s="1">
        <v>1103.26</v>
      </c>
    </row>
    <row r="935" spans="1:2" x14ac:dyDescent="0.25">
      <c r="A935" s="3">
        <v>3.4319999999999</v>
      </c>
      <c r="B935" s="1">
        <v>1103.23</v>
      </c>
    </row>
    <row r="936" spans="1:2" x14ac:dyDescent="0.25">
      <c r="A936" s="3">
        <v>3.4329999999998999</v>
      </c>
      <c r="B936" s="1">
        <v>1103.2</v>
      </c>
    </row>
    <row r="937" spans="1:2" x14ac:dyDescent="0.25">
      <c r="A937" s="3">
        <v>3.4339999999998998</v>
      </c>
      <c r="B937" s="1">
        <v>1103.1600000000001</v>
      </c>
    </row>
    <row r="938" spans="1:2" x14ac:dyDescent="0.25">
      <c r="A938" s="3">
        <v>3.4349999999999001</v>
      </c>
      <c r="B938" s="1">
        <v>1103.1300000000001</v>
      </c>
    </row>
    <row r="939" spans="1:2" x14ac:dyDescent="0.25">
      <c r="A939" s="3">
        <v>3.4359999999999</v>
      </c>
      <c r="B939" s="1">
        <v>1103.0999999999999</v>
      </c>
    </row>
    <row r="940" spans="1:2" x14ac:dyDescent="0.25">
      <c r="A940" s="3">
        <v>3.4369999999998999</v>
      </c>
      <c r="B940" s="1">
        <v>1103.07</v>
      </c>
    </row>
    <row r="941" spans="1:2" x14ac:dyDescent="0.25">
      <c r="A941" s="3">
        <v>3.4379999999998998</v>
      </c>
      <c r="B941" s="1">
        <v>1103.04</v>
      </c>
    </row>
    <row r="942" spans="1:2" x14ac:dyDescent="0.25">
      <c r="A942" s="3">
        <v>3.4389999999999001</v>
      </c>
      <c r="B942" s="1">
        <v>1103</v>
      </c>
    </row>
    <row r="943" spans="1:2" x14ac:dyDescent="0.25">
      <c r="A943" s="3">
        <v>3.4399999999999</v>
      </c>
      <c r="B943" s="1">
        <v>1102.97</v>
      </c>
    </row>
    <row r="944" spans="1:2" x14ac:dyDescent="0.25">
      <c r="A944" s="3">
        <v>3.4409999999998999</v>
      </c>
      <c r="B944" s="1">
        <v>1102.94</v>
      </c>
    </row>
    <row r="945" spans="1:2" x14ac:dyDescent="0.25">
      <c r="A945" s="3">
        <v>3.4419999999998998</v>
      </c>
      <c r="B945" s="1">
        <v>1102.9100000000001</v>
      </c>
    </row>
    <row r="946" spans="1:2" x14ac:dyDescent="0.25">
      <c r="A946" s="3">
        <v>3.4429999999999001</v>
      </c>
      <c r="B946" s="1">
        <v>1102.8699999999999</v>
      </c>
    </row>
    <row r="947" spans="1:2" x14ac:dyDescent="0.25">
      <c r="A947" s="3">
        <v>3.4439999999999</v>
      </c>
      <c r="B947" s="1">
        <v>1102.8399999999999</v>
      </c>
    </row>
    <row r="948" spans="1:2" x14ac:dyDescent="0.25">
      <c r="A948" s="3">
        <v>3.4449999999998999</v>
      </c>
      <c r="B948" s="1">
        <v>1102.81</v>
      </c>
    </row>
    <row r="949" spans="1:2" x14ac:dyDescent="0.25">
      <c r="A949" s="3">
        <v>3.4459999999998998</v>
      </c>
      <c r="B949" s="1">
        <v>1102.78</v>
      </c>
    </row>
    <row r="950" spans="1:2" x14ac:dyDescent="0.25">
      <c r="A950" s="3">
        <v>3.4469999999999001</v>
      </c>
      <c r="B950" s="1">
        <v>1102.74</v>
      </c>
    </row>
    <row r="951" spans="1:2" x14ac:dyDescent="0.25">
      <c r="A951" s="3">
        <v>3.4479999999999</v>
      </c>
      <c r="B951" s="1">
        <v>1102.71</v>
      </c>
    </row>
    <row r="952" spans="1:2" x14ac:dyDescent="0.25">
      <c r="A952" s="3">
        <v>3.4489999999998999</v>
      </c>
      <c r="B952" s="1">
        <v>1102.68</v>
      </c>
    </row>
    <row r="953" spans="1:2" x14ac:dyDescent="0.25">
      <c r="A953" s="3">
        <v>3.44999999999989</v>
      </c>
      <c r="B953" s="1">
        <v>1102.6500000000001</v>
      </c>
    </row>
    <row r="954" spans="1:2" x14ac:dyDescent="0.25">
      <c r="A954" s="3">
        <v>3.4509999999998899</v>
      </c>
      <c r="B954" s="1">
        <v>1102.6099999999999</v>
      </c>
    </row>
    <row r="955" spans="1:2" x14ac:dyDescent="0.25">
      <c r="A955" s="3">
        <v>3.4519999999999</v>
      </c>
      <c r="B955" s="1">
        <v>1102.58</v>
      </c>
    </row>
    <row r="956" spans="1:2" x14ac:dyDescent="0.25">
      <c r="A956" s="3">
        <v>3.4529999999998999</v>
      </c>
      <c r="B956" s="1">
        <v>1102.55</v>
      </c>
    </row>
    <row r="957" spans="1:2" x14ac:dyDescent="0.25">
      <c r="A957" s="3">
        <v>3.45399999999989</v>
      </c>
      <c r="B957" s="1">
        <v>1102.52</v>
      </c>
    </row>
    <row r="958" spans="1:2" x14ac:dyDescent="0.25">
      <c r="A958" s="3">
        <v>3.4549999999999002</v>
      </c>
      <c r="B958" s="1">
        <v>1102.48</v>
      </c>
    </row>
    <row r="959" spans="1:2" x14ac:dyDescent="0.25">
      <c r="A959" s="3">
        <v>3.4559999999999</v>
      </c>
      <c r="B959" s="1">
        <v>1102.45</v>
      </c>
    </row>
    <row r="960" spans="1:2" x14ac:dyDescent="0.25">
      <c r="A960" s="3">
        <v>3.4569999999998999</v>
      </c>
      <c r="B960" s="1">
        <v>1102.42</v>
      </c>
    </row>
    <row r="961" spans="1:2" x14ac:dyDescent="0.25">
      <c r="A961" s="3">
        <v>3.4579999999998901</v>
      </c>
      <c r="B961" s="1">
        <v>1102.3900000000001</v>
      </c>
    </row>
    <row r="962" spans="1:2" x14ac:dyDescent="0.25">
      <c r="A962" s="3">
        <v>3.4589999999998899</v>
      </c>
      <c r="B962" s="1">
        <v>1102.3499999999999</v>
      </c>
    </row>
    <row r="963" spans="1:2" x14ac:dyDescent="0.25">
      <c r="A963" s="3">
        <v>3.4599999999998898</v>
      </c>
      <c r="B963" s="1">
        <v>1102.32</v>
      </c>
    </row>
    <row r="964" spans="1:2" x14ac:dyDescent="0.25">
      <c r="A964" s="3">
        <v>3.4609999999998902</v>
      </c>
      <c r="B964" s="1">
        <v>1102.29</v>
      </c>
    </row>
    <row r="965" spans="1:2" x14ac:dyDescent="0.25">
      <c r="A965" s="3">
        <v>3.4619999999998901</v>
      </c>
      <c r="B965" s="1">
        <v>1102.26</v>
      </c>
    </row>
    <row r="966" spans="1:2" x14ac:dyDescent="0.25">
      <c r="A966" s="3">
        <v>3.4629999999998899</v>
      </c>
      <c r="B966" s="1">
        <v>1102.22</v>
      </c>
    </row>
    <row r="967" spans="1:2" x14ac:dyDescent="0.25">
      <c r="A967" s="3">
        <v>3.4639999999998898</v>
      </c>
      <c r="B967" s="1">
        <v>1102.19</v>
      </c>
    </row>
    <row r="968" spans="1:2" x14ac:dyDescent="0.25">
      <c r="A968" s="3">
        <v>3.4649999999998902</v>
      </c>
      <c r="B968" s="1">
        <v>1102.1600000000001</v>
      </c>
    </row>
    <row r="969" spans="1:2" x14ac:dyDescent="0.25">
      <c r="A969" s="3">
        <v>3.4659999999998901</v>
      </c>
      <c r="B969" s="1">
        <v>1102.1300000000001</v>
      </c>
    </row>
    <row r="970" spans="1:2" x14ac:dyDescent="0.25">
      <c r="A970" s="3">
        <v>3.4669999999998899</v>
      </c>
      <c r="B970" s="1">
        <v>1102.0899999999999</v>
      </c>
    </row>
    <row r="971" spans="1:2" x14ac:dyDescent="0.25">
      <c r="A971" s="3">
        <v>3.4679999999998898</v>
      </c>
      <c r="B971" s="1">
        <v>1102.06</v>
      </c>
    </row>
    <row r="972" spans="1:2" x14ac:dyDescent="0.25">
      <c r="A972" s="3">
        <v>3.4689999999998902</v>
      </c>
      <c r="B972" s="1">
        <v>1102.03</v>
      </c>
    </row>
    <row r="973" spans="1:2" x14ac:dyDescent="0.25">
      <c r="A973" s="3">
        <v>3.4699999999998901</v>
      </c>
      <c r="B973" s="1">
        <v>1102</v>
      </c>
    </row>
    <row r="974" spans="1:2" x14ac:dyDescent="0.25">
      <c r="A974" s="3">
        <v>3.47099999999989</v>
      </c>
      <c r="B974" s="1">
        <v>1101.96</v>
      </c>
    </row>
    <row r="975" spans="1:2" x14ac:dyDescent="0.25">
      <c r="A975" s="3">
        <v>3.4719999999998898</v>
      </c>
      <c r="B975" s="1">
        <v>1101.93</v>
      </c>
    </row>
    <row r="976" spans="1:2" x14ac:dyDescent="0.25">
      <c r="A976" s="3">
        <v>3.4729999999998902</v>
      </c>
      <c r="B976" s="1">
        <v>1101.9000000000001</v>
      </c>
    </row>
    <row r="977" spans="1:2" x14ac:dyDescent="0.25">
      <c r="A977" s="3">
        <v>3.4739999999998901</v>
      </c>
      <c r="B977" s="1">
        <v>1101.8699999999999</v>
      </c>
    </row>
    <row r="978" spans="1:2" x14ac:dyDescent="0.25">
      <c r="A978" s="3">
        <v>3.47499999999989</v>
      </c>
      <c r="B978" s="1">
        <v>1101.83</v>
      </c>
    </row>
    <row r="979" spans="1:2" x14ac:dyDescent="0.25">
      <c r="A979" s="3">
        <v>3.4759999999998898</v>
      </c>
      <c r="B979" s="1">
        <v>1101.8</v>
      </c>
    </row>
    <row r="980" spans="1:2" x14ac:dyDescent="0.25">
      <c r="A980" s="3">
        <v>3.4769999999998902</v>
      </c>
      <c r="B980" s="1">
        <v>1101.77</v>
      </c>
    </row>
    <row r="981" spans="1:2" x14ac:dyDescent="0.25">
      <c r="A981" s="3">
        <v>3.4779999999998901</v>
      </c>
      <c r="B981" s="1">
        <v>1101.74</v>
      </c>
    </row>
    <row r="982" spans="1:2" x14ac:dyDescent="0.25">
      <c r="A982" s="3">
        <v>3.47899999999989</v>
      </c>
      <c r="B982" s="1">
        <v>1101.7</v>
      </c>
    </row>
    <row r="983" spans="1:2" x14ac:dyDescent="0.25">
      <c r="A983" s="3">
        <v>3.4799999999998898</v>
      </c>
      <c r="B983" s="1">
        <v>1101.67</v>
      </c>
    </row>
    <row r="984" spans="1:2" x14ac:dyDescent="0.25">
      <c r="A984" s="3">
        <v>3.4809999999998902</v>
      </c>
      <c r="B984" s="1">
        <v>1101.6400000000001</v>
      </c>
    </row>
    <row r="985" spans="1:2" x14ac:dyDescent="0.25">
      <c r="A985" s="3">
        <v>3.4819999999998901</v>
      </c>
      <c r="B985" s="1">
        <v>1101.6099999999999</v>
      </c>
    </row>
    <row r="986" spans="1:2" x14ac:dyDescent="0.25">
      <c r="A986" s="3">
        <v>3.48299999999989</v>
      </c>
      <c r="B986" s="1">
        <v>1101.58</v>
      </c>
    </row>
    <row r="987" spans="1:2" x14ac:dyDescent="0.25">
      <c r="A987" s="3">
        <v>3.4839999999998899</v>
      </c>
      <c r="B987" s="1">
        <v>1101.54</v>
      </c>
    </row>
    <row r="988" spans="1:2" x14ac:dyDescent="0.25">
      <c r="A988" s="3">
        <v>3.4849999999998902</v>
      </c>
      <c r="B988" s="1">
        <v>1101.51</v>
      </c>
    </row>
    <row r="989" spans="1:2" x14ac:dyDescent="0.25">
      <c r="A989" s="3">
        <v>3.4859999999998901</v>
      </c>
      <c r="B989" s="1">
        <v>1101.48</v>
      </c>
    </row>
    <row r="990" spans="1:2" x14ac:dyDescent="0.25">
      <c r="A990" s="3">
        <v>3.48699999999989</v>
      </c>
      <c r="B990" s="1">
        <v>1101.45</v>
      </c>
    </row>
    <row r="991" spans="1:2" x14ac:dyDescent="0.25">
      <c r="A991" s="3">
        <v>3.4879999999998899</v>
      </c>
      <c r="B991" s="1">
        <v>1101.4100000000001</v>
      </c>
    </row>
    <row r="992" spans="1:2" x14ac:dyDescent="0.25">
      <c r="A992" s="3">
        <v>3.4889999999998902</v>
      </c>
      <c r="B992" s="1">
        <v>1101.3800000000001</v>
      </c>
    </row>
    <row r="993" spans="1:2" x14ac:dyDescent="0.25">
      <c r="A993" s="3">
        <v>3.4899999999998901</v>
      </c>
      <c r="B993" s="1">
        <v>1101.3499999999999</v>
      </c>
    </row>
    <row r="994" spans="1:2" x14ac:dyDescent="0.25">
      <c r="A994" s="3">
        <v>3.49099999999989</v>
      </c>
      <c r="B994" s="1">
        <v>1101.32</v>
      </c>
    </row>
    <row r="995" spans="1:2" x14ac:dyDescent="0.25">
      <c r="A995" s="3">
        <v>3.4919999999998899</v>
      </c>
      <c r="B995" s="1">
        <v>1101.28</v>
      </c>
    </row>
    <row r="996" spans="1:2" x14ac:dyDescent="0.25">
      <c r="A996" s="3">
        <v>3.4929999999998902</v>
      </c>
      <c r="B996" s="1">
        <v>1101.25</v>
      </c>
    </row>
    <row r="997" spans="1:2" x14ac:dyDescent="0.25">
      <c r="A997" s="3">
        <v>3.4939999999998901</v>
      </c>
      <c r="B997" s="1">
        <v>1101.22</v>
      </c>
    </row>
    <row r="998" spans="1:2" x14ac:dyDescent="0.25">
      <c r="A998" s="3">
        <v>3.49499999999989</v>
      </c>
      <c r="B998" s="1">
        <v>1101.19</v>
      </c>
    </row>
    <row r="999" spans="1:2" x14ac:dyDescent="0.25">
      <c r="A999" s="3">
        <v>3.4959999999998899</v>
      </c>
      <c r="B999" s="1">
        <v>1101.1500000000001</v>
      </c>
    </row>
    <row r="1000" spans="1:2" x14ac:dyDescent="0.25">
      <c r="A1000" s="3">
        <v>3.4969999999998902</v>
      </c>
      <c r="B1000" s="1">
        <v>1101.1199999999999</v>
      </c>
    </row>
    <row r="1001" spans="1:2" x14ac:dyDescent="0.25">
      <c r="A1001" s="3">
        <v>3.4979999999998901</v>
      </c>
      <c r="B1001" s="1">
        <v>1101.0899999999999</v>
      </c>
    </row>
    <row r="1002" spans="1:2" x14ac:dyDescent="0.25">
      <c r="A1002" s="3">
        <v>3.49899999999989</v>
      </c>
      <c r="B1002" s="1">
        <v>1101.06</v>
      </c>
    </row>
    <row r="1003" spans="1:2" x14ac:dyDescent="0.25">
      <c r="A1003" s="3">
        <v>3.4999999999998899</v>
      </c>
      <c r="B1003" s="1">
        <v>1101.02</v>
      </c>
    </row>
    <row r="1004" spans="1:2" x14ac:dyDescent="0.25">
      <c r="A1004" s="3">
        <v>3.5009999999998902</v>
      </c>
      <c r="B1004" s="1">
        <v>1100.99</v>
      </c>
    </row>
    <row r="1005" spans="1:2" x14ac:dyDescent="0.25">
      <c r="A1005" s="3">
        <v>3.5019999999998901</v>
      </c>
      <c r="B1005" s="1">
        <v>1100.96</v>
      </c>
    </row>
    <row r="1006" spans="1:2" x14ac:dyDescent="0.25">
      <c r="A1006" s="3">
        <v>3.50299999999989</v>
      </c>
      <c r="B1006" s="1">
        <v>1100.93</v>
      </c>
    </row>
    <row r="1007" spans="1:2" x14ac:dyDescent="0.25">
      <c r="A1007" s="3">
        <v>3.5039999999998899</v>
      </c>
      <c r="B1007" s="1">
        <v>1100.8900000000001</v>
      </c>
    </row>
    <row r="1008" spans="1:2" x14ac:dyDescent="0.25">
      <c r="A1008" s="3">
        <v>3.5049999999998902</v>
      </c>
      <c r="B1008" s="1">
        <v>1100.8599999999999</v>
      </c>
    </row>
    <row r="1009" spans="1:2" x14ac:dyDescent="0.25">
      <c r="A1009" s="3">
        <v>3.5059999999998901</v>
      </c>
      <c r="B1009" s="1">
        <v>1100.83</v>
      </c>
    </row>
    <row r="1010" spans="1:2" x14ac:dyDescent="0.25">
      <c r="A1010" s="3">
        <v>3.50699999999989</v>
      </c>
      <c r="B1010" s="1">
        <v>1100.8</v>
      </c>
    </row>
    <row r="1011" spans="1:2" x14ac:dyDescent="0.25">
      <c r="A1011" s="3">
        <v>3.5079999999998899</v>
      </c>
      <c r="B1011" s="1">
        <v>1100.76</v>
      </c>
    </row>
    <row r="1012" spans="1:2" x14ac:dyDescent="0.25">
      <c r="A1012" s="3">
        <v>3.5089999999998902</v>
      </c>
      <c r="B1012" s="1">
        <v>1100.73</v>
      </c>
    </row>
    <row r="1013" spans="1:2" x14ac:dyDescent="0.25">
      <c r="A1013" s="3">
        <v>3.5099999999998901</v>
      </c>
      <c r="B1013" s="1">
        <v>1100.7</v>
      </c>
    </row>
    <row r="1014" spans="1:2" x14ac:dyDescent="0.25">
      <c r="A1014" s="3">
        <v>3.51099999999989</v>
      </c>
      <c r="B1014" s="1">
        <v>1100.67</v>
      </c>
    </row>
    <row r="1015" spans="1:2" x14ac:dyDescent="0.25">
      <c r="A1015" s="3">
        <v>3.5119999999998899</v>
      </c>
      <c r="B1015" s="1">
        <v>1100.6300000000001</v>
      </c>
    </row>
    <row r="1016" spans="1:2" x14ac:dyDescent="0.25">
      <c r="A1016" s="3">
        <v>3.5129999999998902</v>
      </c>
      <c r="B1016" s="1">
        <v>1100.5999999999999</v>
      </c>
    </row>
    <row r="1017" spans="1:2" x14ac:dyDescent="0.25">
      <c r="A1017" s="3">
        <v>3.5139999999998901</v>
      </c>
      <c r="B1017" s="1">
        <v>1100.57</v>
      </c>
    </row>
    <row r="1018" spans="1:2" x14ac:dyDescent="0.25">
      <c r="A1018" s="3">
        <v>3.51499999999989</v>
      </c>
      <c r="B1018" s="1">
        <v>1100.54</v>
      </c>
    </row>
    <row r="1019" spans="1:2" x14ac:dyDescent="0.25">
      <c r="A1019" s="3">
        <v>3.5159999999998899</v>
      </c>
      <c r="B1019" s="1">
        <v>1100.5</v>
      </c>
    </row>
    <row r="1020" spans="1:2" x14ac:dyDescent="0.25">
      <c r="A1020" s="3">
        <v>3.5169999999998902</v>
      </c>
      <c r="B1020" s="1">
        <v>1100.47</v>
      </c>
    </row>
    <row r="1021" spans="1:2" x14ac:dyDescent="0.25">
      <c r="A1021" s="3">
        <v>3.5179999999998901</v>
      </c>
      <c r="B1021" s="1">
        <v>1100.44</v>
      </c>
    </row>
    <row r="1022" spans="1:2" x14ac:dyDescent="0.25">
      <c r="A1022" s="3">
        <v>3.51899999999989</v>
      </c>
      <c r="B1022" s="1">
        <v>1100.4100000000001</v>
      </c>
    </row>
    <row r="1023" spans="1:2" x14ac:dyDescent="0.25">
      <c r="A1023" s="3">
        <v>3.5199999999998899</v>
      </c>
      <c r="B1023" s="1">
        <v>1100.3699999999999</v>
      </c>
    </row>
    <row r="1024" spans="1:2" x14ac:dyDescent="0.25">
      <c r="A1024" s="3">
        <v>3.5209999999998902</v>
      </c>
      <c r="B1024" s="1">
        <v>1100.3399999999999</v>
      </c>
    </row>
    <row r="1025" spans="1:2" x14ac:dyDescent="0.25">
      <c r="A1025" s="3">
        <v>3.5219999999998901</v>
      </c>
      <c r="B1025" s="1">
        <v>1100.31</v>
      </c>
    </row>
    <row r="1026" spans="1:2" x14ac:dyDescent="0.25">
      <c r="A1026" s="3">
        <v>3.52299999999989</v>
      </c>
      <c r="B1026" s="1">
        <v>1100.28</v>
      </c>
    </row>
    <row r="1027" spans="1:2" x14ac:dyDescent="0.25">
      <c r="A1027" s="3">
        <v>3.5239999999998899</v>
      </c>
      <c r="B1027" s="1">
        <v>1100.24</v>
      </c>
    </row>
    <row r="1028" spans="1:2" x14ac:dyDescent="0.25">
      <c r="A1028" s="3">
        <v>3.5249999999998902</v>
      </c>
      <c r="B1028" s="1">
        <v>1100.21</v>
      </c>
    </row>
    <row r="1029" spans="1:2" x14ac:dyDescent="0.25">
      <c r="A1029" s="3">
        <v>3.5259999999998901</v>
      </c>
      <c r="B1029" s="1">
        <v>1100.18</v>
      </c>
    </row>
    <row r="1030" spans="1:2" x14ac:dyDescent="0.25">
      <c r="A1030" s="3">
        <v>3.52699999999989</v>
      </c>
      <c r="B1030" s="1">
        <v>1100.1500000000001</v>
      </c>
    </row>
    <row r="1031" spans="1:2" x14ac:dyDescent="0.25">
      <c r="A1031" s="3">
        <v>3.5279999999998899</v>
      </c>
      <c r="B1031" s="1">
        <v>1100.1199999999999</v>
      </c>
    </row>
    <row r="1032" spans="1:2" x14ac:dyDescent="0.25">
      <c r="A1032" s="3">
        <v>3.5289999999998898</v>
      </c>
      <c r="B1032" s="1">
        <v>1100.08</v>
      </c>
    </row>
    <row r="1033" spans="1:2" x14ac:dyDescent="0.25">
      <c r="A1033" s="3">
        <v>3.5299999999998901</v>
      </c>
      <c r="B1033" s="1">
        <v>1100.05</v>
      </c>
    </row>
    <row r="1034" spans="1:2" x14ac:dyDescent="0.25">
      <c r="A1034" s="3">
        <v>3.53099999999989</v>
      </c>
      <c r="B1034" s="1">
        <v>1100.02</v>
      </c>
    </row>
    <row r="1035" spans="1:2" x14ac:dyDescent="0.25">
      <c r="A1035" s="3">
        <v>3.5319999999998899</v>
      </c>
      <c r="B1035" s="1">
        <v>1099.99</v>
      </c>
    </row>
    <row r="1036" spans="1:2" x14ac:dyDescent="0.25">
      <c r="A1036" s="3">
        <v>3.5329999999998898</v>
      </c>
      <c r="B1036" s="1">
        <v>1099.95</v>
      </c>
    </row>
    <row r="1037" spans="1:2" x14ac:dyDescent="0.25">
      <c r="A1037" s="3">
        <v>3.5339999999998901</v>
      </c>
      <c r="B1037" s="1">
        <v>1099.92</v>
      </c>
    </row>
    <row r="1038" spans="1:2" x14ac:dyDescent="0.25">
      <c r="A1038" s="3">
        <v>3.53499999999989</v>
      </c>
      <c r="B1038" s="1">
        <v>1099.8900000000001</v>
      </c>
    </row>
    <row r="1039" spans="1:2" x14ac:dyDescent="0.25">
      <c r="A1039" s="3">
        <v>3.5359999999998899</v>
      </c>
      <c r="B1039" s="1">
        <v>1099.8599999999999</v>
      </c>
    </row>
    <row r="1040" spans="1:2" x14ac:dyDescent="0.25">
      <c r="A1040" s="3">
        <v>3.5369999999998898</v>
      </c>
      <c r="B1040" s="1">
        <v>1099.82</v>
      </c>
    </row>
    <row r="1041" spans="1:2" x14ac:dyDescent="0.25">
      <c r="A1041" s="3">
        <v>3.5379999999998901</v>
      </c>
      <c r="B1041" s="1">
        <v>1099.79</v>
      </c>
    </row>
    <row r="1042" spans="1:2" x14ac:dyDescent="0.25">
      <c r="A1042" s="3">
        <v>3.53899999999989</v>
      </c>
      <c r="B1042" s="1">
        <v>1099.76</v>
      </c>
    </row>
    <row r="1043" spans="1:2" x14ac:dyDescent="0.25">
      <c r="A1043" s="3">
        <v>3.5399999999998899</v>
      </c>
      <c r="B1043" s="1">
        <v>1099.73</v>
      </c>
    </row>
    <row r="1044" spans="1:2" x14ac:dyDescent="0.25">
      <c r="A1044" s="3">
        <v>3.5409999999998898</v>
      </c>
      <c r="B1044" s="1">
        <v>1099.69</v>
      </c>
    </row>
    <row r="1045" spans="1:2" x14ac:dyDescent="0.25">
      <c r="A1045" s="3">
        <v>3.5419999999998901</v>
      </c>
      <c r="B1045" s="1">
        <v>1099.6600000000001</v>
      </c>
    </row>
    <row r="1046" spans="1:2" x14ac:dyDescent="0.25">
      <c r="A1046" s="3">
        <v>3.54299999999989</v>
      </c>
      <c r="B1046" s="1">
        <v>1099.6300000000001</v>
      </c>
    </row>
    <row r="1047" spans="1:2" x14ac:dyDescent="0.25">
      <c r="A1047" s="3">
        <v>3.5439999999998899</v>
      </c>
      <c r="B1047" s="1">
        <v>1099.5999999999999</v>
      </c>
    </row>
    <row r="1048" spans="1:2" x14ac:dyDescent="0.25">
      <c r="A1048" s="3">
        <v>3.54499999999988</v>
      </c>
      <c r="B1048" s="1">
        <v>1099.56</v>
      </c>
    </row>
    <row r="1049" spans="1:2" x14ac:dyDescent="0.25">
      <c r="A1049" s="3">
        <v>3.5459999999998799</v>
      </c>
      <c r="B1049" s="1">
        <v>1099.53</v>
      </c>
    </row>
    <row r="1050" spans="1:2" x14ac:dyDescent="0.25">
      <c r="A1050" s="3">
        <v>3.5469999999998798</v>
      </c>
      <c r="B1050" s="1">
        <v>1099.5</v>
      </c>
    </row>
    <row r="1051" spans="1:2" x14ac:dyDescent="0.25">
      <c r="A1051" s="3">
        <v>3.5479999999998801</v>
      </c>
      <c r="B1051" s="1">
        <v>1099.47</v>
      </c>
    </row>
    <row r="1052" spans="1:2" x14ac:dyDescent="0.25">
      <c r="A1052" s="3">
        <v>3.54899999999988</v>
      </c>
      <c r="B1052" s="1">
        <v>1099.43</v>
      </c>
    </row>
    <row r="1053" spans="1:2" x14ac:dyDescent="0.25">
      <c r="A1053" s="3">
        <v>3.5499999999998799</v>
      </c>
      <c r="B1053" s="1">
        <v>1099.4000000000001</v>
      </c>
    </row>
    <row r="1054" spans="1:2" x14ac:dyDescent="0.25">
      <c r="A1054" s="3">
        <v>3.5509999999998798</v>
      </c>
      <c r="B1054" s="1">
        <v>1099.3699999999999</v>
      </c>
    </row>
    <row r="1055" spans="1:2" x14ac:dyDescent="0.25">
      <c r="A1055" s="3">
        <v>3.5519999999998801</v>
      </c>
      <c r="B1055" s="1">
        <v>1099.3399999999999</v>
      </c>
    </row>
    <row r="1056" spans="1:2" x14ac:dyDescent="0.25">
      <c r="A1056" s="3">
        <v>3.55299999999988</v>
      </c>
      <c r="B1056" s="1">
        <v>1099.3</v>
      </c>
    </row>
    <row r="1057" spans="1:2" x14ac:dyDescent="0.25">
      <c r="A1057" s="3">
        <v>3.5539999999998799</v>
      </c>
      <c r="B1057" s="1">
        <v>1099.27</v>
      </c>
    </row>
    <row r="1058" spans="1:2" x14ac:dyDescent="0.25">
      <c r="A1058" s="3">
        <v>3.5549999999998798</v>
      </c>
      <c r="B1058" s="1">
        <v>1099.24</v>
      </c>
    </row>
    <row r="1059" spans="1:2" x14ac:dyDescent="0.25">
      <c r="A1059" s="3">
        <v>3.5559999999998801</v>
      </c>
      <c r="B1059" s="1">
        <v>1099.21</v>
      </c>
    </row>
    <row r="1060" spans="1:2" x14ac:dyDescent="0.25">
      <c r="A1060" s="3">
        <v>3.55699999999988</v>
      </c>
      <c r="B1060" s="1">
        <v>1099.17</v>
      </c>
    </row>
    <row r="1061" spans="1:2" x14ac:dyDescent="0.25">
      <c r="A1061" s="3">
        <v>3.5579999999998799</v>
      </c>
      <c r="B1061" s="1">
        <v>1099.1400000000001</v>
      </c>
    </row>
    <row r="1062" spans="1:2" x14ac:dyDescent="0.25">
      <c r="A1062" s="3">
        <v>3.5589999999998798</v>
      </c>
      <c r="B1062" s="1">
        <v>1099.1099999999999</v>
      </c>
    </row>
    <row r="1063" spans="1:2" x14ac:dyDescent="0.25">
      <c r="A1063" s="3">
        <v>3.5599999999998801</v>
      </c>
      <c r="B1063" s="1">
        <v>1099.08</v>
      </c>
    </row>
    <row r="1064" spans="1:2" x14ac:dyDescent="0.25">
      <c r="A1064" s="3">
        <v>3.56099999999988</v>
      </c>
      <c r="B1064" s="1">
        <v>1099.04</v>
      </c>
    </row>
    <row r="1065" spans="1:2" x14ac:dyDescent="0.25">
      <c r="A1065" s="3">
        <v>3.5619999999998799</v>
      </c>
      <c r="B1065" s="1">
        <v>1099.01</v>
      </c>
    </row>
    <row r="1066" spans="1:2" x14ac:dyDescent="0.25">
      <c r="A1066" s="3">
        <v>3.5629999999998798</v>
      </c>
      <c r="B1066" s="1">
        <v>1098.98</v>
      </c>
    </row>
    <row r="1067" spans="1:2" x14ac:dyDescent="0.25">
      <c r="A1067" s="3">
        <v>3.5639999999998802</v>
      </c>
      <c r="B1067" s="1">
        <v>1098.95</v>
      </c>
    </row>
    <row r="1068" spans="1:2" x14ac:dyDescent="0.25">
      <c r="A1068" s="3">
        <v>3.56499999999988</v>
      </c>
      <c r="B1068" s="1">
        <v>1098.9100000000001</v>
      </c>
    </row>
    <row r="1069" spans="1:2" x14ac:dyDescent="0.25">
      <c r="A1069" s="3">
        <v>3.5659999999998799</v>
      </c>
      <c r="B1069" s="1">
        <v>1098.8800000000001</v>
      </c>
    </row>
    <row r="1070" spans="1:2" x14ac:dyDescent="0.25">
      <c r="A1070" s="3">
        <v>3.5669999999998798</v>
      </c>
      <c r="B1070" s="1">
        <v>1098.8499999999999</v>
      </c>
    </row>
    <row r="1071" spans="1:2" x14ac:dyDescent="0.25">
      <c r="A1071" s="3">
        <v>3.5679999999998802</v>
      </c>
      <c r="B1071" s="1">
        <v>1098.82</v>
      </c>
    </row>
    <row r="1072" spans="1:2" x14ac:dyDescent="0.25">
      <c r="A1072" s="3">
        <v>3.56899999999988</v>
      </c>
      <c r="B1072" s="1">
        <v>1098.78</v>
      </c>
    </row>
    <row r="1073" spans="1:2" x14ac:dyDescent="0.25">
      <c r="A1073" s="3">
        <v>3.5699999999998799</v>
      </c>
      <c r="B1073" s="1">
        <v>1098.75</v>
      </c>
    </row>
    <row r="1074" spans="1:2" x14ac:dyDescent="0.25">
      <c r="A1074" s="3">
        <v>3.5709999999998798</v>
      </c>
      <c r="B1074" s="1">
        <v>1098.72</v>
      </c>
    </row>
    <row r="1075" spans="1:2" x14ac:dyDescent="0.25">
      <c r="A1075" s="3">
        <v>3.5719999999998802</v>
      </c>
      <c r="B1075" s="1">
        <v>1098.69</v>
      </c>
    </row>
    <row r="1076" spans="1:2" x14ac:dyDescent="0.25">
      <c r="A1076" s="3">
        <v>3.57299999999988</v>
      </c>
      <c r="B1076" s="1">
        <v>1098.6600000000001</v>
      </c>
    </row>
    <row r="1077" spans="1:2" x14ac:dyDescent="0.25">
      <c r="A1077" s="3">
        <v>3.5739999999998799</v>
      </c>
      <c r="B1077" s="1">
        <v>1098.6199999999999</v>
      </c>
    </row>
    <row r="1078" spans="1:2" x14ac:dyDescent="0.25">
      <c r="A1078" s="3">
        <v>3.5749999999998798</v>
      </c>
      <c r="B1078" s="1">
        <v>1098.5899999999999</v>
      </c>
    </row>
    <row r="1079" spans="1:2" x14ac:dyDescent="0.25">
      <c r="A1079" s="3">
        <v>3.5759999999998802</v>
      </c>
      <c r="B1079" s="1">
        <v>1098.56</v>
      </c>
    </row>
    <row r="1080" spans="1:2" x14ac:dyDescent="0.25">
      <c r="A1080" s="3">
        <v>3.5769999999998801</v>
      </c>
      <c r="B1080" s="1">
        <v>1098.53</v>
      </c>
    </row>
    <row r="1081" spans="1:2" x14ac:dyDescent="0.25">
      <c r="A1081" s="3">
        <v>3.5779999999998799</v>
      </c>
      <c r="B1081" s="1">
        <v>1098.49</v>
      </c>
    </row>
    <row r="1082" spans="1:2" x14ac:dyDescent="0.25">
      <c r="A1082" s="3">
        <v>3.5789999999998798</v>
      </c>
      <c r="B1082" s="1">
        <v>1098.46</v>
      </c>
    </row>
    <row r="1083" spans="1:2" x14ac:dyDescent="0.25">
      <c r="A1083" s="3">
        <v>3.5799999999998802</v>
      </c>
      <c r="B1083" s="1">
        <v>1098.43</v>
      </c>
    </row>
    <row r="1084" spans="1:2" x14ac:dyDescent="0.25">
      <c r="A1084" s="3">
        <v>3.5809999999998801</v>
      </c>
      <c r="B1084" s="1">
        <v>1098.4000000000001</v>
      </c>
    </row>
    <row r="1085" spans="1:2" x14ac:dyDescent="0.25">
      <c r="A1085" s="3">
        <v>3.5819999999998799</v>
      </c>
      <c r="B1085" s="1">
        <v>1098.3599999999999</v>
      </c>
    </row>
    <row r="1086" spans="1:2" x14ac:dyDescent="0.25">
      <c r="A1086" s="3">
        <v>3.5829999999998798</v>
      </c>
      <c r="B1086" s="1">
        <v>1098.33</v>
      </c>
    </row>
    <row r="1087" spans="1:2" x14ac:dyDescent="0.25">
      <c r="A1087" s="3">
        <v>3.5839999999998802</v>
      </c>
      <c r="B1087" s="1">
        <v>1098.3</v>
      </c>
    </row>
    <row r="1088" spans="1:2" x14ac:dyDescent="0.25">
      <c r="A1088" s="3">
        <v>3.5849999999998801</v>
      </c>
      <c r="B1088" s="1">
        <v>1098.27</v>
      </c>
    </row>
    <row r="1089" spans="1:2" x14ac:dyDescent="0.25">
      <c r="A1089" s="3">
        <v>3.58599999999988</v>
      </c>
      <c r="B1089" s="1">
        <v>1098.23</v>
      </c>
    </row>
    <row r="1090" spans="1:2" x14ac:dyDescent="0.25">
      <c r="A1090" s="3">
        <v>3.5869999999998798</v>
      </c>
      <c r="B1090" s="1">
        <v>1098.2</v>
      </c>
    </row>
    <row r="1091" spans="1:2" x14ac:dyDescent="0.25">
      <c r="A1091" s="3">
        <v>3.5879999999998802</v>
      </c>
      <c r="B1091" s="1">
        <v>1098.17</v>
      </c>
    </row>
    <row r="1092" spans="1:2" x14ac:dyDescent="0.25">
      <c r="A1092" s="3">
        <v>3.5889999999998801</v>
      </c>
      <c r="B1092" s="1">
        <v>1098.1400000000001</v>
      </c>
    </row>
    <row r="1093" spans="1:2" x14ac:dyDescent="0.25">
      <c r="A1093" s="3">
        <v>3.58999999999988</v>
      </c>
      <c r="B1093" s="1">
        <v>1098.0999999999999</v>
      </c>
    </row>
    <row r="1094" spans="1:2" x14ac:dyDescent="0.25">
      <c r="A1094" s="3">
        <v>3.5909999999998798</v>
      </c>
      <c r="B1094" s="1">
        <v>1098.07</v>
      </c>
    </row>
    <row r="1095" spans="1:2" x14ac:dyDescent="0.25">
      <c r="A1095" s="3">
        <v>3.5919999999998802</v>
      </c>
      <c r="B1095" s="1">
        <v>1098.04</v>
      </c>
    </row>
    <row r="1096" spans="1:2" x14ac:dyDescent="0.25">
      <c r="A1096" s="3">
        <v>3.5929999999998801</v>
      </c>
      <c r="B1096" s="1">
        <v>1098.01</v>
      </c>
    </row>
    <row r="1097" spans="1:2" x14ac:dyDescent="0.25">
      <c r="A1097" s="3">
        <v>3.59399999999988</v>
      </c>
      <c r="B1097" s="1">
        <v>1097.97</v>
      </c>
    </row>
    <row r="1098" spans="1:2" x14ac:dyDescent="0.25">
      <c r="A1098" s="3">
        <v>3.5949999999998798</v>
      </c>
      <c r="B1098" s="1">
        <v>1097.94</v>
      </c>
    </row>
    <row r="1099" spans="1:2" x14ac:dyDescent="0.25">
      <c r="A1099" s="3">
        <v>3.5959999999998802</v>
      </c>
      <c r="B1099" s="1">
        <v>1097.9100000000001</v>
      </c>
    </row>
    <row r="1100" spans="1:2" x14ac:dyDescent="0.25">
      <c r="A1100" s="3">
        <v>3.5969999999998801</v>
      </c>
      <c r="B1100" s="1">
        <v>1097.8800000000001</v>
      </c>
    </row>
    <row r="1101" spans="1:2" x14ac:dyDescent="0.25">
      <c r="A1101" s="3">
        <v>3.59799999999988</v>
      </c>
      <c r="B1101" s="1">
        <v>1097.8399999999999</v>
      </c>
    </row>
    <row r="1102" spans="1:2" x14ac:dyDescent="0.25">
      <c r="A1102" s="3">
        <v>3.5989999999998799</v>
      </c>
      <c r="B1102" s="1">
        <v>1097.81</v>
      </c>
    </row>
    <row r="1103" spans="1:2" x14ac:dyDescent="0.25">
      <c r="A1103" s="3">
        <v>3.5999999999998802</v>
      </c>
      <c r="B1103" s="1">
        <v>1097.78</v>
      </c>
    </row>
    <row r="1104" spans="1:2" x14ac:dyDescent="0.25">
      <c r="A1104" s="3">
        <v>3.6009999999998801</v>
      </c>
      <c r="B1104" s="1">
        <v>1097.75</v>
      </c>
    </row>
    <row r="1105" spans="1:2" x14ac:dyDescent="0.25">
      <c r="A1105" s="3">
        <v>3.60199999999988</v>
      </c>
      <c r="B1105" s="1">
        <v>1097.71</v>
      </c>
    </row>
    <row r="1106" spans="1:2" x14ac:dyDescent="0.25">
      <c r="A1106" s="3">
        <v>3.6029999999998799</v>
      </c>
      <c r="B1106" s="1">
        <v>1097.68</v>
      </c>
    </row>
    <row r="1107" spans="1:2" x14ac:dyDescent="0.25">
      <c r="A1107" s="3">
        <v>3.6039999999998802</v>
      </c>
      <c r="B1107" s="1">
        <v>1097.6500000000001</v>
      </c>
    </row>
    <row r="1108" spans="1:2" x14ac:dyDescent="0.25">
      <c r="A1108" s="3">
        <v>3.6049999999998801</v>
      </c>
      <c r="B1108" s="1">
        <v>1097.6199999999999</v>
      </c>
    </row>
    <row r="1109" spans="1:2" x14ac:dyDescent="0.25">
      <c r="A1109" s="3">
        <v>3.60599999999988</v>
      </c>
      <c r="B1109" s="1">
        <v>1097.58</v>
      </c>
    </row>
    <row r="1110" spans="1:2" x14ac:dyDescent="0.25">
      <c r="A1110" s="3">
        <v>3.6069999999998799</v>
      </c>
      <c r="B1110" s="1">
        <v>1097.55</v>
      </c>
    </row>
    <row r="1111" spans="1:2" x14ac:dyDescent="0.25">
      <c r="A1111" s="3">
        <v>3.6079999999998802</v>
      </c>
      <c r="B1111" s="1">
        <v>1097.52</v>
      </c>
    </row>
    <row r="1112" spans="1:2" x14ac:dyDescent="0.25">
      <c r="A1112" s="3">
        <v>3.6089999999998801</v>
      </c>
      <c r="B1112" s="1">
        <v>1097.49</v>
      </c>
    </row>
    <row r="1113" spans="1:2" x14ac:dyDescent="0.25">
      <c r="A1113" s="3">
        <v>3.60999999999988</v>
      </c>
      <c r="B1113" s="1">
        <v>1097.45</v>
      </c>
    </row>
    <row r="1114" spans="1:2" x14ac:dyDescent="0.25">
      <c r="A1114" s="3">
        <v>3.6109999999998799</v>
      </c>
      <c r="B1114" s="1">
        <v>1097.42</v>
      </c>
    </row>
    <row r="1115" spans="1:2" x14ac:dyDescent="0.25">
      <c r="A1115" s="3">
        <v>3.6119999999998802</v>
      </c>
      <c r="B1115" s="1">
        <v>1097.3900000000001</v>
      </c>
    </row>
    <row r="1116" spans="1:2" x14ac:dyDescent="0.25">
      <c r="A1116" s="3">
        <v>3.6129999999998801</v>
      </c>
      <c r="B1116" s="1">
        <v>1097.3599999999999</v>
      </c>
    </row>
    <row r="1117" spans="1:2" x14ac:dyDescent="0.25">
      <c r="A1117" s="3">
        <v>3.61399999999988</v>
      </c>
      <c r="B1117" s="1">
        <v>1097.32</v>
      </c>
    </row>
    <row r="1118" spans="1:2" x14ac:dyDescent="0.25">
      <c r="A1118" s="3">
        <v>3.6149999999998799</v>
      </c>
      <c r="B1118" s="1">
        <v>1097.29</v>
      </c>
    </row>
    <row r="1119" spans="1:2" x14ac:dyDescent="0.25">
      <c r="A1119" s="3">
        <v>3.6159999999998802</v>
      </c>
      <c r="B1119" s="1">
        <v>1097.26</v>
      </c>
    </row>
    <row r="1120" spans="1:2" x14ac:dyDescent="0.25">
      <c r="A1120" s="3">
        <v>3.6169999999998801</v>
      </c>
      <c r="B1120" s="1">
        <v>1097.23</v>
      </c>
    </row>
    <row r="1121" spans="1:2" x14ac:dyDescent="0.25">
      <c r="A1121" s="3">
        <v>3.61799999999988</v>
      </c>
      <c r="B1121" s="1">
        <v>1097.19</v>
      </c>
    </row>
    <row r="1122" spans="1:2" x14ac:dyDescent="0.25">
      <c r="A1122" s="3">
        <v>3.6189999999998799</v>
      </c>
      <c r="B1122" s="1">
        <v>1097.1600000000001</v>
      </c>
    </row>
    <row r="1123" spans="1:2" x14ac:dyDescent="0.25">
      <c r="A1123" s="3">
        <v>3.6199999999998802</v>
      </c>
      <c r="B1123" s="1">
        <v>1097.1300000000001</v>
      </c>
    </row>
    <row r="1124" spans="1:2" x14ac:dyDescent="0.25">
      <c r="A1124" s="3">
        <v>3.6209999999998801</v>
      </c>
      <c r="B1124" s="1">
        <v>1097.0999999999999</v>
      </c>
    </row>
    <row r="1125" spans="1:2" x14ac:dyDescent="0.25">
      <c r="A1125" s="3">
        <v>3.62199999999988</v>
      </c>
      <c r="B1125" s="1">
        <v>1097.07</v>
      </c>
    </row>
    <row r="1126" spans="1:2" x14ac:dyDescent="0.25">
      <c r="A1126" s="3">
        <v>3.6229999999998799</v>
      </c>
      <c r="B1126" s="1">
        <v>1097.03</v>
      </c>
    </row>
    <row r="1127" spans="1:2" x14ac:dyDescent="0.25">
      <c r="A1127" s="3">
        <v>3.6239999999998802</v>
      </c>
      <c r="B1127" s="1">
        <v>1097</v>
      </c>
    </row>
    <row r="1128" spans="1:2" x14ac:dyDescent="0.25">
      <c r="A1128" s="3">
        <v>3.6249999999998801</v>
      </c>
      <c r="B1128" s="1">
        <v>1096.97</v>
      </c>
    </row>
    <row r="1129" spans="1:2" x14ac:dyDescent="0.25">
      <c r="A1129" s="3">
        <v>3.62599999999988</v>
      </c>
      <c r="B1129" s="1">
        <v>1096.94</v>
      </c>
    </row>
    <row r="1130" spans="1:2" x14ac:dyDescent="0.25">
      <c r="A1130" s="3">
        <v>3.6269999999998799</v>
      </c>
      <c r="B1130" s="1">
        <v>1096.9000000000001</v>
      </c>
    </row>
    <row r="1131" spans="1:2" x14ac:dyDescent="0.25">
      <c r="A1131" s="3">
        <v>3.6279999999998802</v>
      </c>
      <c r="B1131" s="1">
        <v>1096.8699999999999</v>
      </c>
    </row>
    <row r="1132" spans="1:2" x14ac:dyDescent="0.25">
      <c r="A1132" s="3">
        <v>3.6289999999998801</v>
      </c>
      <c r="B1132" s="1">
        <v>1096.8399999999999</v>
      </c>
    </row>
    <row r="1133" spans="1:2" x14ac:dyDescent="0.25">
      <c r="A1133" s="3">
        <v>3.62999999999988</v>
      </c>
      <c r="B1133" s="1">
        <v>1096.81</v>
      </c>
    </row>
    <row r="1134" spans="1:2" x14ac:dyDescent="0.25">
      <c r="A1134" s="3">
        <v>3.6309999999998799</v>
      </c>
      <c r="B1134" s="1">
        <v>1096.77</v>
      </c>
    </row>
    <row r="1135" spans="1:2" x14ac:dyDescent="0.25">
      <c r="A1135" s="3">
        <v>3.6319999999998802</v>
      </c>
      <c r="B1135" s="1">
        <v>1096.74</v>
      </c>
    </row>
    <row r="1136" spans="1:2" x14ac:dyDescent="0.25">
      <c r="A1136" s="3">
        <v>3.6329999999998801</v>
      </c>
      <c r="B1136" s="1">
        <v>1096.71</v>
      </c>
    </row>
    <row r="1137" spans="1:2" x14ac:dyDescent="0.25">
      <c r="A1137" s="3">
        <v>3.63399999999988</v>
      </c>
      <c r="B1137" s="1">
        <v>1096.68</v>
      </c>
    </row>
    <row r="1138" spans="1:2" x14ac:dyDescent="0.25">
      <c r="A1138" s="3">
        <v>3.6349999999998701</v>
      </c>
      <c r="B1138" s="1">
        <v>1096.6400000000001</v>
      </c>
    </row>
    <row r="1139" spans="1:2" x14ac:dyDescent="0.25">
      <c r="A1139" s="3">
        <v>3.63599999999987</v>
      </c>
      <c r="B1139" s="1">
        <v>1096.6099999999999</v>
      </c>
    </row>
    <row r="1140" spans="1:2" x14ac:dyDescent="0.25">
      <c r="A1140" s="3">
        <v>3.6369999999998699</v>
      </c>
      <c r="B1140" s="1">
        <v>1096.58</v>
      </c>
    </row>
    <row r="1141" spans="1:2" x14ac:dyDescent="0.25">
      <c r="A1141" s="3">
        <v>3.6379999999998698</v>
      </c>
      <c r="B1141" s="1">
        <v>1096.55</v>
      </c>
    </row>
    <row r="1142" spans="1:2" x14ac:dyDescent="0.25">
      <c r="A1142" s="3">
        <v>3.6389999999998701</v>
      </c>
      <c r="B1142" s="1">
        <v>1096.51</v>
      </c>
    </row>
    <row r="1143" spans="1:2" x14ac:dyDescent="0.25">
      <c r="A1143" s="3">
        <v>3.63999999999987</v>
      </c>
      <c r="B1143" s="1">
        <v>1096.48</v>
      </c>
    </row>
    <row r="1144" spans="1:2" x14ac:dyDescent="0.25">
      <c r="A1144" s="3">
        <v>3.6409999999998699</v>
      </c>
      <c r="B1144" s="1">
        <v>1096.45</v>
      </c>
    </row>
    <row r="1145" spans="1:2" x14ac:dyDescent="0.25">
      <c r="A1145" s="3">
        <v>3.6419999999998698</v>
      </c>
      <c r="B1145" s="1">
        <v>1096.42</v>
      </c>
    </row>
    <row r="1146" spans="1:2" x14ac:dyDescent="0.25">
      <c r="A1146" s="3">
        <v>3.6429999999998701</v>
      </c>
      <c r="B1146" s="1">
        <v>1096.3800000000001</v>
      </c>
    </row>
    <row r="1147" spans="1:2" x14ac:dyDescent="0.25">
      <c r="A1147" s="3">
        <v>3.64399999999987</v>
      </c>
      <c r="B1147" s="1">
        <v>1096.3499999999999</v>
      </c>
    </row>
    <row r="1148" spans="1:2" x14ac:dyDescent="0.25">
      <c r="A1148" s="3">
        <v>3.6449999999998699</v>
      </c>
      <c r="B1148" s="1">
        <v>1096.32</v>
      </c>
    </row>
    <row r="1149" spans="1:2" x14ac:dyDescent="0.25">
      <c r="A1149" s="3">
        <v>3.6459999999998698</v>
      </c>
      <c r="B1149" s="1">
        <v>1096.29</v>
      </c>
    </row>
    <row r="1150" spans="1:2" x14ac:dyDescent="0.25">
      <c r="A1150" s="3">
        <v>3.6469999999998701</v>
      </c>
      <c r="B1150" s="1">
        <v>1096.25</v>
      </c>
    </row>
    <row r="1151" spans="1:2" x14ac:dyDescent="0.25">
      <c r="A1151" s="3">
        <v>3.64799999999987</v>
      </c>
      <c r="B1151" s="1">
        <v>1096.22</v>
      </c>
    </row>
    <row r="1152" spans="1:2" x14ac:dyDescent="0.25">
      <c r="A1152" s="3">
        <v>3.6489999999998699</v>
      </c>
      <c r="B1152" s="1">
        <v>1096.19</v>
      </c>
    </row>
    <row r="1153" spans="1:2" x14ac:dyDescent="0.25">
      <c r="A1153" s="3">
        <v>3.6499999999998698</v>
      </c>
      <c r="B1153" s="1">
        <v>1096.1600000000001</v>
      </c>
    </row>
    <row r="1154" spans="1:2" x14ac:dyDescent="0.25">
      <c r="A1154" s="3">
        <v>3.6509999999998701</v>
      </c>
      <c r="B1154" s="1">
        <v>1096.1199999999999</v>
      </c>
    </row>
    <row r="1155" spans="1:2" x14ac:dyDescent="0.25">
      <c r="A1155" s="3">
        <v>3.65199999999987</v>
      </c>
      <c r="B1155" s="1">
        <v>1096.0899999999999</v>
      </c>
    </row>
    <row r="1156" spans="1:2" x14ac:dyDescent="0.25">
      <c r="A1156" s="3">
        <v>3.6529999999998699</v>
      </c>
      <c r="B1156" s="1">
        <v>1096.06</v>
      </c>
    </row>
    <row r="1157" spans="1:2" x14ac:dyDescent="0.25">
      <c r="A1157" s="3">
        <v>3.6539999999998698</v>
      </c>
      <c r="B1157" s="1">
        <v>1096.03</v>
      </c>
    </row>
    <row r="1158" spans="1:2" x14ac:dyDescent="0.25">
      <c r="A1158" s="3">
        <v>3.6549999999998701</v>
      </c>
      <c r="B1158" s="1">
        <v>1095.99</v>
      </c>
    </row>
    <row r="1159" spans="1:2" x14ac:dyDescent="0.25">
      <c r="A1159" s="3">
        <v>3.65599999999987</v>
      </c>
      <c r="B1159" s="1">
        <v>1095.96</v>
      </c>
    </row>
    <row r="1160" spans="1:2" x14ac:dyDescent="0.25">
      <c r="A1160" s="3">
        <v>3.6569999999998699</v>
      </c>
      <c r="B1160" s="1">
        <v>1095.93</v>
      </c>
    </row>
    <row r="1161" spans="1:2" x14ac:dyDescent="0.25">
      <c r="A1161" s="3">
        <v>3.6579999999998698</v>
      </c>
      <c r="B1161" s="1">
        <v>1095.9000000000001</v>
      </c>
    </row>
    <row r="1162" spans="1:2" x14ac:dyDescent="0.25">
      <c r="A1162" s="3">
        <v>3.6589999999998701</v>
      </c>
      <c r="B1162" s="1">
        <v>1095.8599999999999</v>
      </c>
    </row>
    <row r="1163" spans="1:2" x14ac:dyDescent="0.25">
      <c r="A1163" s="3">
        <v>3.65999999999987</v>
      </c>
      <c r="B1163" s="1">
        <v>1095.83</v>
      </c>
    </row>
    <row r="1164" spans="1:2" x14ac:dyDescent="0.25">
      <c r="A1164" s="3">
        <v>3.6609999999998699</v>
      </c>
      <c r="B1164" s="1">
        <v>1095.8</v>
      </c>
    </row>
    <row r="1165" spans="1:2" x14ac:dyDescent="0.25">
      <c r="A1165" s="3">
        <v>3.6619999999998698</v>
      </c>
      <c r="B1165" s="1">
        <v>1095.77</v>
      </c>
    </row>
    <row r="1166" spans="1:2" x14ac:dyDescent="0.25">
      <c r="A1166" s="3">
        <v>3.6629999999998701</v>
      </c>
      <c r="B1166" s="1">
        <v>1095.73</v>
      </c>
    </row>
    <row r="1167" spans="1:2" x14ac:dyDescent="0.25">
      <c r="A1167" s="3">
        <v>3.66399999999987</v>
      </c>
      <c r="B1167" s="1">
        <v>1095.7</v>
      </c>
    </row>
    <row r="1168" spans="1:2" x14ac:dyDescent="0.25">
      <c r="A1168" s="3">
        <v>3.6649999999998699</v>
      </c>
      <c r="B1168" s="1">
        <v>1095.67</v>
      </c>
    </row>
    <row r="1169" spans="1:2" x14ac:dyDescent="0.25">
      <c r="A1169" s="3">
        <v>3.6659999999998698</v>
      </c>
      <c r="B1169" s="1">
        <v>1095.6400000000001</v>
      </c>
    </row>
    <row r="1170" spans="1:2" x14ac:dyDescent="0.25">
      <c r="A1170" s="3">
        <v>3.6669999999998701</v>
      </c>
      <c r="B1170" s="1">
        <v>1095.6099999999999</v>
      </c>
    </row>
    <row r="1171" spans="1:2" x14ac:dyDescent="0.25">
      <c r="A1171" s="3">
        <v>3.66799999999987</v>
      </c>
      <c r="B1171" s="1">
        <v>1095.57</v>
      </c>
    </row>
    <row r="1172" spans="1:2" x14ac:dyDescent="0.25">
      <c r="A1172" s="3">
        <v>3.6689999999998699</v>
      </c>
      <c r="B1172" s="1">
        <v>1095.54</v>
      </c>
    </row>
    <row r="1173" spans="1:2" x14ac:dyDescent="0.25">
      <c r="A1173" s="3">
        <v>3.6699999999998698</v>
      </c>
      <c r="B1173" s="1">
        <v>1095.51</v>
      </c>
    </row>
    <row r="1174" spans="1:2" x14ac:dyDescent="0.25">
      <c r="A1174" s="3">
        <v>3.6709999999998701</v>
      </c>
      <c r="B1174" s="1">
        <v>1095.48</v>
      </c>
    </row>
    <row r="1175" spans="1:2" x14ac:dyDescent="0.25">
      <c r="A1175" s="3">
        <v>3.67199999999987</v>
      </c>
      <c r="B1175" s="1">
        <v>1095.44</v>
      </c>
    </row>
    <row r="1176" spans="1:2" x14ac:dyDescent="0.25">
      <c r="A1176" s="3">
        <v>3.6729999999998699</v>
      </c>
      <c r="B1176" s="1">
        <v>1095.4100000000001</v>
      </c>
    </row>
    <row r="1177" spans="1:2" x14ac:dyDescent="0.25">
      <c r="A1177" s="3">
        <v>3.6739999999998698</v>
      </c>
      <c r="B1177" s="1">
        <v>1095.3800000000001</v>
      </c>
    </row>
    <row r="1178" spans="1:2" x14ac:dyDescent="0.25">
      <c r="A1178" s="3">
        <v>3.6749999999998701</v>
      </c>
      <c r="B1178" s="1">
        <v>1095.3499999999999</v>
      </c>
    </row>
    <row r="1179" spans="1:2" x14ac:dyDescent="0.25">
      <c r="A1179" s="3">
        <v>3.67599999999987</v>
      </c>
      <c r="B1179" s="1">
        <v>1095.31</v>
      </c>
    </row>
    <row r="1180" spans="1:2" x14ac:dyDescent="0.25">
      <c r="A1180" s="3">
        <v>3.6769999999998699</v>
      </c>
      <c r="B1180" s="1">
        <v>1095.28</v>
      </c>
    </row>
    <row r="1181" spans="1:2" x14ac:dyDescent="0.25">
      <c r="A1181" s="3">
        <v>3.6779999999998698</v>
      </c>
      <c r="B1181" s="1">
        <v>1095.25</v>
      </c>
    </row>
    <row r="1182" spans="1:2" x14ac:dyDescent="0.25">
      <c r="A1182" s="3">
        <v>3.6789999999998702</v>
      </c>
      <c r="B1182" s="1">
        <v>1095.22</v>
      </c>
    </row>
    <row r="1183" spans="1:2" x14ac:dyDescent="0.25">
      <c r="A1183" s="3">
        <v>3.67999999999987</v>
      </c>
      <c r="B1183" s="1">
        <v>1095.18</v>
      </c>
    </row>
    <row r="1184" spans="1:2" x14ac:dyDescent="0.25">
      <c r="A1184" s="3">
        <v>3.6809999999998699</v>
      </c>
      <c r="B1184" s="1">
        <v>1095.1500000000001</v>
      </c>
    </row>
    <row r="1185" spans="1:2" x14ac:dyDescent="0.25">
      <c r="A1185" s="3">
        <v>3.6819999999998698</v>
      </c>
      <c r="B1185" s="1">
        <v>1095.1199999999999</v>
      </c>
    </row>
    <row r="1186" spans="1:2" x14ac:dyDescent="0.25">
      <c r="A1186" s="3">
        <v>3.6829999999998702</v>
      </c>
      <c r="B1186" s="1">
        <v>1095.0899999999999</v>
      </c>
    </row>
    <row r="1187" spans="1:2" x14ac:dyDescent="0.25">
      <c r="A1187" s="3">
        <v>3.68399999999987</v>
      </c>
      <c r="B1187" s="1">
        <v>1095.05</v>
      </c>
    </row>
    <row r="1188" spans="1:2" x14ac:dyDescent="0.25">
      <c r="A1188" s="3">
        <v>3.6849999999998699</v>
      </c>
      <c r="B1188" s="1">
        <v>1095.02</v>
      </c>
    </row>
    <row r="1189" spans="1:2" x14ac:dyDescent="0.25">
      <c r="A1189" s="3">
        <v>3.6859999999998698</v>
      </c>
      <c r="B1189" s="1">
        <v>1094.99</v>
      </c>
    </row>
    <row r="1190" spans="1:2" x14ac:dyDescent="0.25">
      <c r="A1190" s="3">
        <v>3.6869999999998702</v>
      </c>
      <c r="B1190" s="1">
        <v>1094.96</v>
      </c>
    </row>
    <row r="1191" spans="1:2" x14ac:dyDescent="0.25">
      <c r="A1191" s="3">
        <v>3.68799999999987</v>
      </c>
      <c r="B1191" s="1">
        <v>1094.92</v>
      </c>
    </row>
    <row r="1192" spans="1:2" x14ac:dyDescent="0.25">
      <c r="A1192" s="3">
        <v>3.6889999999998699</v>
      </c>
      <c r="B1192" s="1">
        <v>1094.8900000000001</v>
      </c>
    </row>
    <row r="1193" spans="1:2" x14ac:dyDescent="0.25">
      <c r="A1193" s="3">
        <v>3.6899999999998698</v>
      </c>
      <c r="B1193" s="1">
        <v>1094.8599999999999</v>
      </c>
    </row>
    <row r="1194" spans="1:2" x14ac:dyDescent="0.25">
      <c r="A1194" s="3">
        <v>3.6909999999998702</v>
      </c>
      <c r="B1194" s="1">
        <v>1094.83</v>
      </c>
    </row>
    <row r="1195" spans="1:2" x14ac:dyDescent="0.25">
      <c r="A1195" s="3">
        <v>3.6919999999998701</v>
      </c>
      <c r="B1195" s="1">
        <v>1094.79</v>
      </c>
    </row>
    <row r="1196" spans="1:2" x14ac:dyDescent="0.25">
      <c r="A1196" s="3">
        <v>3.6929999999998699</v>
      </c>
      <c r="B1196" s="1">
        <v>1094.76</v>
      </c>
    </row>
    <row r="1197" spans="1:2" x14ac:dyDescent="0.25">
      <c r="A1197" s="3">
        <v>3.6939999999998698</v>
      </c>
      <c r="B1197" s="1">
        <v>1094.73</v>
      </c>
    </row>
    <row r="1198" spans="1:2" x14ac:dyDescent="0.25">
      <c r="A1198" s="3">
        <v>3.6949999999998702</v>
      </c>
      <c r="B1198" s="1">
        <v>1094.7</v>
      </c>
    </row>
    <row r="1199" spans="1:2" x14ac:dyDescent="0.25">
      <c r="A1199" s="3">
        <v>3.6959999999998701</v>
      </c>
      <c r="B1199" s="1">
        <v>1094.6600000000001</v>
      </c>
    </row>
    <row r="1200" spans="1:2" x14ac:dyDescent="0.25">
      <c r="A1200" s="3">
        <v>3.6969999999998699</v>
      </c>
      <c r="B1200" s="1">
        <v>1094.6300000000001</v>
      </c>
    </row>
    <row r="1201" spans="1:2" x14ac:dyDescent="0.25">
      <c r="A1201" s="3">
        <v>3.6979999999998698</v>
      </c>
      <c r="B1201" s="1">
        <v>1094.5999999999999</v>
      </c>
    </row>
    <row r="1202" spans="1:2" x14ac:dyDescent="0.25">
      <c r="A1202" s="3">
        <v>3.6989999999998702</v>
      </c>
      <c r="B1202" s="1">
        <v>1094.57</v>
      </c>
    </row>
    <row r="1203" spans="1:2" x14ac:dyDescent="0.25">
      <c r="A1203" s="3">
        <v>3.6999999999998701</v>
      </c>
      <c r="B1203" s="1">
        <v>1094.53</v>
      </c>
    </row>
    <row r="1204" spans="1:2" x14ac:dyDescent="0.25">
      <c r="A1204" s="3">
        <v>3.7009999999998699</v>
      </c>
      <c r="B1204" s="1">
        <v>1094.5</v>
      </c>
    </row>
    <row r="1205" spans="1:2" x14ac:dyDescent="0.25">
      <c r="A1205" s="3">
        <v>3.7019999999998698</v>
      </c>
      <c r="B1205" s="1">
        <v>1094.47</v>
      </c>
    </row>
    <row r="1206" spans="1:2" x14ac:dyDescent="0.25">
      <c r="A1206" s="3">
        <v>3.7029999999998702</v>
      </c>
      <c r="B1206" s="1">
        <v>1094.44</v>
      </c>
    </row>
    <row r="1207" spans="1:2" x14ac:dyDescent="0.25">
      <c r="A1207" s="3">
        <v>3.7039999999998701</v>
      </c>
      <c r="B1207" s="1">
        <v>1094.4000000000001</v>
      </c>
    </row>
    <row r="1208" spans="1:2" x14ac:dyDescent="0.25">
      <c r="A1208" s="3">
        <v>3.70499999999987</v>
      </c>
      <c r="B1208" s="1">
        <v>1094.3699999999999</v>
      </c>
    </row>
    <row r="1209" spans="1:2" x14ac:dyDescent="0.25">
      <c r="A1209" s="3">
        <v>3.7059999999998698</v>
      </c>
      <c r="B1209" s="1">
        <v>1094.3399999999999</v>
      </c>
    </row>
    <row r="1210" spans="1:2" x14ac:dyDescent="0.25">
      <c r="A1210" s="3">
        <v>3.7069999999998702</v>
      </c>
      <c r="B1210" s="1">
        <v>1094.31</v>
      </c>
    </row>
    <row r="1211" spans="1:2" x14ac:dyDescent="0.25">
      <c r="A1211" s="3">
        <v>3.7079999999998701</v>
      </c>
      <c r="B1211" s="1">
        <v>1094.27</v>
      </c>
    </row>
    <row r="1212" spans="1:2" x14ac:dyDescent="0.25">
      <c r="A1212" s="3">
        <v>3.70899999999987</v>
      </c>
      <c r="B1212" s="1">
        <v>1094.24</v>
      </c>
    </row>
    <row r="1213" spans="1:2" x14ac:dyDescent="0.25">
      <c r="A1213" s="3">
        <v>3.7099999999998698</v>
      </c>
      <c r="B1213" s="1">
        <v>1094.21</v>
      </c>
    </row>
    <row r="1214" spans="1:2" x14ac:dyDescent="0.25">
      <c r="A1214" s="3">
        <v>3.7109999999998702</v>
      </c>
      <c r="B1214" s="1">
        <v>1094.18</v>
      </c>
    </row>
    <row r="1215" spans="1:2" x14ac:dyDescent="0.25">
      <c r="A1215" s="3">
        <v>3.7119999999998701</v>
      </c>
      <c r="B1215" s="1">
        <v>1094.1500000000001</v>
      </c>
    </row>
    <row r="1216" spans="1:2" x14ac:dyDescent="0.25">
      <c r="A1216" s="3">
        <v>3.71299999999987</v>
      </c>
      <c r="B1216" s="1">
        <v>1094.1099999999999</v>
      </c>
    </row>
    <row r="1217" spans="1:2" x14ac:dyDescent="0.25">
      <c r="A1217" s="3">
        <v>3.7139999999998698</v>
      </c>
      <c r="B1217" s="1">
        <v>1094.08</v>
      </c>
    </row>
    <row r="1218" spans="1:2" x14ac:dyDescent="0.25">
      <c r="A1218" s="3">
        <v>3.7149999999998702</v>
      </c>
      <c r="B1218" s="1">
        <v>1094.05</v>
      </c>
    </row>
    <row r="1219" spans="1:2" x14ac:dyDescent="0.25">
      <c r="A1219" s="3">
        <v>3.7159999999998701</v>
      </c>
      <c r="B1219" s="1">
        <v>1094.02</v>
      </c>
    </row>
    <row r="1220" spans="1:2" x14ac:dyDescent="0.25">
      <c r="A1220" s="3">
        <v>3.71699999999987</v>
      </c>
      <c r="B1220" s="1">
        <v>1093.98</v>
      </c>
    </row>
    <row r="1221" spans="1:2" x14ac:dyDescent="0.25">
      <c r="A1221" s="3">
        <v>3.7179999999998699</v>
      </c>
      <c r="B1221" s="1">
        <v>1093.95</v>
      </c>
    </row>
    <row r="1222" spans="1:2" x14ac:dyDescent="0.25">
      <c r="A1222" s="3">
        <v>3.7189999999998702</v>
      </c>
      <c r="B1222" s="1">
        <v>1093.92</v>
      </c>
    </row>
    <row r="1223" spans="1:2" x14ac:dyDescent="0.25">
      <c r="A1223" s="3">
        <v>3.7199999999998701</v>
      </c>
      <c r="B1223" s="1">
        <v>1093.8900000000001</v>
      </c>
    </row>
    <row r="1224" spans="1:2" x14ac:dyDescent="0.25">
      <c r="A1224" s="3">
        <v>3.72099999999987</v>
      </c>
      <c r="B1224" s="1">
        <v>1093.8499999999999</v>
      </c>
    </row>
    <row r="1225" spans="1:2" x14ac:dyDescent="0.25">
      <c r="A1225" s="3">
        <v>3.7219999999998699</v>
      </c>
      <c r="B1225" s="1">
        <v>1093.82</v>
      </c>
    </row>
    <row r="1226" spans="1:2" x14ac:dyDescent="0.25">
      <c r="A1226" s="3">
        <v>3.7229999999998702</v>
      </c>
      <c r="B1226" s="1">
        <v>1093.79</v>
      </c>
    </row>
    <row r="1227" spans="1:2" x14ac:dyDescent="0.25">
      <c r="A1227" s="3">
        <v>3.7239999999998701</v>
      </c>
      <c r="B1227" s="1">
        <v>1093.76</v>
      </c>
    </row>
    <row r="1228" spans="1:2" x14ac:dyDescent="0.25">
      <c r="A1228" s="3">
        <v>3.72499999999987</v>
      </c>
      <c r="B1228" s="1">
        <v>1093.72</v>
      </c>
    </row>
    <row r="1229" spans="1:2" x14ac:dyDescent="0.25">
      <c r="A1229" s="3">
        <v>3.7259999999998601</v>
      </c>
      <c r="B1229" s="1">
        <v>1093.69</v>
      </c>
    </row>
    <row r="1230" spans="1:2" x14ac:dyDescent="0.25">
      <c r="A1230" s="3">
        <v>3.72699999999986</v>
      </c>
      <c r="B1230" s="1">
        <v>1093.6600000000001</v>
      </c>
    </row>
    <row r="1231" spans="1:2" x14ac:dyDescent="0.25">
      <c r="A1231" s="3">
        <v>3.7279999999998599</v>
      </c>
      <c r="B1231" s="1">
        <v>1093.6300000000001</v>
      </c>
    </row>
    <row r="1232" spans="1:2" x14ac:dyDescent="0.25">
      <c r="A1232" s="3">
        <v>3.7289999999998602</v>
      </c>
      <c r="B1232" s="1">
        <v>1093.5899999999999</v>
      </c>
    </row>
    <row r="1233" spans="1:2" x14ac:dyDescent="0.25">
      <c r="A1233" s="3">
        <v>3.7299999999998601</v>
      </c>
      <c r="B1233" s="1">
        <v>1093.56</v>
      </c>
    </row>
    <row r="1234" spans="1:2" x14ac:dyDescent="0.25">
      <c r="A1234" s="3">
        <v>3.73099999999986</v>
      </c>
      <c r="B1234" s="1">
        <v>1093.53</v>
      </c>
    </row>
    <row r="1235" spans="1:2" x14ac:dyDescent="0.25">
      <c r="A1235" s="3">
        <v>3.7319999999998599</v>
      </c>
      <c r="B1235" s="1">
        <v>1093.5</v>
      </c>
    </row>
    <row r="1236" spans="1:2" x14ac:dyDescent="0.25">
      <c r="A1236" s="3">
        <v>3.7329999999998602</v>
      </c>
      <c r="B1236" s="1">
        <v>1093.46</v>
      </c>
    </row>
    <row r="1237" spans="1:2" x14ac:dyDescent="0.25">
      <c r="A1237" s="3">
        <v>3.7339999999998601</v>
      </c>
      <c r="B1237" s="1">
        <v>1093.43</v>
      </c>
    </row>
    <row r="1238" spans="1:2" x14ac:dyDescent="0.25">
      <c r="A1238" s="3">
        <v>3.73499999999986</v>
      </c>
      <c r="B1238" s="1">
        <v>1093.4000000000001</v>
      </c>
    </row>
    <row r="1239" spans="1:2" x14ac:dyDescent="0.25">
      <c r="A1239" s="3">
        <v>3.7359999999998599</v>
      </c>
      <c r="B1239" s="1">
        <v>1093.3699999999999</v>
      </c>
    </row>
    <row r="1240" spans="1:2" x14ac:dyDescent="0.25">
      <c r="A1240" s="3">
        <v>3.7369999999998602</v>
      </c>
      <c r="B1240" s="1">
        <v>1093.33</v>
      </c>
    </row>
    <row r="1241" spans="1:2" x14ac:dyDescent="0.25">
      <c r="A1241" s="3">
        <v>3.7379999999998601</v>
      </c>
      <c r="B1241" s="1">
        <v>1093.3</v>
      </c>
    </row>
    <row r="1242" spans="1:2" x14ac:dyDescent="0.25">
      <c r="A1242" s="3">
        <v>3.73899999999986</v>
      </c>
      <c r="B1242" s="1">
        <v>1093.27</v>
      </c>
    </row>
    <row r="1243" spans="1:2" x14ac:dyDescent="0.25">
      <c r="A1243" s="3">
        <v>3.7399999999998599</v>
      </c>
      <c r="B1243" s="1">
        <v>1093.24</v>
      </c>
    </row>
    <row r="1244" spans="1:2" x14ac:dyDescent="0.25">
      <c r="A1244" s="3">
        <v>3.7409999999998602</v>
      </c>
      <c r="B1244" s="1">
        <v>1093.2</v>
      </c>
    </row>
    <row r="1245" spans="1:2" x14ac:dyDescent="0.25">
      <c r="A1245" s="3">
        <v>3.7419999999998601</v>
      </c>
      <c r="B1245" s="1">
        <v>1093.17</v>
      </c>
    </row>
    <row r="1246" spans="1:2" x14ac:dyDescent="0.25">
      <c r="A1246" s="3">
        <v>3.74299999999986</v>
      </c>
      <c r="B1246" s="1">
        <v>1093.1400000000001</v>
      </c>
    </row>
    <row r="1247" spans="1:2" x14ac:dyDescent="0.25">
      <c r="A1247" s="3">
        <v>3.7439999999998599</v>
      </c>
      <c r="B1247" s="1">
        <v>1093.1099999999999</v>
      </c>
    </row>
    <row r="1248" spans="1:2" x14ac:dyDescent="0.25">
      <c r="A1248" s="3">
        <v>3.7449999999998602</v>
      </c>
      <c r="B1248" s="1">
        <v>1093.07</v>
      </c>
    </row>
    <row r="1249" spans="1:2" x14ac:dyDescent="0.25">
      <c r="A1249" s="3">
        <v>3.7459999999998601</v>
      </c>
      <c r="B1249" s="1">
        <v>1093.04</v>
      </c>
    </row>
    <row r="1250" spans="1:2" x14ac:dyDescent="0.25">
      <c r="A1250" s="3">
        <v>3.74699999999986</v>
      </c>
      <c r="B1250" s="1">
        <v>1093.01</v>
      </c>
    </row>
    <row r="1251" spans="1:2" x14ac:dyDescent="0.25">
      <c r="A1251" s="3">
        <v>3.7479999999998599</v>
      </c>
      <c r="B1251" s="1">
        <v>1092.98</v>
      </c>
    </row>
    <row r="1252" spans="1:2" x14ac:dyDescent="0.25">
      <c r="A1252" s="3">
        <v>3.7489999999998602</v>
      </c>
      <c r="B1252" s="1">
        <v>1092.94</v>
      </c>
    </row>
    <row r="1253" spans="1:2" x14ac:dyDescent="0.25">
      <c r="A1253" s="3">
        <v>3.7499999999998601</v>
      </c>
      <c r="B1253" s="1">
        <v>1092.9100000000001</v>
      </c>
    </row>
    <row r="1254" spans="1:2" x14ac:dyDescent="0.25">
      <c r="A1254" s="3">
        <v>3.75099999999986</v>
      </c>
      <c r="B1254" s="1">
        <v>1092.8800000000001</v>
      </c>
    </row>
    <row r="1255" spans="1:2" x14ac:dyDescent="0.25">
      <c r="A1255" s="3">
        <v>3.7519999999998599</v>
      </c>
      <c r="B1255" s="1">
        <v>1092.8499999999999</v>
      </c>
    </row>
    <row r="1256" spans="1:2" x14ac:dyDescent="0.25">
      <c r="A1256" s="3">
        <v>3.7529999999998598</v>
      </c>
      <c r="B1256" s="1">
        <v>1092.81</v>
      </c>
    </row>
    <row r="1257" spans="1:2" x14ac:dyDescent="0.25">
      <c r="A1257" s="3">
        <v>3.7539999999998601</v>
      </c>
      <c r="B1257" s="1">
        <v>1092.78</v>
      </c>
    </row>
    <row r="1258" spans="1:2" x14ac:dyDescent="0.25">
      <c r="A1258" s="3">
        <v>3.75499999999986</v>
      </c>
      <c r="B1258" s="1">
        <v>1092.75</v>
      </c>
    </row>
    <row r="1259" spans="1:2" x14ac:dyDescent="0.25">
      <c r="A1259" s="3">
        <v>3.7559999999998599</v>
      </c>
      <c r="B1259" s="1">
        <v>1092.72</v>
      </c>
    </row>
    <row r="1260" spans="1:2" x14ac:dyDescent="0.25">
      <c r="A1260" s="3">
        <v>3.7569999999998598</v>
      </c>
      <c r="B1260" s="1">
        <v>1092.69</v>
      </c>
    </row>
    <row r="1261" spans="1:2" x14ac:dyDescent="0.25">
      <c r="A1261" s="3">
        <v>3.7579999999998601</v>
      </c>
      <c r="B1261" s="1">
        <v>1092.6500000000001</v>
      </c>
    </row>
    <row r="1262" spans="1:2" x14ac:dyDescent="0.25">
      <c r="A1262" s="3">
        <v>3.75899999999986</v>
      </c>
      <c r="B1262" s="1">
        <v>1092.6199999999999</v>
      </c>
    </row>
    <row r="1263" spans="1:2" x14ac:dyDescent="0.25">
      <c r="A1263" s="3">
        <v>3.7599999999998599</v>
      </c>
      <c r="B1263" s="1">
        <v>1092.5899999999999</v>
      </c>
    </row>
    <row r="1264" spans="1:2" x14ac:dyDescent="0.25">
      <c r="A1264" s="3">
        <v>3.7609999999998598</v>
      </c>
      <c r="B1264" s="1">
        <v>1092.56</v>
      </c>
    </row>
    <row r="1265" spans="1:2" x14ac:dyDescent="0.25">
      <c r="A1265" s="3">
        <v>3.7619999999998601</v>
      </c>
      <c r="B1265" s="1">
        <v>1092.52</v>
      </c>
    </row>
    <row r="1266" spans="1:2" x14ac:dyDescent="0.25">
      <c r="A1266" s="3">
        <v>3.76299999999986</v>
      </c>
      <c r="B1266" s="1">
        <v>1092.49</v>
      </c>
    </row>
    <row r="1267" spans="1:2" x14ac:dyDescent="0.25">
      <c r="A1267" s="3">
        <v>3.7639999999998599</v>
      </c>
      <c r="B1267" s="1">
        <v>1092.46</v>
      </c>
    </row>
    <row r="1268" spans="1:2" x14ac:dyDescent="0.25">
      <c r="A1268" s="3">
        <v>3.7649999999998598</v>
      </c>
      <c r="B1268" s="1">
        <v>1092.43</v>
      </c>
    </row>
    <row r="1269" spans="1:2" x14ac:dyDescent="0.25">
      <c r="A1269" s="3">
        <v>3.7659999999998601</v>
      </c>
      <c r="B1269" s="1">
        <v>1092.3900000000001</v>
      </c>
    </row>
    <row r="1270" spans="1:2" x14ac:dyDescent="0.25">
      <c r="A1270" s="3">
        <v>3.76699999999986</v>
      </c>
      <c r="B1270" s="1">
        <v>1092.3599999999999</v>
      </c>
    </row>
    <row r="1271" spans="1:2" x14ac:dyDescent="0.25">
      <c r="A1271" s="3">
        <v>3.7679999999998599</v>
      </c>
      <c r="B1271" s="1">
        <v>1092.33</v>
      </c>
    </row>
    <row r="1272" spans="1:2" x14ac:dyDescent="0.25">
      <c r="A1272" s="3">
        <v>3.7689999999998598</v>
      </c>
      <c r="B1272" s="1">
        <v>1092.3</v>
      </c>
    </row>
    <row r="1273" spans="1:2" x14ac:dyDescent="0.25">
      <c r="A1273" s="3">
        <v>3.7699999999998601</v>
      </c>
      <c r="B1273" s="1">
        <v>1092.26</v>
      </c>
    </row>
    <row r="1274" spans="1:2" x14ac:dyDescent="0.25">
      <c r="A1274" s="3">
        <v>3.77099999999986</v>
      </c>
      <c r="B1274" s="1">
        <v>1092.23</v>
      </c>
    </row>
    <row r="1275" spans="1:2" x14ac:dyDescent="0.25">
      <c r="A1275" s="3">
        <v>3.7719999999998599</v>
      </c>
      <c r="B1275" s="1">
        <v>1092.2</v>
      </c>
    </row>
    <row r="1276" spans="1:2" x14ac:dyDescent="0.25">
      <c r="A1276" s="3">
        <v>3.7729999999998598</v>
      </c>
      <c r="B1276" s="1">
        <v>1092.17</v>
      </c>
    </row>
    <row r="1277" spans="1:2" x14ac:dyDescent="0.25">
      <c r="A1277" s="3">
        <v>3.7739999999998601</v>
      </c>
      <c r="B1277" s="1">
        <v>1092.1300000000001</v>
      </c>
    </row>
    <row r="1278" spans="1:2" x14ac:dyDescent="0.25">
      <c r="A1278" s="3">
        <v>3.77499999999986</v>
      </c>
      <c r="B1278" s="1">
        <v>1092.0999999999999</v>
      </c>
    </row>
    <row r="1279" spans="1:2" x14ac:dyDescent="0.25">
      <c r="A1279" s="3">
        <v>3.7759999999998599</v>
      </c>
      <c r="B1279" s="1">
        <v>1092.07</v>
      </c>
    </row>
    <row r="1280" spans="1:2" x14ac:dyDescent="0.25">
      <c r="A1280" s="3">
        <v>3.7769999999998598</v>
      </c>
      <c r="B1280" s="1">
        <v>1092.04</v>
      </c>
    </row>
    <row r="1281" spans="1:2" x14ac:dyDescent="0.25">
      <c r="A1281" s="3">
        <v>3.7779999999998601</v>
      </c>
      <c r="B1281" s="1">
        <v>1092</v>
      </c>
    </row>
    <row r="1282" spans="1:2" x14ac:dyDescent="0.25">
      <c r="A1282" s="3">
        <v>3.77899999999986</v>
      </c>
      <c r="B1282" s="1">
        <v>1091.97</v>
      </c>
    </row>
    <row r="1283" spans="1:2" x14ac:dyDescent="0.25">
      <c r="A1283" s="3">
        <v>3.7799999999998599</v>
      </c>
      <c r="B1283" s="1">
        <v>1091.94</v>
      </c>
    </row>
    <row r="1284" spans="1:2" x14ac:dyDescent="0.25">
      <c r="A1284" s="3">
        <v>3.7809999999998598</v>
      </c>
      <c r="B1284" s="1">
        <v>1091.9100000000001</v>
      </c>
    </row>
    <row r="1285" spans="1:2" x14ac:dyDescent="0.25">
      <c r="A1285" s="3">
        <v>3.7819999999998601</v>
      </c>
      <c r="B1285" s="1">
        <v>1091.8699999999999</v>
      </c>
    </row>
    <row r="1286" spans="1:2" x14ac:dyDescent="0.25">
      <c r="A1286" s="3">
        <v>3.78299999999986</v>
      </c>
      <c r="B1286" s="1">
        <v>1091.8399999999999</v>
      </c>
    </row>
    <row r="1287" spans="1:2" x14ac:dyDescent="0.25">
      <c r="A1287" s="3">
        <v>3.7839999999998599</v>
      </c>
      <c r="B1287" s="1">
        <v>1091.81</v>
      </c>
    </row>
    <row r="1288" spans="1:2" x14ac:dyDescent="0.25">
      <c r="A1288" s="3">
        <v>3.7849999999998598</v>
      </c>
      <c r="B1288" s="1">
        <v>1091.78</v>
      </c>
    </row>
    <row r="1289" spans="1:2" x14ac:dyDescent="0.25">
      <c r="A1289" s="3">
        <v>3.7859999999998601</v>
      </c>
      <c r="B1289" s="1">
        <v>1091.74</v>
      </c>
    </row>
    <row r="1290" spans="1:2" x14ac:dyDescent="0.25">
      <c r="A1290" s="3">
        <v>3.78699999999986</v>
      </c>
      <c r="B1290" s="1">
        <v>1091.71</v>
      </c>
    </row>
    <row r="1291" spans="1:2" x14ac:dyDescent="0.25">
      <c r="A1291" s="3">
        <v>3.7879999999998599</v>
      </c>
      <c r="B1291" s="1">
        <v>1091.68</v>
      </c>
    </row>
    <row r="1292" spans="1:2" x14ac:dyDescent="0.25">
      <c r="A1292" s="3">
        <v>3.7889999999998598</v>
      </c>
      <c r="B1292" s="1">
        <v>1091.6500000000001</v>
      </c>
    </row>
    <row r="1293" spans="1:2" x14ac:dyDescent="0.25">
      <c r="A1293" s="3">
        <v>3.7899999999998601</v>
      </c>
      <c r="B1293" s="1">
        <v>1091.6099999999999</v>
      </c>
    </row>
    <row r="1294" spans="1:2" x14ac:dyDescent="0.25">
      <c r="A1294" s="3">
        <v>3.79099999999986</v>
      </c>
      <c r="B1294" s="1">
        <v>1091.58</v>
      </c>
    </row>
    <row r="1295" spans="1:2" x14ac:dyDescent="0.25">
      <c r="A1295" s="3">
        <v>3.7919999999998599</v>
      </c>
      <c r="B1295" s="1">
        <v>1091.55</v>
      </c>
    </row>
    <row r="1296" spans="1:2" x14ac:dyDescent="0.25">
      <c r="A1296" s="3">
        <v>3.7929999999998598</v>
      </c>
      <c r="B1296" s="1">
        <v>1091.52</v>
      </c>
    </row>
    <row r="1297" spans="1:2" x14ac:dyDescent="0.25">
      <c r="A1297" s="3">
        <v>3.7939999999998602</v>
      </c>
      <c r="B1297" s="1">
        <v>1091.48</v>
      </c>
    </row>
    <row r="1298" spans="1:2" x14ac:dyDescent="0.25">
      <c r="A1298" s="3">
        <v>3.79499999999986</v>
      </c>
      <c r="B1298" s="1">
        <v>1091.45</v>
      </c>
    </row>
    <row r="1299" spans="1:2" x14ac:dyDescent="0.25">
      <c r="A1299" s="3">
        <v>3.7959999999998599</v>
      </c>
      <c r="B1299" s="1">
        <v>1091.42</v>
      </c>
    </row>
    <row r="1300" spans="1:2" x14ac:dyDescent="0.25">
      <c r="A1300" s="3">
        <v>3.7969999999998598</v>
      </c>
      <c r="B1300" s="1">
        <v>1091.3900000000001</v>
      </c>
    </row>
    <row r="1301" spans="1:2" x14ac:dyDescent="0.25">
      <c r="A1301" s="3">
        <v>3.7979999999998602</v>
      </c>
      <c r="B1301" s="1">
        <v>1091.3499999999999</v>
      </c>
    </row>
    <row r="1302" spans="1:2" x14ac:dyDescent="0.25">
      <c r="A1302" s="3">
        <v>3.79899999999986</v>
      </c>
      <c r="B1302" s="1">
        <v>1091.32</v>
      </c>
    </row>
    <row r="1303" spans="1:2" x14ac:dyDescent="0.25">
      <c r="A1303" s="3">
        <v>3.7999999999998599</v>
      </c>
      <c r="B1303" s="1">
        <v>1091.29</v>
      </c>
    </row>
    <row r="1304" spans="1:2" x14ac:dyDescent="0.25">
      <c r="A1304" s="3">
        <v>3.8009999999998598</v>
      </c>
      <c r="B1304" s="1">
        <v>1091.26</v>
      </c>
    </row>
    <row r="1305" spans="1:2" x14ac:dyDescent="0.25">
      <c r="A1305" s="3">
        <v>3.8019999999998602</v>
      </c>
      <c r="B1305" s="1">
        <v>1091.23</v>
      </c>
    </row>
    <row r="1306" spans="1:2" x14ac:dyDescent="0.25">
      <c r="A1306" s="3">
        <v>3.80299999999986</v>
      </c>
      <c r="B1306" s="1">
        <v>1091.19</v>
      </c>
    </row>
    <row r="1307" spans="1:2" x14ac:dyDescent="0.25">
      <c r="A1307" s="3">
        <v>3.8039999999998599</v>
      </c>
      <c r="B1307" s="1">
        <v>1091.1600000000001</v>
      </c>
    </row>
    <row r="1308" spans="1:2" x14ac:dyDescent="0.25">
      <c r="A1308" s="3">
        <v>3.8049999999998598</v>
      </c>
      <c r="B1308" s="1">
        <v>1091.1300000000001</v>
      </c>
    </row>
    <row r="1309" spans="1:2" x14ac:dyDescent="0.25">
      <c r="A1309" s="3">
        <v>3.8059999999998602</v>
      </c>
      <c r="B1309" s="1">
        <v>1091.0999999999999</v>
      </c>
    </row>
    <row r="1310" spans="1:2" x14ac:dyDescent="0.25">
      <c r="A1310" s="3">
        <v>3.8069999999998601</v>
      </c>
      <c r="B1310" s="1">
        <v>1091.06</v>
      </c>
    </row>
    <row r="1311" spans="1:2" x14ac:dyDescent="0.25">
      <c r="A1311" s="3">
        <v>3.8079999999998599</v>
      </c>
      <c r="B1311" s="1">
        <v>1091.03</v>
      </c>
    </row>
    <row r="1312" spans="1:2" x14ac:dyDescent="0.25">
      <c r="A1312" s="3">
        <v>3.8089999999998598</v>
      </c>
      <c r="B1312" s="1">
        <v>1091</v>
      </c>
    </row>
    <row r="1313" spans="1:2" x14ac:dyDescent="0.25">
      <c r="A1313" s="3">
        <v>3.8099999999998602</v>
      </c>
      <c r="B1313" s="1">
        <v>1090.97</v>
      </c>
    </row>
    <row r="1314" spans="1:2" x14ac:dyDescent="0.25">
      <c r="A1314" s="3">
        <v>3.8109999999998601</v>
      </c>
      <c r="B1314" s="1">
        <v>1090.93</v>
      </c>
    </row>
    <row r="1315" spans="1:2" x14ac:dyDescent="0.25">
      <c r="A1315" s="3">
        <v>3.8119999999998599</v>
      </c>
      <c r="B1315" s="1">
        <v>1090.9000000000001</v>
      </c>
    </row>
    <row r="1316" spans="1:2" x14ac:dyDescent="0.25">
      <c r="A1316" s="3">
        <v>3.8129999999998598</v>
      </c>
      <c r="B1316" s="1">
        <v>1090.8699999999999</v>
      </c>
    </row>
    <row r="1317" spans="1:2" x14ac:dyDescent="0.25">
      <c r="A1317" s="3">
        <v>3.8139999999998602</v>
      </c>
      <c r="B1317" s="1">
        <v>1090.8399999999999</v>
      </c>
    </row>
    <row r="1318" spans="1:2" x14ac:dyDescent="0.25">
      <c r="A1318" s="3">
        <v>3.8149999999998601</v>
      </c>
      <c r="B1318" s="1">
        <v>1090.8</v>
      </c>
    </row>
    <row r="1319" spans="1:2" x14ac:dyDescent="0.25">
      <c r="A1319" s="3">
        <v>3.8159999999998599</v>
      </c>
      <c r="B1319" s="1">
        <v>1090.77</v>
      </c>
    </row>
    <row r="1320" spans="1:2" x14ac:dyDescent="0.25">
      <c r="A1320" s="3">
        <v>3.8169999999998501</v>
      </c>
      <c r="B1320" s="1">
        <v>1090.74</v>
      </c>
    </row>
    <row r="1321" spans="1:2" x14ac:dyDescent="0.25">
      <c r="A1321" s="3">
        <v>3.81799999999985</v>
      </c>
      <c r="B1321" s="1">
        <v>1090.71</v>
      </c>
    </row>
    <row r="1322" spans="1:2" x14ac:dyDescent="0.25">
      <c r="A1322" s="3">
        <v>3.8189999999998498</v>
      </c>
      <c r="B1322" s="1">
        <v>1090.67</v>
      </c>
    </row>
    <row r="1323" spans="1:2" x14ac:dyDescent="0.25">
      <c r="A1323" s="3">
        <v>3.8199999999998502</v>
      </c>
      <c r="B1323" s="1">
        <v>1090.6400000000001</v>
      </c>
    </row>
    <row r="1324" spans="1:2" x14ac:dyDescent="0.25">
      <c r="A1324" s="3">
        <v>3.8209999999998501</v>
      </c>
      <c r="B1324" s="1">
        <v>1090.6099999999999</v>
      </c>
    </row>
    <row r="1325" spans="1:2" x14ac:dyDescent="0.25">
      <c r="A1325" s="3">
        <v>3.82199999999985</v>
      </c>
      <c r="B1325" s="1">
        <v>1090.58</v>
      </c>
    </row>
    <row r="1326" spans="1:2" x14ac:dyDescent="0.25">
      <c r="A1326" s="3">
        <v>3.8229999999998499</v>
      </c>
      <c r="B1326" s="1">
        <v>1090.54</v>
      </c>
    </row>
    <row r="1327" spans="1:2" x14ac:dyDescent="0.25">
      <c r="A1327" s="3">
        <v>3.8239999999998502</v>
      </c>
      <c r="B1327" s="1">
        <v>1090.51</v>
      </c>
    </row>
    <row r="1328" spans="1:2" x14ac:dyDescent="0.25">
      <c r="A1328" s="3">
        <v>3.8249999999998501</v>
      </c>
      <c r="B1328" s="1">
        <v>1090.48</v>
      </c>
    </row>
    <row r="1329" spans="1:2" x14ac:dyDescent="0.25">
      <c r="A1329" s="3">
        <v>3.82599999999985</v>
      </c>
      <c r="B1329" s="1">
        <v>1090.45</v>
      </c>
    </row>
    <row r="1330" spans="1:2" x14ac:dyDescent="0.25">
      <c r="A1330" s="3">
        <v>3.8269999999998499</v>
      </c>
      <c r="B1330" s="1">
        <v>1090.4100000000001</v>
      </c>
    </row>
    <row r="1331" spans="1:2" x14ac:dyDescent="0.25">
      <c r="A1331" s="3">
        <v>3.8279999999998502</v>
      </c>
      <c r="B1331" s="1">
        <v>1090.3800000000001</v>
      </c>
    </row>
    <row r="1332" spans="1:2" x14ac:dyDescent="0.25">
      <c r="A1332" s="3">
        <v>3.8289999999998501</v>
      </c>
      <c r="B1332" s="1">
        <v>1090.3499999999999</v>
      </c>
    </row>
    <row r="1333" spans="1:2" x14ac:dyDescent="0.25">
      <c r="A1333" s="3">
        <v>3.82999999999985</v>
      </c>
      <c r="B1333" s="1">
        <v>1090.32</v>
      </c>
    </row>
    <row r="1334" spans="1:2" x14ac:dyDescent="0.25">
      <c r="A1334" s="3">
        <v>3.8309999999998499</v>
      </c>
      <c r="B1334" s="1">
        <v>1090.28</v>
      </c>
    </row>
    <row r="1335" spans="1:2" x14ac:dyDescent="0.25">
      <c r="A1335" s="3">
        <v>3.8319999999998502</v>
      </c>
      <c r="B1335" s="1">
        <v>1090.25</v>
      </c>
    </row>
    <row r="1336" spans="1:2" x14ac:dyDescent="0.25">
      <c r="A1336" s="3">
        <v>3.8329999999998501</v>
      </c>
      <c r="B1336" s="1">
        <v>1090.22</v>
      </c>
    </row>
    <row r="1337" spans="1:2" x14ac:dyDescent="0.25">
      <c r="A1337" s="3">
        <v>3.83399999999985</v>
      </c>
      <c r="B1337" s="1">
        <v>1090.19</v>
      </c>
    </row>
    <row r="1338" spans="1:2" x14ac:dyDescent="0.25">
      <c r="A1338" s="3">
        <v>3.8349999999998499</v>
      </c>
      <c r="B1338" s="1">
        <v>1090.1500000000001</v>
      </c>
    </row>
    <row r="1339" spans="1:2" x14ac:dyDescent="0.25">
      <c r="A1339" s="3">
        <v>3.8359999999998502</v>
      </c>
      <c r="B1339" s="1">
        <v>1090.1199999999999</v>
      </c>
    </row>
    <row r="1340" spans="1:2" x14ac:dyDescent="0.25">
      <c r="A1340" s="3">
        <v>3.8369999999998501</v>
      </c>
      <c r="B1340" s="1">
        <v>1090.0899999999999</v>
      </c>
    </row>
    <row r="1341" spans="1:2" x14ac:dyDescent="0.25">
      <c r="A1341" s="3">
        <v>3.83799999999985</v>
      </c>
      <c r="B1341" s="1">
        <v>1090.06</v>
      </c>
    </row>
    <row r="1342" spans="1:2" x14ac:dyDescent="0.25">
      <c r="A1342" s="3">
        <v>3.8389999999998499</v>
      </c>
      <c r="B1342" s="1">
        <v>1090.02</v>
      </c>
    </row>
    <row r="1343" spans="1:2" x14ac:dyDescent="0.25">
      <c r="A1343" s="3">
        <v>3.8399999999998502</v>
      </c>
      <c r="B1343" s="1">
        <v>1089.99</v>
      </c>
    </row>
    <row r="1344" spans="1:2" x14ac:dyDescent="0.25">
      <c r="A1344" s="3">
        <v>3.8409999999998501</v>
      </c>
      <c r="B1344" s="1">
        <v>1089.96</v>
      </c>
    </row>
    <row r="1345" spans="1:2" x14ac:dyDescent="0.25">
      <c r="A1345" s="3">
        <v>3.84199999999985</v>
      </c>
      <c r="B1345" s="1">
        <v>1089.93</v>
      </c>
    </row>
    <row r="1346" spans="1:2" x14ac:dyDescent="0.25">
      <c r="A1346" s="3">
        <v>3.8429999999998499</v>
      </c>
      <c r="B1346" s="1">
        <v>1089.8900000000001</v>
      </c>
    </row>
    <row r="1347" spans="1:2" x14ac:dyDescent="0.25">
      <c r="A1347" s="3">
        <v>3.8439999999998502</v>
      </c>
      <c r="B1347" s="1">
        <v>1089.8599999999999</v>
      </c>
    </row>
    <row r="1348" spans="1:2" x14ac:dyDescent="0.25">
      <c r="A1348" s="3">
        <v>3.8449999999998501</v>
      </c>
      <c r="B1348" s="1">
        <v>1089.83</v>
      </c>
    </row>
    <row r="1349" spans="1:2" x14ac:dyDescent="0.25">
      <c r="A1349" s="3">
        <v>3.84599999999985</v>
      </c>
      <c r="B1349" s="1">
        <v>1089.8</v>
      </c>
    </row>
    <row r="1350" spans="1:2" x14ac:dyDescent="0.25">
      <c r="A1350" s="3">
        <v>3.8469999999998499</v>
      </c>
      <c r="B1350" s="1">
        <v>1089.77</v>
      </c>
    </row>
    <row r="1351" spans="1:2" x14ac:dyDescent="0.25">
      <c r="A1351" s="3">
        <v>3.8479999999998502</v>
      </c>
      <c r="B1351" s="1">
        <v>1089.73</v>
      </c>
    </row>
    <row r="1352" spans="1:2" x14ac:dyDescent="0.25">
      <c r="A1352" s="3">
        <v>3.8489999999998501</v>
      </c>
      <c r="B1352" s="1">
        <v>1089.7</v>
      </c>
    </row>
    <row r="1353" spans="1:2" x14ac:dyDescent="0.25">
      <c r="A1353" s="3">
        <v>3.84999999999985</v>
      </c>
      <c r="B1353" s="1">
        <v>1089.67</v>
      </c>
    </row>
    <row r="1354" spans="1:2" x14ac:dyDescent="0.25">
      <c r="A1354" s="3">
        <v>3.8509999999998499</v>
      </c>
      <c r="B1354" s="1">
        <v>1089.6400000000001</v>
      </c>
    </row>
    <row r="1355" spans="1:2" x14ac:dyDescent="0.25">
      <c r="A1355" s="3">
        <v>3.8519999999998502</v>
      </c>
      <c r="B1355" s="1">
        <v>1089.5999999999999</v>
      </c>
    </row>
    <row r="1356" spans="1:2" x14ac:dyDescent="0.25">
      <c r="A1356" s="3">
        <v>3.8529999999998501</v>
      </c>
      <c r="B1356" s="1">
        <v>1089.57</v>
      </c>
    </row>
    <row r="1357" spans="1:2" x14ac:dyDescent="0.25">
      <c r="A1357" s="3">
        <v>3.85399999999985</v>
      </c>
      <c r="B1357" s="1">
        <v>1089.54</v>
      </c>
    </row>
    <row r="1358" spans="1:2" x14ac:dyDescent="0.25">
      <c r="A1358" s="3">
        <v>3.8549999999998499</v>
      </c>
      <c r="B1358" s="1">
        <v>1089.51</v>
      </c>
    </row>
    <row r="1359" spans="1:2" x14ac:dyDescent="0.25">
      <c r="A1359" s="3">
        <v>3.8559999999998502</v>
      </c>
      <c r="B1359" s="1">
        <v>1089.47</v>
      </c>
    </row>
    <row r="1360" spans="1:2" x14ac:dyDescent="0.25">
      <c r="A1360" s="3">
        <v>3.8569999999998501</v>
      </c>
      <c r="B1360" s="1">
        <v>1089.44</v>
      </c>
    </row>
    <row r="1361" spans="1:2" x14ac:dyDescent="0.25">
      <c r="A1361" s="3">
        <v>3.85799999999985</v>
      </c>
      <c r="B1361" s="1">
        <v>1089.4100000000001</v>
      </c>
    </row>
    <row r="1362" spans="1:2" x14ac:dyDescent="0.25">
      <c r="A1362" s="3">
        <v>3.8589999999998499</v>
      </c>
      <c r="B1362" s="1">
        <v>1089.3800000000001</v>
      </c>
    </row>
    <row r="1363" spans="1:2" x14ac:dyDescent="0.25">
      <c r="A1363" s="3">
        <v>3.8599999999998502</v>
      </c>
      <c r="B1363" s="1">
        <v>1089.3399999999999</v>
      </c>
    </row>
    <row r="1364" spans="1:2" x14ac:dyDescent="0.25">
      <c r="A1364" s="3">
        <v>3.8609999999998501</v>
      </c>
      <c r="B1364" s="1">
        <v>1089.31</v>
      </c>
    </row>
    <row r="1365" spans="1:2" x14ac:dyDescent="0.25">
      <c r="A1365" s="3">
        <v>3.86199999999985</v>
      </c>
      <c r="B1365" s="1">
        <v>1089.28</v>
      </c>
    </row>
    <row r="1366" spans="1:2" x14ac:dyDescent="0.25">
      <c r="A1366" s="3">
        <v>3.8629999999998499</v>
      </c>
      <c r="B1366" s="1">
        <v>1089.25</v>
      </c>
    </row>
    <row r="1367" spans="1:2" x14ac:dyDescent="0.25">
      <c r="A1367" s="3">
        <v>3.8639999999998502</v>
      </c>
      <c r="B1367" s="1">
        <v>1089.21</v>
      </c>
    </row>
    <row r="1368" spans="1:2" x14ac:dyDescent="0.25">
      <c r="A1368" s="3">
        <v>3.8649999999998501</v>
      </c>
      <c r="B1368" s="1">
        <v>1089.18</v>
      </c>
    </row>
    <row r="1369" spans="1:2" x14ac:dyDescent="0.25">
      <c r="A1369" s="3">
        <v>3.86599999999985</v>
      </c>
      <c r="B1369" s="1">
        <v>1089.1500000000001</v>
      </c>
    </row>
    <row r="1370" spans="1:2" x14ac:dyDescent="0.25">
      <c r="A1370" s="3">
        <v>3.8669999999998499</v>
      </c>
      <c r="B1370" s="1">
        <v>1089.1199999999999</v>
      </c>
    </row>
    <row r="1371" spans="1:2" x14ac:dyDescent="0.25">
      <c r="A1371" s="3">
        <v>3.8679999999998498</v>
      </c>
      <c r="B1371" s="1">
        <v>1089.08</v>
      </c>
    </row>
    <row r="1372" spans="1:2" x14ac:dyDescent="0.25">
      <c r="A1372" s="3">
        <v>3.8689999999998501</v>
      </c>
      <c r="B1372" s="1">
        <v>1089.05</v>
      </c>
    </row>
    <row r="1373" spans="1:2" x14ac:dyDescent="0.25">
      <c r="A1373" s="3">
        <v>3.86999999999985</v>
      </c>
      <c r="B1373" s="1">
        <v>1089.02</v>
      </c>
    </row>
    <row r="1374" spans="1:2" x14ac:dyDescent="0.25">
      <c r="A1374" s="3">
        <v>3.8709999999998499</v>
      </c>
      <c r="B1374" s="1">
        <v>1088.99</v>
      </c>
    </row>
    <row r="1375" spans="1:2" x14ac:dyDescent="0.25">
      <c r="A1375" s="3">
        <v>3.8719999999998498</v>
      </c>
      <c r="B1375" s="1">
        <v>1088.95</v>
      </c>
    </row>
    <row r="1376" spans="1:2" x14ac:dyDescent="0.25">
      <c r="A1376" s="3">
        <v>3.8729999999998501</v>
      </c>
      <c r="B1376" s="1">
        <v>1088.92</v>
      </c>
    </row>
    <row r="1377" spans="1:2" x14ac:dyDescent="0.25">
      <c r="A1377" s="3">
        <v>3.87399999999985</v>
      </c>
      <c r="B1377" s="1">
        <v>1088.8900000000001</v>
      </c>
    </row>
    <row r="1378" spans="1:2" x14ac:dyDescent="0.25">
      <c r="A1378" s="3">
        <v>3.8749999999998499</v>
      </c>
      <c r="B1378" s="1">
        <v>1088.8599999999999</v>
      </c>
    </row>
    <row r="1379" spans="1:2" x14ac:dyDescent="0.25">
      <c r="A1379" s="3">
        <v>3.8759999999998498</v>
      </c>
      <c r="B1379" s="1">
        <v>1088.82</v>
      </c>
    </row>
    <row r="1380" spans="1:2" x14ac:dyDescent="0.25">
      <c r="A1380" s="3">
        <v>3.8769999999998501</v>
      </c>
      <c r="B1380" s="1">
        <v>1088.79</v>
      </c>
    </row>
    <row r="1381" spans="1:2" x14ac:dyDescent="0.25">
      <c r="A1381" s="3">
        <v>3.87799999999985</v>
      </c>
      <c r="B1381" s="1">
        <v>1088.76</v>
      </c>
    </row>
    <row r="1382" spans="1:2" x14ac:dyDescent="0.25">
      <c r="A1382" s="3">
        <v>3.8789999999998499</v>
      </c>
      <c r="B1382" s="1">
        <v>1088.73</v>
      </c>
    </row>
    <row r="1383" spans="1:2" x14ac:dyDescent="0.25">
      <c r="A1383" s="3">
        <v>3.8799999999998498</v>
      </c>
      <c r="B1383" s="1">
        <v>1088.69</v>
      </c>
    </row>
    <row r="1384" spans="1:2" x14ac:dyDescent="0.25">
      <c r="A1384" s="3">
        <v>3.8809999999998501</v>
      </c>
      <c r="B1384" s="1">
        <v>1088.6600000000001</v>
      </c>
    </row>
    <row r="1385" spans="1:2" x14ac:dyDescent="0.25">
      <c r="A1385" s="3">
        <v>3.88199999999985</v>
      </c>
      <c r="B1385" s="1">
        <v>1088.6300000000001</v>
      </c>
    </row>
    <row r="1386" spans="1:2" x14ac:dyDescent="0.25">
      <c r="A1386" s="3">
        <v>3.8829999999998499</v>
      </c>
      <c r="B1386" s="1">
        <v>1088.5999999999999</v>
      </c>
    </row>
    <row r="1387" spans="1:2" x14ac:dyDescent="0.25">
      <c r="A1387" s="3">
        <v>3.8839999999998498</v>
      </c>
      <c r="B1387" s="1">
        <v>1088.56</v>
      </c>
    </row>
    <row r="1388" spans="1:2" x14ac:dyDescent="0.25">
      <c r="A1388" s="3">
        <v>3.8849999999998501</v>
      </c>
      <c r="B1388" s="1">
        <v>1088.53</v>
      </c>
    </row>
    <row r="1389" spans="1:2" x14ac:dyDescent="0.25">
      <c r="A1389" s="3">
        <v>3.88599999999985</v>
      </c>
      <c r="B1389" s="1">
        <v>1088.5</v>
      </c>
    </row>
    <row r="1390" spans="1:2" x14ac:dyDescent="0.25">
      <c r="A1390" s="3">
        <v>3.8869999999998499</v>
      </c>
      <c r="B1390" s="1">
        <v>1088.47</v>
      </c>
    </row>
    <row r="1391" spans="1:2" x14ac:dyDescent="0.25">
      <c r="A1391" s="3">
        <v>3.8879999999998498</v>
      </c>
      <c r="B1391" s="1">
        <v>1088.43</v>
      </c>
    </row>
    <row r="1392" spans="1:2" x14ac:dyDescent="0.25">
      <c r="A1392" s="3">
        <v>3.8889999999998501</v>
      </c>
      <c r="B1392" s="1">
        <v>1088.4000000000001</v>
      </c>
    </row>
    <row r="1393" spans="1:2" x14ac:dyDescent="0.25">
      <c r="A1393" s="3">
        <v>3.88999999999985</v>
      </c>
      <c r="B1393" s="1">
        <v>1088.3699999999999</v>
      </c>
    </row>
    <row r="1394" spans="1:2" x14ac:dyDescent="0.25">
      <c r="A1394" s="3">
        <v>3.8909999999998499</v>
      </c>
      <c r="B1394" s="1">
        <v>1088.3399999999999</v>
      </c>
    </row>
    <row r="1395" spans="1:2" x14ac:dyDescent="0.25">
      <c r="A1395" s="3">
        <v>3.8919999999998498</v>
      </c>
      <c r="B1395" s="1">
        <v>1088.31</v>
      </c>
    </row>
    <row r="1396" spans="1:2" x14ac:dyDescent="0.25">
      <c r="A1396" s="3">
        <v>3.8929999999998501</v>
      </c>
      <c r="B1396" s="1">
        <v>1088.27</v>
      </c>
    </row>
    <row r="1397" spans="1:2" x14ac:dyDescent="0.25">
      <c r="A1397" s="3">
        <v>3.89399999999985</v>
      </c>
      <c r="B1397" s="1">
        <v>1088.24</v>
      </c>
    </row>
    <row r="1398" spans="1:2" x14ac:dyDescent="0.25">
      <c r="A1398" s="3">
        <v>3.8949999999998499</v>
      </c>
      <c r="B1398" s="1">
        <v>1088.21</v>
      </c>
    </row>
    <row r="1399" spans="1:2" x14ac:dyDescent="0.25">
      <c r="A1399" s="3">
        <v>3.8959999999998498</v>
      </c>
      <c r="B1399" s="1">
        <v>1088.18</v>
      </c>
    </row>
    <row r="1400" spans="1:2" x14ac:dyDescent="0.25">
      <c r="A1400" s="3">
        <v>3.8969999999998501</v>
      </c>
      <c r="B1400" s="1">
        <v>1088.1400000000001</v>
      </c>
    </row>
    <row r="1401" spans="1:2" x14ac:dyDescent="0.25">
      <c r="A1401" s="3">
        <v>3.89799999999985</v>
      </c>
      <c r="B1401" s="1">
        <v>1088.1099999999999</v>
      </c>
    </row>
    <row r="1402" spans="1:2" x14ac:dyDescent="0.25">
      <c r="A1402" s="3">
        <v>3.8989999999998499</v>
      </c>
      <c r="B1402" s="1">
        <v>1088.08</v>
      </c>
    </row>
    <row r="1403" spans="1:2" x14ac:dyDescent="0.25">
      <c r="A1403" s="3">
        <v>3.8999999999998498</v>
      </c>
      <c r="B1403" s="1">
        <v>1088.05</v>
      </c>
    </row>
    <row r="1404" spans="1:2" x14ac:dyDescent="0.25">
      <c r="A1404" s="3">
        <v>3.9009999999998501</v>
      </c>
      <c r="B1404" s="1">
        <v>1088.01</v>
      </c>
    </row>
    <row r="1405" spans="1:2" x14ac:dyDescent="0.25">
      <c r="A1405" s="3">
        <v>3.90199999999985</v>
      </c>
      <c r="B1405" s="1">
        <v>1087.98</v>
      </c>
    </row>
    <row r="1406" spans="1:2" x14ac:dyDescent="0.25">
      <c r="A1406" s="3">
        <v>3.9029999999998499</v>
      </c>
      <c r="B1406" s="1">
        <v>1087.95</v>
      </c>
    </row>
    <row r="1407" spans="1:2" x14ac:dyDescent="0.25">
      <c r="A1407" s="3">
        <v>3.9039999999998498</v>
      </c>
      <c r="B1407" s="1">
        <v>1087.92</v>
      </c>
    </row>
    <row r="1408" spans="1:2" x14ac:dyDescent="0.25">
      <c r="A1408" s="3">
        <v>3.9049999999998501</v>
      </c>
      <c r="B1408" s="1">
        <v>1087.8800000000001</v>
      </c>
    </row>
    <row r="1409" spans="1:2" x14ac:dyDescent="0.25">
      <c r="A1409" s="3">
        <v>3.90599999999985</v>
      </c>
      <c r="B1409" s="1">
        <v>1087.8499999999999</v>
      </c>
    </row>
    <row r="1410" spans="1:2" x14ac:dyDescent="0.25">
      <c r="A1410" s="3">
        <v>3.9069999999998499</v>
      </c>
      <c r="B1410" s="1">
        <v>1087.82</v>
      </c>
    </row>
    <row r="1411" spans="1:2" x14ac:dyDescent="0.25">
      <c r="A1411" s="3">
        <v>3.90799999999984</v>
      </c>
      <c r="B1411" s="1">
        <v>1087.79</v>
      </c>
    </row>
    <row r="1412" spans="1:2" x14ac:dyDescent="0.25">
      <c r="A1412" s="3">
        <v>3.9089999999998399</v>
      </c>
      <c r="B1412" s="1">
        <v>1087.75</v>
      </c>
    </row>
    <row r="1413" spans="1:2" x14ac:dyDescent="0.25">
      <c r="A1413" s="3">
        <v>3.9099999999998398</v>
      </c>
      <c r="B1413" s="1">
        <v>1087.72</v>
      </c>
    </row>
    <row r="1414" spans="1:2" x14ac:dyDescent="0.25">
      <c r="A1414" s="3">
        <v>3.9109999999998402</v>
      </c>
      <c r="B1414" s="1">
        <v>1087.69</v>
      </c>
    </row>
    <row r="1415" spans="1:2" x14ac:dyDescent="0.25">
      <c r="A1415" s="3">
        <v>3.91199999999984</v>
      </c>
      <c r="B1415" s="1">
        <v>1087.6600000000001</v>
      </c>
    </row>
    <row r="1416" spans="1:2" x14ac:dyDescent="0.25">
      <c r="A1416" s="3">
        <v>3.9129999999998399</v>
      </c>
      <c r="B1416" s="1">
        <v>1087.6199999999999</v>
      </c>
    </row>
    <row r="1417" spans="1:2" x14ac:dyDescent="0.25">
      <c r="A1417" s="3">
        <v>3.9139999999998398</v>
      </c>
      <c r="B1417" s="1">
        <v>1087.5899999999999</v>
      </c>
    </row>
    <row r="1418" spans="1:2" x14ac:dyDescent="0.25">
      <c r="A1418" s="3">
        <v>3.9149999999998402</v>
      </c>
      <c r="B1418" s="1">
        <v>1087.56</v>
      </c>
    </row>
    <row r="1419" spans="1:2" x14ac:dyDescent="0.25">
      <c r="A1419" s="3">
        <v>3.9159999999998401</v>
      </c>
      <c r="B1419" s="1">
        <v>1087.53</v>
      </c>
    </row>
    <row r="1420" spans="1:2" x14ac:dyDescent="0.25">
      <c r="A1420" s="3">
        <v>3.9169999999998399</v>
      </c>
      <c r="B1420" s="1">
        <v>1087.49</v>
      </c>
    </row>
    <row r="1421" spans="1:2" x14ac:dyDescent="0.25">
      <c r="A1421" s="3">
        <v>3.9179999999998398</v>
      </c>
      <c r="B1421" s="1">
        <v>1087.46</v>
      </c>
    </row>
    <row r="1422" spans="1:2" x14ac:dyDescent="0.25">
      <c r="A1422" s="3">
        <v>3.9189999999998402</v>
      </c>
      <c r="B1422" s="1">
        <v>1087.43</v>
      </c>
    </row>
    <row r="1423" spans="1:2" x14ac:dyDescent="0.25">
      <c r="A1423" s="3">
        <v>3.9199999999998401</v>
      </c>
      <c r="B1423" s="1">
        <v>1087.4000000000001</v>
      </c>
    </row>
    <row r="1424" spans="1:2" x14ac:dyDescent="0.25">
      <c r="A1424" s="3">
        <v>3.9209999999998399</v>
      </c>
      <c r="B1424" s="1">
        <v>1087.3599999999999</v>
      </c>
    </row>
    <row r="1425" spans="1:2" x14ac:dyDescent="0.25">
      <c r="A1425" s="3">
        <v>3.9219999999998398</v>
      </c>
      <c r="B1425" s="1">
        <v>1087.33</v>
      </c>
    </row>
    <row r="1426" spans="1:2" x14ac:dyDescent="0.25">
      <c r="A1426" s="3">
        <v>3.9229999999998402</v>
      </c>
      <c r="B1426" s="1">
        <v>1087.3</v>
      </c>
    </row>
    <row r="1427" spans="1:2" x14ac:dyDescent="0.25">
      <c r="A1427" s="3">
        <v>3.9239999999998401</v>
      </c>
      <c r="B1427" s="1">
        <v>1087.27</v>
      </c>
    </row>
    <row r="1428" spans="1:2" x14ac:dyDescent="0.25">
      <c r="A1428" s="3">
        <v>3.92499999999984</v>
      </c>
      <c r="B1428" s="1">
        <v>1087.23</v>
      </c>
    </row>
    <row r="1429" spans="1:2" x14ac:dyDescent="0.25">
      <c r="A1429" s="3">
        <v>3.9259999999998398</v>
      </c>
      <c r="B1429" s="1">
        <v>1087.2</v>
      </c>
    </row>
    <row r="1430" spans="1:2" x14ac:dyDescent="0.25">
      <c r="A1430" s="3">
        <v>3.9269999999998402</v>
      </c>
      <c r="B1430" s="1">
        <v>1087.17</v>
      </c>
    </row>
    <row r="1431" spans="1:2" x14ac:dyDescent="0.25">
      <c r="A1431" s="3">
        <v>3.9279999999998401</v>
      </c>
      <c r="B1431" s="1">
        <v>1087.1400000000001</v>
      </c>
    </row>
    <row r="1432" spans="1:2" x14ac:dyDescent="0.25">
      <c r="A1432" s="3">
        <v>3.92899999999984</v>
      </c>
      <c r="B1432" s="1">
        <v>1087.0999999999999</v>
      </c>
    </row>
    <row r="1433" spans="1:2" x14ac:dyDescent="0.25">
      <c r="A1433" s="3">
        <v>3.9299999999998398</v>
      </c>
      <c r="B1433" s="1">
        <v>1087.07</v>
      </c>
    </row>
    <row r="1434" spans="1:2" x14ac:dyDescent="0.25">
      <c r="A1434" s="3">
        <v>3.9309999999998402</v>
      </c>
      <c r="B1434" s="1">
        <v>1087.04</v>
      </c>
    </row>
    <row r="1435" spans="1:2" x14ac:dyDescent="0.25">
      <c r="A1435" s="3">
        <v>3.9319999999998401</v>
      </c>
      <c r="B1435" s="1">
        <v>1087.01</v>
      </c>
    </row>
    <row r="1436" spans="1:2" x14ac:dyDescent="0.25">
      <c r="A1436" s="3">
        <v>3.93299999999984</v>
      </c>
      <c r="B1436" s="1">
        <v>1086.97</v>
      </c>
    </row>
    <row r="1437" spans="1:2" x14ac:dyDescent="0.25">
      <c r="A1437" s="3">
        <v>3.9339999999998398</v>
      </c>
      <c r="B1437" s="1">
        <v>1086.94</v>
      </c>
    </row>
    <row r="1438" spans="1:2" x14ac:dyDescent="0.25">
      <c r="A1438" s="3">
        <v>3.9349999999998402</v>
      </c>
      <c r="B1438" s="1">
        <v>1086.9100000000001</v>
      </c>
    </row>
    <row r="1439" spans="1:2" x14ac:dyDescent="0.25">
      <c r="A1439" s="3">
        <v>3.9359999999998401</v>
      </c>
      <c r="B1439" s="1">
        <v>1086.8800000000001</v>
      </c>
    </row>
    <row r="1440" spans="1:2" x14ac:dyDescent="0.25">
      <c r="A1440" s="3">
        <v>3.93699999999984</v>
      </c>
      <c r="B1440" s="1">
        <v>1086.8499999999999</v>
      </c>
    </row>
    <row r="1441" spans="1:2" x14ac:dyDescent="0.25">
      <c r="A1441" s="3">
        <v>3.9379999999998399</v>
      </c>
      <c r="B1441" s="1">
        <v>1086.81</v>
      </c>
    </row>
    <row r="1442" spans="1:2" x14ac:dyDescent="0.25">
      <c r="A1442" s="3">
        <v>3.9389999999998402</v>
      </c>
      <c r="B1442" s="1">
        <v>1086.78</v>
      </c>
    </row>
    <row r="1443" spans="1:2" x14ac:dyDescent="0.25">
      <c r="A1443" s="3">
        <v>3.9399999999998401</v>
      </c>
      <c r="B1443" s="1">
        <v>1086.75</v>
      </c>
    </row>
    <row r="1444" spans="1:2" x14ac:dyDescent="0.25">
      <c r="A1444" s="3">
        <v>3.94099999999984</v>
      </c>
      <c r="B1444" s="1">
        <v>1086.72</v>
      </c>
    </row>
    <row r="1445" spans="1:2" x14ac:dyDescent="0.25">
      <c r="A1445" s="3">
        <v>3.9419999999998399</v>
      </c>
      <c r="B1445" s="1">
        <v>1086.68</v>
      </c>
    </row>
    <row r="1446" spans="1:2" x14ac:dyDescent="0.25">
      <c r="A1446" s="3">
        <v>3.9429999999998402</v>
      </c>
      <c r="B1446" s="1">
        <v>1086.6500000000001</v>
      </c>
    </row>
    <row r="1447" spans="1:2" x14ac:dyDescent="0.25">
      <c r="A1447" s="3">
        <v>3.9439999999998401</v>
      </c>
      <c r="B1447" s="1">
        <v>1086.6199999999999</v>
      </c>
    </row>
    <row r="1448" spans="1:2" x14ac:dyDescent="0.25">
      <c r="A1448" s="3">
        <v>3.94499999999984</v>
      </c>
      <c r="B1448" s="1">
        <v>1086.5899999999999</v>
      </c>
    </row>
    <row r="1449" spans="1:2" x14ac:dyDescent="0.25">
      <c r="A1449" s="3">
        <v>3.9459999999998399</v>
      </c>
      <c r="B1449" s="1">
        <v>1086.55</v>
      </c>
    </row>
    <row r="1450" spans="1:2" x14ac:dyDescent="0.25">
      <c r="A1450" s="3">
        <v>3.9469999999998402</v>
      </c>
      <c r="B1450" s="1">
        <v>1086.52</v>
      </c>
    </row>
    <row r="1451" spans="1:2" x14ac:dyDescent="0.25">
      <c r="A1451" s="3">
        <v>3.9479999999998401</v>
      </c>
      <c r="B1451" s="1">
        <v>1086.49</v>
      </c>
    </row>
    <row r="1452" spans="1:2" x14ac:dyDescent="0.25">
      <c r="A1452" s="3">
        <v>3.94899999999984</v>
      </c>
      <c r="B1452" s="1">
        <v>1086.46</v>
      </c>
    </row>
    <row r="1453" spans="1:2" x14ac:dyDescent="0.25">
      <c r="A1453" s="3">
        <v>3.9499999999998399</v>
      </c>
      <c r="B1453" s="1">
        <v>1086.42</v>
      </c>
    </row>
    <row r="1454" spans="1:2" x14ac:dyDescent="0.25">
      <c r="A1454" s="3">
        <v>3.9509999999998402</v>
      </c>
      <c r="B1454" s="1">
        <v>1086.3900000000001</v>
      </c>
    </row>
    <row r="1455" spans="1:2" x14ac:dyDescent="0.25">
      <c r="A1455" s="3">
        <v>3.9519999999998401</v>
      </c>
      <c r="B1455" s="1">
        <v>1086.3599999999999</v>
      </c>
    </row>
    <row r="1456" spans="1:2" x14ac:dyDescent="0.25">
      <c r="A1456" s="3">
        <v>3.95299999999984</v>
      </c>
      <c r="B1456" s="1">
        <v>1086.33</v>
      </c>
    </row>
    <row r="1457" spans="1:2" x14ac:dyDescent="0.25">
      <c r="A1457" s="3">
        <v>3.9539999999998399</v>
      </c>
      <c r="B1457" s="1">
        <v>1086.29</v>
      </c>
    </row>
    <row r="1458" spans="1:2" x14ac:dyDescent="0.25">
      <c r="A1458" s="3">
        <v>3.9549999999998402</v>
      </c>
      <c r="B1458" s="1">
        <v>1086.26</v>
      </c>
    </row>
    <row r="1459" spans="1:2" x14ac:dyDescent="0.25">
      <c r="A1459" s="3">
        <v>3.9559999999998401</v>
      </c>
      <c r="B1459" s="1">
        <v>1086.23</v>
      </c>
    </row>
    <row r="1460" spans="1:2" x14ac:dyDescent="0.25">
      <c r="A1460" s="3">
        <v>3.95699999999984</v>
      </c>
      <c r="B1460" s="1">
        <v>1086.2</v>
      </c>
    </row>
    <row r="1461" spans="1:2" x14ac:dyDescent="0.25">
      <c r="A1461" s="3">
        <v>3.9579999999998399</v>
      </c>
      <c r="B1461" s="1">
        <v>1086.1600000000001</v>
      </c>
    </row>
    <row r="1462" spans="1:2" x14ac:dyDescent="0.25">
      <c r="A1462" s="3">
        <v>3.9589999999998402</v>
      </c>
      <c r="B1462" s="1">
        <v>1086.1300000000001</v>
      </c>
    </row>
    <row r="1463" spans="1:2" x14ac:dyDescent="0.25">
      <c r="A1463" s="3">
        <v>3.9599999999998401</v>
      </c>
      <c r="B1463" s="1">
        <v>1086.0999999999999</v>
      </c>
    </row>
    <row r="1464" spans="1:2" x14ac:dyDescent="0.25">
      <c r="A1464" s="3">
        <v>3.96099999999984</v>
      </c>
      <c r="B1464" s="1">
        <v>1086.07</v>
      </c>
    </row>
    <row r="1465" spans="1:2" x14ac:dyDescent="0.25">
      <c r="A1465" s="3">
        <v>3.9619999999998399</v>
      </c>
      <c r="B1465" s="1">
        <v>1086.03</v>
      </c>
    </row>
    <row r="1466" spans="1:2" x14ac:dyDescent="0.25">
      <c r="A1466" s="3">
        <v>3.9629999999998402</v>
      </c>
      <c r="B1466" s="1">
        <v>1086</v>
      </c>
    </row>
    <row r="1467" spans="1:2" x14ac:dyDescent="0.25">
      <c r="A1467" s="3">
        <v>3.9639999999998401</v>
      </c>
      <c r="B1467" s="1">
        <v>1085.97</v>
      </c>
    </row>
    <row r="1468" spans="1:2" x14ac:dyDescent="0.25">
      <c r="A1468" s="3">
        <v>3.96499999999984</v>
      </c>
      <c r="B1468" s="1">
        <v>1085.94</v>
      </c>
    </row>
    <row r="1469" spans="1:2" x14ac:dyDescent="0.25">
      <c r="A1469" s="3">
        <v>3.9659999999998399</v>
      </c>
      <c r="B1469" s="1">
        <v>1085.9000000000001</v>
      </c>
    </row>
    <row r="1470" spans="1:2" x14ac:dyDescent="0.25">
      <c r="A1470" s="3">
        <v>3.9669999999998402</v>
      </c>
      <c r="B1470" s="1">
        <v>1085.8699999999999</v>
      </c>
    </row>
    <row r="1471" spans="1:2" x14ac:dyDescent="0.25">
      <c r="A1471" s="3">
        <v>3.9679999999998401</v>
      </c>
      <c r="B1471" s="1">
        <v>1085.8399999999999</v>
      </c>
    </row>
    <row r="1472" spans="1:2" x14ac:dyDescent="0.25">
      <c r="A1472" s="3">
        <v>3.96899999999984</v>
      </c>
      <c r="B1472" s="1">
        <v>1085.81</v>
      </c>
    </row>
    <row r="1473" spans="1:2" x14ac:dyDescent="0.25">
      <c r="A1473" s="3">
        <v>3.9699999999998399</v>
      </c>
      <c r="B1473" s="1">
        <v>1085.77</v>
      </c>
    </row>
    <row r="1474" spans="1:2" x14ac:dyDescent="0.25">
      <c r="A1474" s="3">
        <v>3.9709999999998402</v>
      </c>
      <c r="B1474" s="1">
        <v>1085.74</v>
      </c>
    </row>
    <row r="1475" spans="1:2" x14ac:dyDescent="0.25">
      <c r="A1475" s="3">
        <v>3.9719999999998401</v>
      </c>
      <c r="B1475" s="1">
        <v>1085.71</v>
      </c>
    </row>
    <row r="1476" spans="1:2" x14ac:dyDescent="0.25">
      <c r="A1476" s="3">
        <v>3.97299999999984</v>
      </c>
      <c r="B1476" s="1">
        <v>1085.68</v>
      </c>
    </row>
    <row r="1477" spans="1:2" x14ac:dyDescent="0.25">
      <c r="A1477" s="3">
        <v>3.9739999999998399</v>
      </c>
      <c r="B1477" s="1">
        <v>1085.6400000000001</v>
      </c>
    </row>
    <row r="1478" spans="1:2" x14ac:dyDescent="0.25">
      <c r="A1478" s="3">
        <v>3.9749999999998402</v>
      </c>
      <c r="B1478" s="1">
        <v>1085.6099999999999</v>
      </c>
    </row>
    <row r="1479" spans="1:2" x14ac:dyDescent="0.25">
      <c r="A1479" s="3">
        <v>3.9759999999998401</v>
      </c>
      <c r="B1479" s="1">
        <v>1085.58</v>
      </c>
    </row>
    <row r="1480" spans="1:2" x14ac:dyDescent="0.25">
      <c r="A1480" s="3">
        <v>3.97699999999984</v>
      </c>
      <c r="B1480" s="1">
        <v>1085.55</v>
      </c>
    </row>
    <row r="1481" spans="1:2" x14ac:dyDescent="0.25">
      <c r="A1481" s="3">
        <v>3.9779999999998399</v>
      </c>
      <c r="B1481" s="1">
        <v>1085.51</v>
      </c>
    </row>
    <row r="1482" spans="1:2" x14ac:dyDescent="0.25">
      <c r="A1482" s="3">
        <v>3.9789999999998402</v>
      </c>
      <c r="B1482" s="1">
        <v>1085.48</v>
      </c>
    </row>
    <row r="1483" spans="1:2" x14ac:dyDescent="0.25">
      <c r="A1483" s="3">
        <v>3.9799999999998401</v>
      </c>
      <c r="B1483" s="1">
        <v>1085.45</v>
      </c>
    </row>
    <row r="1484" spans="1:2" x14ac:dyDescent="0.25">
      <c r="A1484" s="3">
        <v>3.98099999999984</v>
      </c>
      <c r="B1484" s="1">
        <v>1085.42</v>
      </c>
    </row>
    <row r="1485" spans="1:2" x14ac:dyDescent="0.25">
      <c r="A1485" s="3">
        <v>3.9819999999998399</v>
      </c>
      <c r="B1485" s="1">
        <v>1085.3900000000001</v>
      </c>
    </row>
    <row r="1486" spans="1:2" x14ac:dyDescent="0.25">
      <c r="A1486" s="3">
        <v>3.9829999999998398</v>
      </c>
      <c r="B1486" s="1">
        <v>1085.3499999999999</v>
      </c>
    </row>
    <row r="1487" spans="1:2" x14ac:dyDescent="0.25">
      <c r="A1487" s="3">
        <v>3.9839999999998401</v>
      </c>
      <c r="B1487" s="1">
        <v>1085.32</v>
      </c>
    </row>
    <row r="1488" spans="1:2" x14ac:dyDescent="0.25">
      <c r="A1488" s="3">
        <v>3.98499999999984</v>
      </c>
      <c r="B1488" s="1">
        <v>1085.29</v>
      </c>
    </row>
    <row r="1489" spans="1:2" x14ac:dyDescent="0.25">
      <c r="A1489" s="3">
        <v>3.9859999999998399</v>
      </c>
      <c r="B1489" s="1">
        <v>1085.26</v>
      </c>
    </row>
    <row r="1490" spans="1:2" x14ac:dyDescent="0.25">
      <c r="A1490" s="3">
        <v>3.9869999999998398</v>
      </c>
      <c r="B1490" s="1">
        <v>1085.22</v>
      </c>
    </row>
    <row r="1491" spans="1:2" x14ac:dyDescent="0.25">
      <c r="A1491" s="3">
        <v>3.9879999999998401</v>
      </c>
      <c r="B1491" s="1">
        <v>1085.19</v>
      </c>
    </row>
    <row r="1492" spans="1:2" x14ac:dyDescent="0.25">
      <c r="A1492" s="3">
        <v>3.98899999999984</v>
      </c>
      <c r="B1492" s="1">
        <v>1085.1600000000001</v>
      </c>
    </row>
    <row r="1493" spans="1:2" x14ac:dyDescent="0.25">
      <c r="A1493" s="3">
        <v>3.9899999999998399</v>
      </c>
      <c r="B1493" s="1">
        <v>1085.1300000000001</v>
      </c>
    </row>
    <row r="1494" spans="1:2" x14ac:dyDescent="0.25">
      <c r="A1494" s="3">
        <v>3.9909999999998398</v>
      </c>
      <c r="B1494" s="1">
        <v>1085.0899999999999</v>
      </c>
    </row>
    <row r="1495" spans="1:2" x14ac:dyDescent="0.25">
      <c r="A1495" s="3">
        <v>3.9919999999998401</v>
      </c>
      <c r="B1495" s="1">
        <v>1085.06</v>
      </c>
    </row>
    <row r="1496" spans="1:2" x14ac:dyDescent="0.25">
      <c r="A1496" s="3">
        <v>3.99299999999984</v>
      </c>
      <c r="B1496" s="1">
        <v>1085.03</v>
      </c>
    </row>
    <row r="1497" spans="1:2" x14ac:dyDescent="0.25">
      <c r="A1497" s="3">
        <v>3.9939999999998399</v>
      </c>
      <c r="B1497" s="1">
        <v>1085</v>
      </c>
    </row>
    <row r="1498" spans="1:2" x14ac:dyDescent="0.25">
      <c r="A1498" s="3">
        <v>3.9949999999998398</v>
      </c>
      <c r="B1498" s="1">
        <v>1084.96</v>
      </c>
    </row>
    <row r="1499" spans="1:2" x14ac:dyDescent="0.25">
      <c r="A1499" s="3">
        <v>3.9959999999998401</v>
      </c>
      <c r="B1499" s="1">
        <v>1084.93</v>
      </c>
    </row>
    <row r="1500" spans="1:2" x14ac:dyDescent="0.25">
      <c r="A1500" s="3">
        <v>3.99699999999984</v>
      </c>
      <c r="B1500" s="1">
        <v>1084.9000000000001</v>
      </c>
    </row>
    <row r="1501" spans="1:2" x14ac:dyDescent="0.25">
      <c r="A1501" s="3">
        <v>3.9979999999998399</v>
      </c>
      <c r="B1501" s="1">
        <v>1084.8699999999999</v>
      </c>
    </row>
    <row r="1502" spans="1:2" x14ac:dyDescent="0.25">
      <c r="A1502" s="3">
        <v>3.99899999999983</v>
      </c>
      <c r="B1502" s="1">
        <v>1084.83</v>
      </c>
    </row>
    <row r="1503" spans="1:2" x14ac:dyDescent="0.25">
      <c r="A1503" s="3">
        <v>3.9999999999998299</v>
      </c>
      <c r="B1503" s="1">
        <v>1084.8</v>
      </c>
    </row>
    <row r="1504" spans="1:2" x14ac:dyDescent="0.25">
      <c r="A1504" s="3">
        <v>4.0009999999998298</v>
      </c>
      <c r="B1504" s="1">
        <v>1084.77</v>
      </c>
    </row>
    <row r="1505" spans="1:2" x14ac:dyDescent="0.25">
      <c r="A1505" s="3">
        <v>4.0019999999998301</v>
      </c>
      <c r="B1505" s="1">
        <v>1084.74</v>
      </c>
    </row>
    <row r="1506" spans="1:2" x14ac:dyDescent="0.25">
      <c r="A1506" s="3">
        <v>4.0029999999998296</v>
      </c>
      <c r="B1506" s="1">
        <v>1084.7</v>
      </c>
    </row>
    <row r="1507" spans="1:2" x14ac:dyDescent="0.25">
      <c r="A1507" s="3">
        <v>4.0039999999998299</v>
      </c>
      <c r="B1507" s="1">
        <v>1084.67</v>
      </c>
    </row>
    <row r="1508" spans="1:2" x14ac:dyDescent="0.25">
      <c r="A1508" s="3">
        <v>4.0049999999998303</v>
      </c>
      <c r="B1508" s="1">
        <v>1084.6400000000001</v>
      </c>
    </row>
    <row r="1509" spans="1:2" x14ac:dyDescent="0.25">
      <c r="A1509" s="3">
        <v>4.0059999999998297</v>
      </c>
      <c r="B1509" s="1">
        <v>1084.6099999999999</v>
      </c>
    </row>
    <row r="1510" spans="1:2" x14ac:dyDescent="0.25">
      <c r="A1510" s="3">
        <v>4.00699999999983</v>
      </c>
      <c r="B1510" s="1">
        <v>1084.57</v>
      </c>
    </row>
    <row r="1511" spans="1:2" x14ac:dyDescent="0.25">
      <c r="A1511" s="3">
        <v>4.0079999999998304</v>
      </c>
      <c r="B1511" s="1">
        <v>1084.54</v>
      </c>
    </row>
    <row r="1512" spans="1:2" x14ac:dyDescent="0.25">
      <c r="A1512" s="3">
        <v>4.0089999999998298</v>
      </c>
      <c r="B1512" s="1">
        <v>1084.51</v>
      </c>
    </row>
    <row r="1513" spans="1:2" x14ac:dyDescent="0.25">
      <c r="A1513" s="3">
        <v>4.0099999999998301</v>
      </c>
      <c r="B1513" s="1">
        <v>1084.48</v>
      </c>
    </row>
    <row r="1514" spans="1:2" x14ac:dyDescent="0.25">
      <c r="A1514" s="3">
        <v>4.0109999999998296</v>
      </c>
      <c r="B1514" s="1">
        <v>1084.44</v>
      </c>
    </row>
    <row r="1515" spans="1:2" x14ac:dyDescent="0.25">
      <c r="A1515" s="3">
        <v>4.0119999999998299</v>
      </c>
      <c r="B1515" s="1">
        <v>1084.4100000000001</v>
      </c>
    </row>
    <row r="1516" spans="1:2" x14ac:dyDescent="0.25">
      <c r="A1516" s="3">
        <v>4.0129999999998303</v>
      </c>
      <c r="B1516" s="1">
        <v>1084.3800000000001</v>
      </c>
    </row>
    <row r="1517" spans="1:2" x14ac:dyDescent="0.25">
      <c r="A1517" s="3">
        <v>4.0139999999998297</v>
      </c>
      <c r="B1517" s="1">
        <v>1084.3499999999999</v>
      </c>
    </row>
    <row r="1518" spans="1:2" x14ac:dyDescent="0.25">
      <c r="A1518" s="3">
        <v>4.01499999999983</v>
      </c>
      <c r="B1518" s="1">
        <v>1084.31</v>
      </c>
    </row>
    <row r="1519" spans="1:2" x14ac:dyDescent="0.25">
      <c r="A1519" s="3">
        <v>4.0159999999998304</v>
      </c>
      <c r="B1519" s="1">
        <v>1084.28</v>
      </c>
    </row>
    <row r="1520" spans="1:2" x14ac:dyDescent="0.25">
      <c r="A1520" s="3">
        <v>4.0169999999998298</v>
      </c>
      <c r="B1520" s="1">
        <v>1084.25</v>
      </c>
    </row>
    <row r="1521" spans="1:2" x14ac:dyDescent="0.25">
      <c r="A1521" s="3">
        <v>4.0179999999998302</v>
      </c>
      <c r="B1521" s="1">
        <v>1084.22</v>
      </c>
    </row>
    <row r="1522" spans="1:2" x14ac:dyDescent="0.25">
      <c r="A1522" s="3">
        <v>4.0189999999998296</v>
      </c>
      <c r="B1522" s="1">
        <v>1084.18</v>
      </c>
    </row>
    <row r="1523" spans="1:2" x14ac:dyDescent="0.25">
      <c r="A1523" s="3">
        <v>4.0199999999998299</v>
      </c>
      <c r="B1523" s="1">
        <v>1084.1500000000001</v>
      </c>
    </row>
    <row r="1524" spans="1:2" x14ac:dyDescent="0.25">
      <c r="A1524" s="3">
        <v>4.0209999999998303</v>
      </c>
      <c r="B1524" s="1">
        <v>1084.1199999999999</v>
      </c>
    </row>
    <row r="1525" spans="1:2" x14ac:dyDescent="0.25">
      <c r="A1525" s="3">
        <v>4.0219999999998297</v>
      </c>
      <c r="B1525" s="1">
        <v>1084.0899999999999</v>
      </c>
    </row>
    <row r="1526" spans="1:2" x14ac:dyDescent="0.25">
      <c r="A1526" s="3">
        <v>4.02299999999983</v>
      </c>
      <c r="B1526" s="1">
        <v>1084.05</v>
      </c>
    </row>
    <row r="1527" spans="1:2" x14ac:dyDescent="0.25">
      <c r="A1527" s="3">
        <v>4.0239999999998304</v>
      </c>
      <c r="B1527" s="1">
        <v>1084.02</v>
      </c>
    </row>
    <row r="1528" spans="1:2" x14ac:dyDescent="0.25">
      <c r="A1528" s="3">
        <v>4.0249999999998298</v>
      </c>
      <c r="B1528" s="1">
        <v>1083.99</v>
      </c>
    </row>
    <row r="1529" spans="1:2" x14ac:dyDescent="0.25">
      <c r="A1529" s="3">
        <v>4.0259999999998302</v>
      </c>
      <c r="B1529" s="1">
        <v>1083.96</v>
      </c>
    </row>
    <row r="1530" spans="1:2" x14ac:dyDescent="0.25">
      <c r="A1530" s="3">
        <v>4.0269999999998296</v>
      </c>
      <c r="B1530" s="1">
        <v>1083.93</v>
      </c>
    </row>
    <row r="1531" spans="1:2" x14ac:dyDescent="0.25">
      <c r="A1531" s="3">
        <v>4.0279999999998299</v>
      </c>
      <c r="B1531" s="1">
        <v>1083.8900000000001</v>
      </c>
    </row>
    <row r="1532" spans="1:2" x14ac:dyDescent="0.25">
      <c r="A1532" s="3">
        <v>4.0289999999998303</v>
      </c>
      <c r="B1532" s="1">
        <v>1083.8599999999999</v>
      </c>
    </row>
    <row r="1533" spans="1:2" x14ac:dyDescent="0.25">
      <c r="A1533" s="3">
        <v>4.0299999999998297</v>
      </c>
      <c r="B1533" s="1">
        <v>1083.83</v>
      </c>
    </row>
    <row r="1534" spans="1:2" x14ac:dyDescent="0.25">
      <c r="A1534" s="3">
        <v>4.0309999999998301</v>
      </c>
      <c r="B1534" s="1">
        <v>1083.8</v>
      </c>
    </row>
    <row r="1535" spans="1:2" x14ac:dyDescent="0.25">
      <c r="A1535" s="3">
        <v>4.0319999999998304</v>
      </c>
      <c r="B1535" s="1">
        <v>1083.76</v>
      </c>
    </row>
    <row r="1536" spans="1:2" x14ac:dyDescent="0.25">
      <c r="A1536" s="3">
        <v>4.0329999999998298</v>
      </c>
      <c r="B1536" s="1">
        <v>1083.73</v>
      </c>
    </row>
    <row r="1537" spans="1:2" x14ac:dyDescent="0.25">
      <c r="A1537" s="3">
        <v>4.0339999999998302</v>
      </c>
      <c r="B1537" s="1">
        <v>1083.7</v>
      </c>
    </row>
    <row r="1538" spans="1:2" x14ac:dyDescent="0.25">
      <c r="A1538" s="3">
        <v>4.0349999999998296</v>
      </c>
      <c r="B1538" s="1">
        <v>1083.67</v>
      </c>
    </row>
    <row r="1539" spans="1:2" x14ac:dyDescent="0.25">
      <c r="A1539" s="3">
        <v>4.0359999999998299</v>
      </c>
      <c r="B1539" s="1">
        <v>1083.6300000000001</v>
      </c>
    </row>
    <row r="1540" spans="1:2" x14ac:dyDescent="0.25">
      <c r="A1540" s="3">
        <v>4.0369999999998303</v>
      </c>
      <c r="B1540" s="1">
        <v>1083.5999999999999</v>
      </c>
    </row>
    <row r="1541" spans="1:2" x14ac:dyDescent="0.25">
      <c r="A1541" s="3">
        <v>4.0379999999998297</v>
      </c>
      <c r="B1541" s="1">
        <v>1083.57</v>
      </c>
    </row>
    <row r="1542" spans="1:2" x14ac:dyDescent="0.25">
      <c r="A1542" s="3">
        <v>4.0389999999998301</v>
      </c>
      <c r="B1542" s="1">
        <v>1083.54</v>
      </c>
    </row>
    <row r="1543" spans="1:2" x14ac:dyDescent="0.25">
      <c r="A1543" s="3">
        <v>4.0399999999998304</v>
      </c>
      <c r="B1543" s="1">
        <v>1083.5</v>
      </c>
    </row>
    <row r="1544" spans="1:2" x14ac:dyDescent="0.25">
      <c r="A1544" s="3">
        <v>4.0409999999998298</v>
      </c>
      <c r="B1544" s="1">
        <v>1083.47</v>
      </c>
    </row>
    <row r="1545" spans="1:2" x14ac:dyDescent="0.25">
      <c r="A1545" s="3">
        <v>4.0419999999998302</v>
      </c>
      <c r="B1545" s="1">
        <v>1083.44</v>
      </c>
    </row>
    <row r="1546" spans="1:2" x14ac:dyDescent="0.25">
      <c r="A1546" s="3">
        <v>4.0429999999998296</v>
      </c>
      <c r="B1546" s="1">
        <v>1083.4100000000001</v>
      </c>
    </row>
    <row r="1547" spans="1:2" x14ac:dyDescent="0.25">
      <c r="A1547" s="3">
        <v>4.04399999999983</v>
      </c>
      <c r="B1547" s="1">
        <v>1083.3699999999999</v>
      </c>
    </row>
    <row r="1548" spans="1:2" x14ac:dyDescent="0.25">
      <c r="A1548" s="3">
        <v>4.0449999999998303</v>
      </c>
      <c r="B1548" s="1">
        <v>1083.3399999999999</v>
      </c>
    </row>
    <row r="1549" spans="1:2" x14ac:dyDescent="0.25">
      <c r="A1549" s="3">
        <v>4.0459999999998297</v>
      </c>
      <c r="B1549" s="1">
        <v>1083.31</v>
      </c>
    </row>
    <row r="1550" spans="1:2" x14ac:dyDescent="0.25">
      <c r="A1550" s="3">
        <v>4.0469999999998301</v>
      </c>
      <c r="B1550" s="1">
        <v>1083.28</v>
      </c>
    </row>
    <row r="1551" spans="1:2" x14ac:dyDescent="0.25">
      <c r="A1551" s="3">
        <v>4.0479999999998304</v>
      </c>
      <c r="B1551" s="1">
        <v>1083.24</v>
      </c>
    </row>
    <row r="1552" spans="1:2" x14ac:dyDescent="0.25">
      <c r="A1552" s="3">
        <v>4.0489999999998298</v>
      </c>
      <c r="B1552" s="1">
        <v>1083.21</v>
      </c>
    </row>
    <row r="1553" spans="1:2" x14ac:dyDescent="0.25">
      <c r="A1553" s="3">
        <v>4.0499999999998302</v>
      </c>
      <c r="B1553" s="1">
        <v>1083.18</v>
      </c>
    </row>
    <row r="1554" spans="1:2" x14ac:dyDescent="0.25">
      <c r="A1554" s="3">
        <v>4.0509999999998296</v>
      </c>
      <c r="B1554" s="1">
        <v>1083.1500000000001</v>
      </c>
    </row>
    <row r="1555" spans="1:2" x14ac:dyDescent="0.25">
      <c r="A1555" s="3">
        <v>4.05199999999983</v>
      </c>
      <c r="B1555" s="1">
        <v>1083.1099999999999</v>
      </c>
    </row>
    <row r="1556" spans="1:2" x14ac:dyDescent="0.25">
      <c r="A1556" s="3">
        <v>4.0529999999998303</v>
      </c>
      <c r="B1556" s="1">
        <v>1083.08</v>
      </c>
    </row>
    <row r="1557" spans="1:2" x14ac:dyDescent="0.25">
      <c r="A1557" s="3">
        <v>4.0539999999998297</v>
      </c>
      <c r="B1557" s="1">
        <v>1083.05</v>
      </c>
    </row>
    <row r="1558" spans="1:2" x14ac:dyDescent="0.25">
      <c r="A1558" s="3">
        <v>4.0549999999998301</v>
      </c>
      <c r="B1558" s="1">
        <v>1083.02</v>
      </c>
    </row>
    <row r="1559" spans="1:2" x14ac:dyDescent="0.25">
      <c r="A1559" s="3">
        <v>4.0559999999998304</v>
      </c>
      <c r="B1559" s="1">
        <v>1082.98</v>
      </c>
    </row>
    <row r="1560" spans="1:2" x14ac:dyDescent="0.25">
      <c r="A1560" s="3">
        <v>4.0569999999998299</v>
      </c>
      <c r="B1560" s="1">
        <v>1082.95</v>
      </c>
    </row>
    <row r="1561" spans="1:2" x14ac:dyDescent="0.25">
      <c r="A1561" s="3">
        <v>4.0579999999998302</v>
      </c>
      <c r="B1561" s="1">
        <v>1082.92</v>
      </c>
    </row>
    <row r="1562" spans="1:2" x14ac:dyDescent="0.25">
      <c r="A1562" s="3">
        <v>4.0589999999998296</v>
      </c>
      <c r="B1562" s="1">
        <v>1082.8900000000001</v>
      </c>
    </row>
    <row r="1563" spans="1:2" x14ac:dyDescent="0.25">
      <c r="A1563" s="3">
        <v>4.05999999999983</v>
      </c>
      <c r="B1563" s="1">
        <v>1082.8499999999999</v>
      </c>
    </row>
    <row r="1564" spans="1:2" x14ac:dyDescent="0.25">
      <c r="A1564" s="3">
        <v>4.0609999999998303</v>
      </c>
      <c r="B1564" s="1">
        <v>1082.82</v>
      </c>
    </row>
    <row r="1565" spans="1:2" x14ac:dyDescent="0.25">
      <c r="A1565" s="3">
        <v>4.0619999999998297</v>
      </c>
      <c r="B1565" s="1">
        <v>1082.79</v>
      </c>
    </row>
    <row r="1566" spans="1:2" x14ac:dyDescent="0.25">
      <c r="A1566" s="3">
        <v>4.0629999999998301</v>
      </c>
      <c r="B1566" s="1">
        <v>1082.76</v>
      </c>
    </row>
    <row r="1567" spans="1:2" x14ac:dyDescent="0.25">
      <c r="A1567" s="3">
        <v>4.0639999999998304</v>
      </c>
      <c r="B1567" s="1">
        <v>1082.72</v>
      </c>
    </row>
    <row r="1568" spans="1:2" x14ac:dyDescent="0.25">
      <c r="A1568" s="3">
        <v>4.0649999999998299</v>
      </c>
      <c r="B1568" s="1">
        <v>1082.69</v>
      </c>
    </row>
    <row r="1569" spans="1:2" x14ac:dyDescent="0.25">
      <c r="A1569" s="3">
        <v>4.0659999999998302</v>
      </c>
      <c r="B1569" s="1">
        <v>1082.6600000000001</v>
      </c>
    </row>
    <row r="1570" spans="1:2" x14ac:dyDescent="0.25">
      <c r="A1570" s="3">
        <v>4.0669999999998296</v>
      </c>
      <c r="B1570" s="1">
        <v>1082.6300000000001</v>
      </c>
    </row>
    <row r="1571" spans="1:2" x14ac:dyDescent="0.25">
      <c r="A1571" s="3">
        <v>4.06799999999983</v>
      </c>
      <c r="B1571" s="1">
        <v>1082.5899999999999</v>
      </c>
    </row>
    <row r="1572" spans="1:2" x14ac:dyDescent="0.25">
      <c r="A1572" s="3">
        <v>4.0689999999998303</v>
      </c>
      <c r="B1572" s="1">
        <v>1082.56</v>
      </c>
    </row>
    <row r="1573" spans="1:2" x14ac:dyDescent="0.25">
      <c r="A1573" s="3">
        <v>4.0699999999998298</v>
      </c>
      <c r="B1573" s="1">
        <v>1082.53</v>
      </c>
    </row>
    <row r="1574" spans="1:2" x14ac:dyDescent="0.25">
      <c r="A1574" s="3">
        <v>4.0709999999998301</v>
      </c>
      <c r="B1574" s="1">
        <v>1082.5</v>
      </c>
    </row>
    <row r="1575" spans="1:2" x14ac:dyDescent="0.25">
      <c r="A1575" s="3">
        <v>4.0719999999998304</v>
      </c>
      <c r="B1575" s="1">
        <v>1082.46</v>
      </c>
    </row>
    <row r="1576" spans="1:2" x14ac:dyDescent="0.25">
      <c r="A1576" s="3">
        <v>4.0729999999998299</v>
      </c>
      <c r="B1576" s="1">
        <v>1082.43</v>
      </c>
    </row>
    <row r="1577" spans="1:2" x14ac:dyDescent="0.25">
      <c r="A1577" s="3">
        <v>4.0739999999998302</v>
      </c>
      <c r="B1577" s="1">
        <v>1082.4000000000001</v>
      </c>
    </row>
    <row r="1578" spans="1:2" x14ac:dyDescent="0.25">
      <c r="A1578" s="3">
        <v>4.0749999999998296</v>
      </c>
      <c r="B1578" s="1">
        <v>1082.3699999999999</v>
      </c>
    </row>
    <row r="1579" spans="1:2" x14ac:dyDescent="0.25">
      <c r="A1579" s="3">
        <v>4.07599999999983</v>
      </c>
      <c r="B1579" s="1">
        <v>1082.3399999999999</v>
      </c>
    </row>
    <row r="1580" spans="1:2" x14ac:dyDescent="0.25">
      <c r="A1580" s="3">
        <v>4.0769999999998303</v>
      </c>
      <c r="B1580" s="1">
        <v>1082.3</v>
      </c>
    </row>
    <row r="1581" spans="1:2" x14ac:dyDescent="0.25">
      <c r="A1581" s="3">
        <v>4.0779999999998298</v>
      </c>
      <c r="B1581" s="1">
        <v>1082.27</v>
      </c>
    </row>
    <row r="1582" spans="1:2" x14ac:dyDescent="0.25">
      <c r="A1582" s="3">
        <v>4.0789999999998301</v>
      </c>
      <c r="B1582" s="1">
        <v>1082.24</v>
      </c>
    </row>
    <row r="1583" spans="1:2" x14ac:dyDescent="0.25">
      <c r="A1583" s="3">
        <v>4.0799999999998304</v>
      </c>
      <c r="B1583" s="1">
        <v>1082.21</v>
      </c>
    </row>
    <row r="1584" spans="1:2" x14ac:dyDescent="0.25">
      <c r="A1584" s="3">
        <v>4.0809999999998299</v>
      </c>
      <c r="B1584" s="1">
        <v>1082.17</v>
      </c>
    </row>
    <row r="1585" spans="1:2" x14ac:dyDescent="0.25">
      <c r="A1585" s="3">
        <v>4.0819999999998302</v>
      </c>
      <c r="B1585" s="1">
        <v>1082.1400000000001</v>
      </c>
    </row>
    <row r="1586" spans="1:2" x14ac:dyDescent="0.25">
      <c r="A1586" s="3">
        <v>4.0829999999998297</v>
      </c>
      <c r="B1586" s="1">
        <v>1082.1099999999999</v>
      </c>
    </row>
    <row r="1587" spans="1:2" x14ac:dyDescent="0.25">
      <c r="A1587" s="3">
        <v>4.08399999999983</v>
      </c>
      <c r="B1587" s="1">
        <v>1082.08</v>
      </c>
    </row>
    <row r="1588" spans="1:2" x14ac:dyDescent="0.25">
      <c r="A1588" s="3">
        <v>4.0849999999998303</v>
      </c>
      <c r="B1588" s="1">
        <v>1082.04</v>
      </c>
    </row>
    <row r="1589" spans="1:2" x14ac:dyDescent="0.25">
      <c r="A1589" s="3">
        <v>4.0859999999998298</v>
      </c>
      <c r="B1589" s="1">
        <v>1082.01</v>
      </c>
    </row>
    <row r="1590" spans="1:2" x14ac:dyDescent="0.25">
      <c r="A1590" s="3">
        <v>4.0869999999998301</v>
      </c>
      <c r="B1590" s="1">
        <v>1081.98</v>
      </c>
    </row>
    <row r="1591" spans="1:2" x14ac:dyDescent="0.25">
      <c r="A1591" s="3">
        <v>4.0879999999998304</v>
      </c>
      <c r="B1591" s="1">
        <v>1081.95</v>
      </c>
    </row>
    <row r="1592" spans="1:2" x14ac:dyDescent="0.25">
      <c r="A1592" s="3">
        <v>4.0889999999998201</v>
      </c>
      <c r="B1592" s="1">
        <v>1081.9100000000001</v>
      </c>
    </row>
    <row r="1593" spans="1:2" x14ac:dyDescent="0.25">
      <c r="A1593" s="3">
        <v>4.0899999999998196</v>
      </c>
      <c r="B1593" s="1">
        <v>1081.8800000000001</v>
      </c>
    </row>
    <row r="1594" spans="1:2" x14ac:dyDescent="0.25">
      <c r="A1594" s="3">
        <v>4.0909999999998199</v>
      </c>
      <c r="B1594" s="1">
        <v>1081.8499999999999</v>
      </c>
    </row>
    <row r="1595" spans="1:2" x14ac:dyDescent="0.25">
      <c r="A1595" s="3">
        <v>4.0919999999998202</v>
      </c>
      <c r="B1595" s="1">
        <v>1081.82</v>
      </c>
    </row>
    <row r="1596" spans="1:2" x14ac:dyDescent="0.25">
      <c r="A1596" s="3">
        <v>4.0929999999998197</v>
      </c>
      <c r="B1596" s="1">
        <v>1081.78</v>
      </c>
    </row>
    <row r="1597" spans="1:2" x14ac:dyDescent="0.25">
      <c r="A1597" s="3">
        <v>4.09399999999982</v>
      </c>
      <c r="B1597" s="1">
        <v>1081.75</v>
      </c>
    </row>
    <row r="1598" spans="1:2" x14ac:dyDescent="0.25">
      <c r="A1598" s="3">
        <v>4.0949999999998203</v>
      </c>
      <c r="B1598" s="1">
        <v>1081.72</v>
      </c>
    </row>
    <row r="1599" spans="1:2" x14ac:dyDescent="0.25">
      <c r="A1599" s="3">
        <v>4.0959999999998198</v>
      </c>
      <c r="B1599" s="1">
        <v>1081.69</v>
      </c>
    </row>
    <row r="1600" spans="1:2" x14ac:dyDescent="0.25">
      <c r="A1600" s="3">
        <v>4.0969999999998201</v>
      </c>
      <c r="B1600" s="1">
        <v>1081.6500000000001</v>
      </c>
    </row>
    <row r="1601" spans="1:2" x14ac:dyDescent="0.25">
      <c r="A1601" s="3">
        <v>4.0979999999998196</v>
      </c>
      <c r="B1601" s="1">
        <v>1081.6199999999999</v>
      </c>
    </row>
    <row r="1602" spans="1:2" x14ac:dyDescent="0.25">
      <c r="A1602" s="3">
        <v>4.0989999999998199</v>
      </c>
      <c r="B1602" s="1">
        <v>1081.5899999999999</v>
      </c>
    </row>
    <row r="1603" spans="1:2" x14ac:dyDescent="0.25">
      <c r="A1603" s="3">
        <v>4.0999999999998202</v>
      </c>
      <c r="B1603" s="1">
        <v>1081.56</v>
      </c>
    </row>
    <row r="1604" spans="1:2" x14ac:dyDescent="0.25">
      <c r="A1604" s="3">
        <v>4.1009999999998197</v>
      </c>
      <c r="B1604" s="1">
        <v>1081.52</v>
      </c>
    </row>
    <row r="1605" spans="1:2" x14ac:dyDescent="0.25">
      <c r="A1605" s="3">
        <v>4.10199999999982</v>
      </c>
      <c r="B1605" s="1">
        <v>1081.49</v>
      </c>
    </row>
    <row r="1606" spans="1:2" x14ac:dyDescent="0.25">
      <c r="A1606" s="3">
        <v>4.1029999999998203</v>
      </c>
      <c r="B1606" s="1">
        <v>1081.46</v>
      </c>
    </row>
    <row r="1607" spans="1:2" x14ac:dyDescent="0.25">
      <c r="A1607" s="3">
        <v>4.1039999999998198</v>
      </c>
      <c r="B1607" s="1">
        <v>1081.43</v>
      </c>
    </row>
    <row r="1608" spans="1:2" x14ac:dyDescent="0.25">
      <c r="A1608" s="3">
        <v>4.1049999999998201</v>
      </c>
      <c r="B1608" s="1">
        <v>1081.3900000000001</v>
      </c>
    </row>
    <row r="1609" spans="1:2" x14ac:dyDescent="0.25">
      <c r="A1609" s="3">
        <v>4.1059999999998196</v>
      </c>
      <c r="B1609" s="1">
        <v>1081.3599999999999</v>
      </c>
    </row>
    <row r="1610" spans="1:2" x14ac:dyDescent="0.25">
      <c r="A1610" s="3">
        <v>4.1069999999998199</v>
      </c>
      <c r="B1610" s="1">
        <v>1081.33</v>
      </c>
    </row>
    <row r="1611" spans="1:2" x14ac:dyDescent="0.25">
      <c r="A1611" s="3">
        <v>4.1079999999998202</v>
      </c>
      <c r="B1611" s="1">
        <v>1081.3</v>
      </c>
    </row>
    <row r="1612" spans="1:2" x14ac:dyDescent="0.25">
      <c r="A1612" s="3">
        <v>4.1089999999998197</v>
      </c>
      <c r="B1612" s="1">
        <v>1081.26</v>
      </c>
    </row>
    <row r="1613" spans="1:2" x14ac:dyDescent="0.25">
      <c r="A1613" s="3">
        <v>4.10999999999982</v>
      </c>
      <c r="B1613" s="1">
        <v>1081.23</v>
      </c>
    </row>
    <row r="1614" spans="1:2" x14ac:dyDescent="0.25">
      <c r="A1614" s="3">
        <v>4.1109999999998204</v>
      </c>
      <c r="B1614" s="1">
        <v>1081.2</v>
      </c>
    </row>
    <row r="1615" spans="1:2" x14ac:dyDescent="0.25">
      <c r="A1615" s="3">
        <v>4.1119999999998198</v>
      </c>
      <c r="B1615" s="1">
        <v>1081.17</v>
      </c>
    </row>
    <row r="1616" spans="1:2" x14ac:dyDescent="0.25">
      <c r="A1616" s="3">
        <v>4.1129999999998201</v>
      </c>
      <c r="B1616" s="1">
        <v>1081.1300000000001</v>
      </c>
    </row>
    <row r="1617" spans="1:2" x14ac:dyDescent="0.25">
      <c r="A1617" s="3">
        <v>4.1139999999998196</v>
      </c>
      <c r="B1617" s="1">
        <v>1081.0999999999999</v>
      </c>
    </row>
    <row r="1618" spans="1:2" x14ac:dyDescent="0.25">
      <c r="A1618" s="3">
        <v>4.1149999999998199</v>
      </c>
      <c r="B1618" s="1">
        <v>1081.07</v>
      </c>
    </row>
    <row r="1619" spans="1:2" x14ac:dyDescent="0.25">
      <c r="A1619" s="3">
        <v>4.1159999999998202</v>
      </c>
      <c r="B1619" s="1">
        <v>1081.04</v>
      </c>
    </row>
    <row r="1620" spans="1:2" x14ac:dyDescent="0.25">
      <c r="A1620" s="3">
        <v>4.1169999999998197</v>
      </c>
      <c r="B1620" s="1">
        <v>1081</v>
      </c>
    </row>
    <row r="1621" spans="1:2" x14ac:dyDescent="0.25">
      <c r="A1621" s="3">
        <v>4.11799999999982</v>
      </c>
      <c r="B1621" s="1">
        <v>1080.97</v>
      </c>
    </row>
    <row r="1622" spans="1:2" x14ac:dyDescent="0.25">
      <c r="A1622" s="3">
        <v>4.1189999999998204</v>
      </c>
      <c r="B1622" s="1">
        <v>1080.94</v>
      </c>
    </row>
    <row r="1623" spans="1:2" x14ac:dyDescent="0.25">
      <c r="A1623" s="3">
        <v>4.1199999999998198</v>
      </c>
      <c r="B1623" s="1">
        <v>1080.9100000000001</v>
      </c>
    </row>
    <row r="1624" spans="1:2" x14ac:dyDescent="0.25">
      <c r="A1624" s="3">
        <v>4.1209999999998201</v>
      </c>
      <c r="B1624" s="1">
        <v>1080.8800000000001</v>
      </c>
    </row>
    <row r="1625" spans="1:2" x14ac:dyDescent="0.25">
      <c r="A1625" s="3">
        <v>4.1219999999998196</v>
      </c>
      <c r="B1625" s="1">
        <v>1080.8399999999999</v>
      </c>
    </row>
    <row r="1626" spans="1:2" x14ac:dyDescent="0.25">
      <c r="A1626" s="3">
        <v>4.1229999999998199</v>
      </c>
      <c r="B1626" s="1">
        <v>1080.81</v>
      </c>
    </row>
    <row r="1627" spans="1:2" x14ac:dyDescent="0.25">
      <c r="A1627" s="3">
        <v>4.1239999999998203</v>
      </c>
      <c r="B1627" s="1">
        <v>1080.78</v>
      </c>
    </row>
    <row r="1628" spans="1:2" x14ac:dyDescent="0.25">
      <c r="A1628" s="3">
        <v>4.1249999999998197</v>
      </c>
      <c r="B1628" s="1">
        <v>1080.75</v>
      </c>
    </row>
    <row r="1629" spans="1:2" x14ac:dyDescent="0.25">
      <c r="A1629" s="3">
        <v>4.12599999999982</v>
      </c>
      <c r="B1629" s="1">
        <v>1080.71</v>
      </c>
    </row>
    <row r="1630" spans="1:2" x14ac:dyDescent="0.25">
      <c r="A1630" s="3">
        <v>4.1269999999998204</v>
      </c>
      <c r="B1630" s="1">
        <v>1080.68</v>
      </c>
    </row>
    <row r="1631" spans="1:2" x14ac:dyDescent="0.25">
      <c r="A1631" s="3">
        <v>4.1279999999998198</v>
      </c>
      <c r="B1631" s="1">
        <v>1080.6500000000001</v>
      </c>
    </row>
    <row r="1632" spans="1:2" x14ac:dyDescent="0.25">
      <c r="A1632" s="3">
        <v>4.1289999999998201</v>
      </c>
      <c r="B1632" s="1">
        <v>1080.6199999999999</v>
      </c>
    </row>
    <row r="1633" spans="1:2" x14ac:dyDescent="0.25">
      <c r="A1633" s="3">
        <v>4.1299999999998196</v>
      </c>
      <c r="B1633" s="1">
        <v>1080.58</v>
      </c>
    </row>
    <row r="1634" spans="1:2" x14ac:dyDescent="0.25">
      <c r="A1634" s="3">
        <v>4.1309999999998199</v>
      </c>
      <c r="B1634" s="1">
        <v>1080.55</v>
      </c>
    </row>
    <row r="1635" spans="1:2" x14ac:dyDescent="0.25">
      <c r="A1635" s="3">
        <v>4.1319999999998203</v>
      </c>
      <c r="B1635" s="1">
        <v>1080.52</v>
      </c>
    </row>
    <row r="1636" spans="1:2" x14ac:dyDescent="0.25">
      <c r="A1636" s="3">
        <v>4.1329999999998197</v>
      </c>
      <c r="B1636" s="1">
        <v>1080.49</v>
      </c>
    </row>
    <row r="1637" spans="1:2" x14ac:dyDescent="0.25">
      <c r="A1637" s="3">
        <v>4.13399999999982</v>
      </c>
      <c r="B1637" s="1">
        <v>1080.45</v>
      </c>
    </row>
    <row r="1638" spans="1:2" x14ac:dyDescent="0.25">
      <c r="A1638" s="3">
        <v>4.1349999999998204</v>
      </c>
      <c r="B1638" s="1">
        <v>1080.42</v>
      </c>
    </row>
    <row r="1639" spans="1:2" x14ac:dyDescent="0.25">
      <c r="A1639" s="3">
        <v>4.1359999999998198</v>
      </c>
      <c r="B1639" s="1">
        <v>1080.3900000000001</v>
      </c>
    </row>
    <row r="1640" spans="1:2" x14ac:dyDescent="0.25">
      <c r="A1640" s="3">
        <v>4.1369999999998202</v>
      </c>
      <c r="B1640" s="1">
        <v>1080.3599999999999</v>
      </c>
    </row>
    <row r="1641" spans="1:2" x14ac:dyDescent="0.25">
      <c r="A1641" s="3">
        <v>4.1379999999998196</v>
      </c>
      <c r="B1641" s="1">
        <v>1080.32</v>
      </c>
    </row>
    <row r="1642" spans="1:2" x14ac:dyDescent="0.25">
      <c r="A1642" s="3">
        <v>4.1389999999998199</v>
      </c>
      <c r="B1642" s="1">
        <v>1080.29</v>
      </c>
    </row>
    <row r="1643" spans="1:2" x14ac:dyDescent="0.25">
      <c r="A1643" s="3">
        <v>4.1399999999998203</v>
      </c>
      <c r="B1643" s="1">
        <v>1080.26</v>
      </c>
    </row>
    <row r="1644" spans="1:2" x14ac:dyDescent="0.25">
      <c r="A1644" s="3">
        <v>4.1409999999998197</v>
      </c>
      <c r="B1644" s="1">
        <v>1080.23</v>
      </c>
    </row>
    <row r="1645" spans="1:2" x14ac:dyDescent="0.25">
      <c r="A1645" s="3">
        <v>4.14199999999982</v>
      </c>
      <c r="B1645" s="1">
        <v>1080.19</v>
      </c>
    </row>
    <row r="1646" spans="1:2" x14ac:dyDescent="0.25">
      <c r="A1646" s="3">
        <v>4.1429999999998204</v>
      </c>
      <c r="B1646" s="1">
        <v>1080.1600000000001</v>
      </c>
    </row>
    <row r="1647" spans="1:2" x14ac:dyDescent="0.25">
      <c r="A1647" s="3">
        <v>4.1439999999998198</v>
      </c>
      <c r="B1647" s="1">
        <v>1080.1300000000001</v>
      </c>
    </row>
    <row r="1648" spans="1:2" x14ac:dyDescent="0.25">
      <c r="A1648" s="3">
        <v>4.1449999999998202</v>
      </c>
      <c r="B1648" s="1">
        <v>1080.0999999999999</v>
      </c>
    </row>
    <row r="1649" spans="1:2" x14ac:dyDescent="0.25">
      <c r="A1649" s="3">
        <v>4.1459999999998196</v>
      </c>
      <c r="B1649" s="1">
        <v>1080.06</v>
      </c>
    </row>
    <row r="1650" spans="1:2" x14ac:dyDescent="0.25">
      <c r="A1650" s="3">
        <v>4.1469999999998199</v>
      </c>
      <c r="B1650" s="1">
        <v>1080.03</v>
      </c>
    </row>
    <row r="1651" spans="1:2" x14ac:dyDescent="0.25">
      <c r="A1651" s="3">
        <v>4.1479999999998203</v>
      </c>
      <c r="B1651" s="1">
        <v>1080</v>
      </c>
    </row>
    <row r="1652" spans="1:2" x14ac:dyDescent="0.25">
      <c r="A1652" s="3">
        <v>4.1489999999998197</v>
      </c>
      <c r="B1652" s="1">
        <v>1079.97</v>
      </c>
    </row>
    <row r="1653" spans="1:2" x14ac:dyDescent="0.25">
      <c r="A1653" s="3">
        <v>4.1499999999998201</v>
      </c>
      <c r="B1653" s="1">
        <v>1079.93</v>
      </c>
    </row>
    <row r="1654" spans="1:2" x14ac:dyDescent="0.25">
      <c r="A1654" s="3">
        <v>4.1509999999998204</v>
      </c>
      <c r="B1654" s="1">
        <v>1079.9000000000001</v>
      </c>
    </row>
    <row r="1655" spans="1:2" x14ac:dyDescent="0.25">
      <c r="A1655" s="3">
        <v>4.1519999999998198</v>
      </c>
      <c r="B1655" s="1">
        <v>1079.8699999999999</v>
      </c>
    </row>
    <row r="1656" spans="1:2" x14ac:dyDescent="0.25">
      <c r="A1656" s="3">
        <v>4.1529999999998202</v>
      </c>
      <c r="B1656" s="1">
        <v>1079.8399999999999</v>
      </c>
    </row>
    <row r="1657" spans="1:2" x14ac:dyDescent="0.25">
      <c r="A1657" s="3">
        <v>4.1539999999998196</v>
      </c>
      <c r="B1657" s="1">
        <v>1079.8</v>
      </c>
    </row>
    <row r="1658" spans="1:2" x14ac:dyDescent="0.25">
      <c r="A1658" s="3">
        <v>4.1549999999998199</v>
      </c>
      <c r="B1658" s="1">
        <v>1079.77</v>
      </c>
    </row>
    <row r="1659" spans="1:2" x14ac:dyDescent="0.25">
      <c r="A1659" s="3">
        <v>4.1559999999998203</v>
      </c>
      <c r="B1659" s="1">
        <v>1079.74</v>
      </c>
    </row>
    <row r="1660" spans="1:2" x14ac:dyDescent="0.25">
      <c r="A1660" s="3">
        <v>4.1569999999998197</v>
      </c>
      <c r="B1660" s="1">
        <v>1079.71</v>
      </c>
    </row>
    <row r="1661" spans="1:2" x14ac:dyDescent="0.25">
      <c r="A1661" s="3">
        <v>4.1579999999998201</v>
      </c>
      <c r="B1661" s="1">
        <v>1079.67</v>
      </c>
    </row>
    <row r="1662" spans="1:2" x14ac:dyDescent="0.25">
      <c r="A1662" s="3">
        <v>4.1589999999998204</v>
      </c>
      <c r="B1662" s="1">
        <v>1079.6400000000001</v>
      </c>
    </row>
    <row r="1663" spans="1:2" x14ac:dyDescent="0.25">
      <c r="A1663" s="3">
        <v>4.1599999999998198</v>
      </c>
      <c r="B1663" s="1">
        <v>1079.6099999999999</v>
      </c>
    </row>
    <row r="1664" spans="1:2" x14ac:dyDescent="0.25">
      <c r="A1664" s="3">
        <v>4.1609999999998202</v>
      </c>
      <c r="B1664" s="1">
        <v>1079.58</v>
      </c>
    </row>
    <row r="1665" spans="1:2" x14ac:dyDescent="0.25">
      <c r="A1665" s="3">
        <v>4.1619999999998196</v>
      </c>
      <c r="B1665" s="1">
        <v>1079.54</v>
      </c>
    </row>
    <row r="1666" spans="1:2" x14ac:dyDescent="0.25">
      <c r="A1666" s="3">
        <v>4.16299999999982</v>
      </c>
      <c r="B1666" s="1">
        <v>1079.51</v>
      </c>
    </row>
    <row r="1667" spans="1:2" x14ac:dyDescent="0.25">
      <c r="A1667" s="3">
        <v>4.1639999999998203</v>
      </c>
      <c r="B1667" s="1">
        <v>1079.48</v>
      </c>
    </row>
    <row r="1668" spans="1:2" x14ac:dyDescent="0.25">
      <c r="A1668" s="3">
        <v>4.1649999999998197</v>
      </c>
      <c r="B1668" s="1">
        <v>1079.45</v>
      </c>
    </row>
    <row r="1669" spans="1:2" x14ac:dyDescent="0.25">
      <c r="A1669" s="3">
        <v>4.1659999999998201</v>
      </c>
      <c r="B1669" s="1">
        <v>1079.42</v>
      </c>
    </row>
    <row r="1670" spans="1:2" x14ac:dyDescent="0.25">
      <c r="A1670" s="3">
        <v>4.1669999999998204</v>
      </c>
      <c r="B1670" s="1">
        <v>1079.3800000000001</v>
      </c>
    </row>
    <row r="1671" spans="1:2" x14ac:dyDescent="0.25">
      <c r="A1671" s="3">
        <v>4.1679999999998198</v>
      </c>
      <c r="B1671" s="1">
        <v>1079.3499999999999</v>
      </c>
    </row>
    <row r="1672" spans="1:2" x14ac:dyDescent="0.25">
      <c r="A1672" s="3">
        <v>4.1689999999998202</v>
      </c>
      <c r="B1672" s="1">
        <v>1079.32</v>
      </c>
    </row>
    <row r="1673" spans="1:2" x14ac:dyDescent="0.25">
      <c r="A1673" s="3">
        <v>4.1699999999998196</v>
      </c>
      <c r="B1673" s="1">
        <v>1079.29</v>
      </c>
    </row>
    <row r="1674" spans="1:2" x14ac:dyDescent="0.25">
      <c r="A1674" s="3">
        <v>4.17099999999982</v>
      </c>
      <c r="B1674" s="1">
        <v>1079.25</v>
      </c>
    </row>
    <row r="1675" spans="1:2" x14ac:dyDescent="0.25">
      <c r="A1675" s="3">
        <v>4.1719999999998203</v>
      </c>
      <c r="B1675" s="1">
        <v>1079.22</v>
      </c>
    </row>
    <row r="1676" spans="1:2" x14ac:dyDescent="0.25">
      <c r="A1676" s="3">
        <v>4.1729999999998197</v>
      </c>
      <c r="B1676" s="1">
        <v>1079.19</v>
      </c>
    </row>
    <row r="1677" spans="1:2" x14ac:dyDescent="0.25">
      <c r="A1677" s="3">
        <v>4.1739999999998201</v>
      </c>
      <c r="B1677" s="1">
        <v>1079.1600000000001</v>
      </c>
    </row>
    <row r="1678" spans="1:2" x14ac:dyDescent="0.25">
      <c r="A1678" s="3">
        <v>4.1749999999998204</v>
      </c>
      <c r="B1678" s="1">
        <v>1079.1199999999999</v>
      </c>
    </row>
    <row r="1679" spans="1:2" x14ac:dyDescent="0.25">
      <c r="A1679" s="3">
        <v>4.1759999999998199</v>
      </c>
      <c r="B1679" s="1">
        <v>1079.0899999999999</v>
      </c>
    </row>
    <row r="1680" spans="1:2" x14ac:dyDescent="0.25">
      <c r="A1680" s="3">
        <v>4.1769999999998202</v>
      </c>
      <c r="B1680" s="1">
        <v>1079.06</v>
      </c>
    </row>
    <row r="1681" spans="1:2" x14ac:dyDescent="0.25">
      <c r="A1681" s="3">
        <v>4.1779999999998196</v>
      </c>
      <c r="B1681" s="1">
        <v>1079.03</v>
      </c>
    </row>
    <row r="1682" spans="1:2" x14ac:dyDescent="0.25">
      <c r="A1682" s="3">
        <v>4.17899999999982</v>
      </c>
      <c r="B1682" s="1">
        <v>1078.99</v>
      </c>
    </row>
    <row r="1683" spans="1:2" x14ac:dyDescent="0.25">
      <c r="A1683" s="3">
        <v>4.1799999999998096</v>
      </c>
      <c r="B1683" s="1">
        <v>1078.96</v>
      </c>
    </row>
    <row r="1684" spans="1:2" x14ac:dyDescent="0.25">
      <c r="A1684" s="3">
        <v>4.18099999999981</v>
      </c>
      <c r="B1684" s="1">
        <v>1078.93</v>
      </c>
    </row>
    <row r="1685" spans="1:2" x14ac:dyDescent="0.25">
      <c r="A1685" s="3">
        <v>4.1819999999998103</v>
      </c>
      <c r="B1685" s="1">
        <v>1078.9000000000001</v>
      </c>
    </row>
    <row r="1686" spans="1:2" x14ac:dyDescent="0.25">
      <c r="A1686" s="3">
        <v>4.1829999999998098</v>
      </c>
      <c r="B1686" s="1">
        <v>1078.8599999999999</v>
      </c>
    </row>
    <row r="1687" spans="1:2" x14ac:dyDescent="0.25">
      <c r="A1687" s="3">
        <v>4.1839999999998101</v>
      </c>
      <c r="B1687" s="1">
        <v>1078.83</v>
      </c>
    </row>
    <row r="1688" spans="1:2" x14ac:dyDescent="0.25">
      <c r="A1688" s="3">
        <v>4.1849999999998104</v>
      </c>
      <c r="B1688" s="1">
        <v>1078.8</v>
      </c>
    </row>
    <row r="1689" spans="1:2" x14ac:dyDescent="0.25">
      <c r="A1689" s="3">
        <v>4.1859999999998099</v>
      </c>
      <c r="B1689" s="1">
        <v>1078.77</v>
      </c>
    </row>
    <row r="1690" spans="1:2" x14ac:dyDescent="0.25">
      <c r="A1690" s="3">
        <v>4.1869999999998102</v>
      </c>
      <c r="B1690" s="1">
        <v>1078.73</v>
      </c>
    </row>
    <row r="1691" spans="1:2" x14ac:dyDescent="0.25">
      <c r="A1691" s="3">
        <v>4.1879999999998097</v>
      </c>
      <c r="B1691" s="1">
        <v>1078.7</v>
      </c>
    </row>
    <row r="1692" spans="1:2" x14ac:dyDescent="0.25">
      <c r="A1692" s="3">
        <v>4.18899999999981</v>
      </c>
      <c r="B1692" s="1">
        <v>1078.67</v>
      </c>
    </row>
    <row r="1693" spans="1:2" x14ac:dyDescent="0.25">
      <c r="A1693" s="3">
        <v>4.1899999999998103</v>
      </c>
      <c r="B1693" s="1">
        <v>1078.6400000000001</v>
      </c>
    </row>
    <row r="1694" spans="1:2" x14ac:dyDescent="0.25">
      <c r="A1694" s="3">
        <v>4.1909999999998098</v>
      </c>
      <c r="B1694" s="1">
        <v>1078.5999999999999</v>
      </c>
    </row>
    <row r="1695" spans="1:2" x14ac:dyDescent="0.25">
      <c r="A1695" s="3">
        <v>4.1919999999998101</v>
      </c>
      <c r="B1695" s="1">
        <v>1078.57</v>
      </c>
    </row>
    <row r="1696" spans="1:2" x14ac:dyDescent="0.25">
      <c r="A1696" s="3">
        <v>4.1929999999998104</v>
      </c>
      <c r="B1696" s="1">
        <v>1078.54</v>
      </c>
    </row>
    <row r="1697" spans="1:2" x14ac:dyDescent="0.25">
      <c r="A1697" s="3">
        <v>4.1939999999998099</v>
      </c>
      <c r="B1697" s="1">
        <v>1078.51</v>
      </c>
    </row>
    <row r="1698" spans="1:2" x14ac:dyDescent="0.25">
      <c r="A1698" s="3">
        <v>4.1949999999998102</v>
      </c>
      <c r="B1698" s="1">
        <v>1078.47</v>
      </c>
    </row>
    <row r="1699" spans="1:2" x14ac:dyDescent="0.25">
      <c r="A1699" s="3">
        <v>4.1959999999998097</v>
      </c>
      <c r="B1699" s="1">
        <v>1078.44</v>
      </c>
    </row>
    <row r="1700" spans="1:2" x14ac:dyDescent="0.25">
      <c r="A1700" s="3">
        <v>4.19699999999981</v>
      </c>
      <c r="B1700" s="1">
        <v>1078.4100000000001</v>
      </c>
    </row>
    <row r="1701" spans="1:2" x14ac:dyDescent="0.25">
      <c r="A1701" s="3">
        <v>4.1979999999998103</v>
      </c>
      <c r="B1701" s="1">
        <v>1078.3800000000001</v>
      </c>
    </row>
    <row r="1702" spans="1:2" x14ac:dyDescent="0.25">
      <c r="A1702" s="3">
        <v>4.1989999999998098</v>
      </c>
      <c r="B1702" s="1">
        <v>1078.3399999999999</v>
      </c>
    </row>
    <row r="1703" spans="1:2" x14ac:dyDescent="0.25">
      <c r="A1703" s="3">
        <v>4.1999999999998101</v>
      </c>
      <c r="B1703" s="1">
        <v>1078.31</v>
      </c>
    </row>
    <row r="1704" spans="1:2" x14ac:dyDescent="0.25">
      <c r="A1704" s="3">
        <v>4.2009999999998104</v>
      </c>
      <c r="B1704" s="1">
        <v>1078.28</v>
      </c>
    </row>
    <row r="1705" spans="1:2" x14ac:dyDescent="0.25">
      <c r="A1705" s="3">
        <v>4.2019999999998099</v>
      </c>
      <c r="B1705" s="1">
        <v>1078.25</v>
      </c>
    </row>
    <row r="1706" spans="1:2" x14ac:dyDescent="0.25">
      <c r="A1706" s="3">
        <v>4.2029999999998102</v>
      </c>
      <c r="B1706" s="1">
        <v>1078.21</v>
      </c>
    </row>
    <row r="1707" spans="1:2" x14ac:dyDescent="0.25">
      <c r="A1707" s="3">
        <v>4.2039999999998097</v>
      </c>
      <c r="B1707" s="1">
        <v>1078.18</v>
      </c>
    </row>
    <row r="1708" spans="1:2" x14ac:dyDescent="0.25">
      <c r="A1708" s="3">
        <v>4.20499999999981</v>
      </c>
      <c r="B1708" s="1">
        <v>1078.1500000000001</v>
      </c>
    </row>
    <row r="1709" spans="1:2" x14ac:dyDescent="0.25">
      <c r="A1709" s="3">
        <v>4.2059999999998103</v>
      </c>
      <c r="B1709" s="1">
        <v>1078.1199999999999</v>
      </c>
    </row>
    <row r="1710" spans="1:2" x14ac:dyDescent="0.25">
      <c r="A1710" s="3">
        <v>4.2069999999998098</v>
      </c>
      <c r="B1710" s="1">
        <v>1078.08</v>
      </c>
    </row>
    <row r="1711" spans="1:2" x14ac:dyDescent="0.25">
      <c r="A1711" s="3">
        <v>4.2079999999998101</v>
      </c>
      <c r="B1711" s="1">
        <v>1078.05</v>
      </c>
    </row>
    <row r="1712" spans="1:2" x14ac:dyDescent="0.25">
      <c r="A1712" s="3">
        <v>4.2089999999998096</v>
      </c>
      <c r="B1712" s="1">
        <v>1078.02</v>
      </c>
    </row>
    <row r="1713" spans="1:2" x14ac:dyDescent="0.25">
      <c r="A1713" s="3">
        <v>4.2099999999998099</v>
      </c>
      <c r="B1713" s="1">
        <v>1077.99</v>
      </c>
    </row>
    <row r="1714" spans="1:2" x14ac:dyDescent="0.25">
      <c r="A1714" s="3">
        <v>4.2109999999998102</v>
      </c>
      <c r="B1714" s="1">
        <v>1077.96</v>
      </c>
    </row>
    <row r="1715" spans="1:2" x14ac:dyDescent="0.25">
      <c r="A1715" s="3">
        <v>4.2119999999998097</v>
      </c>
      <c r="B1715" s="1">
        <v>1077.92</v>
      </c>
    </row>
    <row r="1716" spans="1:2" x14ac:dyDescent="0.25">
      <c r="A1716" s="3">
        <v>4.21299999999981</v>
      </c>
      <c r="B1716" s="1">
        <v>1077.8900000000001</v>
      </c>
    </row>
    <row r="1717" spans="1:2" x14ac:dyDescent="0.25">
      <c r="A1717" s="3">
        <v>4.2139999999998103</v>
      </c>
      <c r="B1717" s="1">
        <v>1077.8599999999999</v>
      </c>
    </row>
    <row r="1718" spans="1:2" x14ac:dyDescent="0.25">
      <c r="A1718" s="3">
        <v>4.2149999999998098</v>
      </c>
      <c r="B1718" s="1">
        <v>1077.83</v>
      </c>
    </row>
    <row r="1719" spans="1:2" x14ac:dyDescent="0.25">
      <c r="A1719" s="3">
        <v>4.2159999999998101</v>
      </c>
      <c r="B1719" s="1">
        <v>1077.79</v>
      </c>
    </row>
    <row r="1720" spans="1:2" x14ac:dyDescent="0.25">
      <c r="A1720" s="3">
        <v>4.2169999999998096</v>
      </c>
      <c r="B1720" s="1">
        <v>1077.76</v>
      </c>
    </row>
    <row r="1721" spans="1:2" x14ac:dyDescent="0.25">
      <c r="A1721" s="3">
        <v>4.2179999999998099</v>
      </c>
      <c r="B1721" s="1">
        <v>1077.73</v>
      </c>
    </row>
    <row r="1722" spans="1:2" x14ac:dyDescent="0.25">
      <c r="A1722" s="3">
        <v>4.2189999999998102</v>
      </c>
      <c r="B1722" s="1">
        <v>1077.7</v>
      </c>
    </row>
    <row r="1723" spans="1:2" x14ac:dyDescent="0.25">
      <c r="A1723" s="3">
        <v>4.2199999999998097</v>
      </c>
      <c r="B1723" s="1">
        <v>1077.6600000000001</v>
      </c>
    </row>
    <row r="1724" spans="1:2" x14ac:dyDescent="0.25">
      <c r="A1724" s="3">
        <v>4.22099999999981</v>
      </c>
      <c r="B1724" s="1">
        <v>1077.6300000000001</v>
      </c>
    </row>
    <row r="1725" spans="1:2" x14ac:dyDescent="0.25">
      <c r="A1725" s="3">
        <v>4.2219999999998103</v>
      </c>
      <c r="B1725" s="1">
        <v>1077.5999999999999</v>
      </c>
    </row>
    <row r="1726" spans="1:2" x14ac:dyDescent="0.25">
      <c r="A1726" s="3">
        <v>4.2229999999998098</v>
      </c>
      <c r="B1726" s="1">
        <v>1077.57</v>
      </c>
    </row>
    <row r="1727" spans="1:2" x14ac:dyDescent="0.25">
      <c r="A1727" s="3">
        <v>4.2239999999998101</v>
      </c>
      <c r="B1727" s="1">
        <v>1077.53</v>
      </c>
    </row>
    <row r="1728" spans="1:2" x14ac:dyDescent="0.25">
      <c r="A1728" s="3">
        <v>4.2249999999998096</v>
      </c>
      <c r="B1728" s="1">
        <v>1077.5</v>
      </c>
    </row>
    <row r="1729" spans="1:2" x14ac:dyDescent="0.25">
      <c r="A1729" s="3">
        <v>4.2259999999998099</v>
      </c>
      <c r="B1729" s="1">
        <v>1077.47</v>
      </c>
    </row>
    <row r="1730" spans="1:2" x14ac:dyDescent="0.25">
      <c r="A1730" s="3">
        <v>4.2269999999998102</v>
      </c>
      <c r="B1730" s="1">
        <v>1077.44</v>
      </c>
    </row>
    <row r="1731" spans="1:2" x14ac:dyDescent="0.25">
      <c r="A1731" s="3">
        <v>4.2279999999998097</v>
      </c>
      <c r="B1731" s="1">
        <v>1077.4000000000001</v>
      </c>
    </row>
    <row r="1732" spans="1:2" x14ac:dyDescent="0.25">
      <c r="A1732" s="3">
        <v>4.22899999999981</v>
      </c>
      <c r="B1732" s="1">
        <v>1077.3699999999999</v>
      </c>
    </row>
    <row r="1733" spans="1:2" x14ac:dyDescent="0.25">
      <c r="A1733" s="3">
        <v>4.2299999999998104</v>
      </c>
      <c r="B1733" s="1">
        <v>1077.3399999999999</v>
      </c>
    </row>
    <row r="1734" spans="1:2" x14ac:dyDescent="0.25">
      <c r="A1734" s="3">
        <v>4.2309999999998098</v>
      </c>
      <c r="B1734" s="1">
        <v>1077.31</v>
      </c>
    </row>
    <row r="1735" spans="1:2" x14ac:dyDescent="0.25">
      <c r="A1735" s="3">
        <v>4.2319999999998101</v>
      </c>
      <c r="B1735" s="1">
        <v>1077.27</v>
      </c>
    </row>
    <row r="1736" spans="1:2" x14ac:dyDescent="0.25">
      <c r="A1736" s="3">
        <v>4.2329999999998096</v>
      </c>
      <c r="B1736" s="1">
        <v>1077.24</v>
      </c>
    </row>
    <row r="1737" spans="1:2" x14ac:dyDescent="0.25">
      <c r="A1737" s="3">
        <v>4.2339999999998099</v>
      </c>
      <c r="B1737" s="1">
        <v>1077.21</v>
      </c>
    </row>
    <row r="1738" spans="1:2" x14ac:dyDescent="0.25">
      <c r="A1738" s="3">
        <v>4.2349999999998102</v>
      </c>
      <c r="B1738" s="1">
        <v>1077.18</v>
      </c>
    </row>
    <row r="1739" spans="1:2" x14ac:dyDescent="0.25">
      <c r="A1739" s="3">
        <v>4.2359999999998097</v>
      </c>
      <c r="B1739" s="1">
        <v>1077.1400000000001</v>
      </c>
    </row>
    <row r="1740" spans="1:2" x14ac:dyDescent="0.25">
      <c r="A1740" s="3">
        <v>4.23699999999981</v>
      </c>
      <c r="B1740" s="1">
        <v>1077.1099999999999</v>
      </c>
    </row>
    <row r="1741" spans="1:2" x14ac:dyDescent="0.25">
      <c r="A1741" s="3">
        <v>4.2379999999998104</v>
      </c>
      <c r="B1741" s="1">
        <v>1077.08</v>
      </c>
    </row>
    <row r="1742" spans="1:2" x14ac:dyDescent="0.25">
      <c r="A1742" s="3">
        <v>4.2389999999998098</v>
      </c>
      <c r="B1742" s="1">
        <v>1077.05</v>
      </c>
    </row>
    <row r="1743" spans="1:2" x14ac:dyDescent="0.25">
      <c r="A1743" s="3">
        <v>4.2399999999998101</v>
      </c>
      <c r="B1743" s="1">
        <v>1077.01</v>
      </c>
    </row>
    <row r="1744" spans="1:2" x14ac:dyDescent="0.25">
      <c r="A1744" s="3">
        <v>4.2409999999998096</v>
      </c>
      <c r="B1744" s="1">
        <v>1076.98</v>
      </c>
    </row>
    <row r="1745" spans="1:2" x14ac:dyDescent="0.25">
      <c r="A1745" s="3">
        <v>4.2419999999998099</v>
      </c>
      <c r="B1745" s="1">
        <v>1076.95</v>
      </c>
    </row>
    <row r="1746" spans="1:2" x14ac:dyDescent="0.25">
      <c r="A1746" s="3">
        <v>4.2429999999998103</v>
      </c>
      <c r="B1746" s="1">
        <v>1076.92</v>
      </c>
    </row>
    <row r="1747" spans="1:2" x14ac:dyDescent="0.25">
      <c r="A1747" s="3">
        <v>4.2439999999998097</v>
      </c>
      <c r="B1747" s="1">
        <v>1076.8800000000001</v>
      </c>
    </row>
    <row r="1748" spans="1:2" x14ac:dyDescent="0.25">
      <c r="A1748" s="3">
        <v>4.24499999999981</v>
      </c>
      <c r="B1748" s="1">
        <v>1076.8499999999999</v>
      </c>
    </row>
    <row r="1749" spans="1:2" x14ac:dyDescent="0.25">
      <c r="A1749" s="3">
        <v>4.2459999999998104</v>
      </c>
      <c r="B1749" s="1">
        <v>1076.82</v>
      </c>
    </row>
    <row r="1750" spans="1:2" x14ac:dyDescent="0.25">
      <c r="A1750" s="3">
        <v>4.2469999999998098</v>
      </c>
      <c r="B1750" s="1">
        <v>1076.79</v>
      </c>
    </row>
    <row r="1751" spans="1:2" x14ac:dyDescent="0.25">
      <c r="A1751" s="3">
        <v>4.2479999999998102</v>
      </c>
      <c r="B1751" s="1">
        <v>1076.75</v>
      </c>
    </row>
    <row r="1752" spans="1:2" x14ac:dyDescent="0.25">
      <c r="A1752" s="3">
        <v>4.2489999999998096</v>
      </c>
      <c r="B1752" s="1">
        <v>1076.72</v>
      </c>
    </row>
    <row r="1753" spans="1:2" x14ac:dyDescent="0.25">
      <c r="A1753" s="3">
        <v>4.2499999999998099</v>
      </c>
      <c r="B1753" s="1">
        <v>1076.69</v>
      </c>
    </row>
    <row r="1754" spans="1:2" x14ac:dyDescent="0.25">
      <c r="A1754" s="3">
        <v>4.2509999999998103</v>
      </c>
      <c r="B1754" s="1">
        <v>1076.6600000000001</v>
      </c>
    </row>
    <row r="1755" spans="1:2" x14ac:dyDescent="0.25">
      <c r="A1755" s="3">
        <v>4.2519999999998097</v>
      </c>
      <c r="B1755" s="1">
        <v>1076.6199999999999</v>
      </c>
    </row>
    <row r="1756" spans="1:2" x14ac:dyDescent="0.25">
      <c r="A1756" s="3">
        <v>4.25299999999981</v>
      </c>
      <c r="B1756" s="1">
        <v>1076.5899999999999</v>
      </c>
    </row>
    <row r="1757" spans="1:2" x14ac:dyDescent="0.25">
      <c r="A1757" s="3">
        <v>4.2539999999998104</v>
      </c>
      <c r="B1757" s="1">
        <v>1076.56</v>
      </c>
    </row>
    <row r="1758" spans="1:2" x14ac:dyDescent="0.25">
      <c r="A1758" s="3">
        <v>4.2549999999998098</v>
      </c>
      <c r="B1758" s="1">
        <v>1076.53</v>
      </c>
    </row>
    <row r="1759" spans="1:2" x14ac:dyDescent="0.25">
      <c r="A1759" s="3">
        <v>4.2559999999998102</v>
      </c>
      <c r="B1759" s="1">
        <v>1076.5</v>
      </c>
    </row>
    <row r="1760" spans="1:2" x14ac:dyDescent="0.25">
      <c r="A1760" s="3">
        <v>4.2569999999998096</v>
      </c>
      <c r="B1760" s="1">
        <v>1076.46</v>
      </c>
    </row>
    <row r="1761" spans="1:2" x14ac:dyDescent="0.25">
      <c r="A1761" s="3">
        <v>4.2579999999998099</v>
      </c>
      <c r="B1761" s="1">
        <v>1076.43</v>
      </c>
    </row>
    <row r="1762" spans="1:2" x14ac:dyDescent="0.25">
      <c r="A1762" s="3">
        <v>4.2589999999998103</v>
      </c>
      <c r="B1762" s="1">
        <v>1076.4000000000001</v>
      </c>
    </row>
    <row r="1763" spans="1:2" x14ac:dyDescent="0.25">
      <c r="A1763" s="3">
        <v>4.2599999999998097</v>
      </c>
      <c r="B1763" s="1">
        <v>1076.3699999999999</v>
      </c>
    </row>
    <row r="1764" spans="1:2" x14ac:dyDescent="0.25">
      <c r="A1764" s="3">
        <v>4.2609999999998101</v>
      </c>
      <c r="B1764" s="1">
        <v>1076.33</v>
      </c>
    </row>
    <row r="1765" spans="1:2" x14ac:dyDescent="0.25">
      <c r="A1765" s="3">
        <v>4.2619999999998104</v>
      </c>
      <c r="B1765" s="1">
        <v>1076.3</v>
      </c>
    </row>
    <row r="1766" spans="1:2" x14ac:dyDescent="0.25">
      <c r="A1766" s="3">
        <v>4.2629999999998098</v>
      </c>
      <c r="B1766" s="1">
        <v>1076.27</v>
      </c>
    </row>
    <row r="1767" spans="1:2" x14ac:dyDescent="0.25">
      <c r="A1767" s="3">
        <v>4.2639999999998102</v>
      </c>
      <c r="B1767" s="1">
        <v>1076.24</v>
      </c>
    </row>
    <row r="1768" spans="1:2" x14ac:dyDescent="0.25">
      <c r="A1768" s="3">
        <v>4.2649999999998096</v>
      </c>
      <c r="B1768" s="1">
        <v>1076.2</v>
      </c>
    </row>
    <row r="1769" spans="1:2" x14ac:dyDescent="0.25">
      <c r="A1769" s="3">
        <v>4.2659999999998099</v>
      </c>
      <c r="B1769" s="1">
        <v>1076.17</v>
      </c>
    </row>
    <row r="1770" spans="1:2" x14ac:dyDescent="0.25">
      <c r="A1770" s="3">
        <v>4.2669999999998103</v>
      </c>
      <c r="B1770" s="1">
        <v>1076.1400000000001</v>
      </c>
    </row>
    <row r="1771" spans="1:2" x14ac:dyDescent="0.25">
      <c r="A1771" s="3">
        <v>4.2679999999998097</v>
      </c>
      <c r="B1771" s="1">
        <v>1076.1099999999999</v>
      </c>
    </row>
    <row r="1772" spans="1:2" x14ac:dyDescent="0.25">
      <c r="A1772" s="3">
        <v>4.2689999999998101</v>
      </c>
      <c r="B1772" s="1">
        <v>1076.07</v>
      </c>
    </row>
    <row r="1773" spans="1:2" x14ac:dyDescent="0.25">
      <c r="A1773" s="3">
        <v>4.2699999999998104</v>
      </c>
      <c r="B1773" s="1">
        <v>1076.04</v>
      </c>
    </row>
    <row r="1774" spans="1:2" x14ac:dyDescent="0.25">
      <c r="A1774" s="3">
        <v>4.2709999999998001</v>
      </c>
      <c r="B1774" s="1">
        <v>1076.01</v>
      </c>
    </row>
    <row r="1775" spans="1:2" x14ac:dyDescent="0.25">
      <c r="A1775" s="3">
        <v>4.2719999999998004</v>
      </c>
      <c r="B1775" s="1">
        <v>1075.98</v>
      </c>
    </row>
    <row r="1776" spans="1:2" x14ac:dyDescent="0.25">
      <c r="A1776" s="3">
        <v>4.2729999999997998</v>
      </c>
      <c r="B1776" s="1">
        <v>1075.94</v>
      </c>
    </row>
    <row r="1777" spans="1:2" x14ac:dyDescent="0.25">
      <c r="A1777" s="3">
        <v>4.2739999999998002</v>
      </c>
      <c r="B1777" s="1">
        <v>1075.9100000000001</v>
      </c>
    </row>
    <row r="1778" spans="1:2" x14ac:dyDescent="0.25">
      <c r="A1778" s="3">
        <v>4.2749999999997996</v>
      </c>
      <c r="B1778" s="1">
        <v>1075.8800000000001</v>
      </c>
    </row>
    <row r="1779" spans="1:2" x14ac:dyDescent="0.25">
      <c r="A1779" s="3">
        <v>4.2759999999998</v>
      </c>
      <c r="B1779" s="1">
        <v>1075.8499999999999</v>
      </c>
    </row>
    <row r="1780" spans="1:2" x14ac:dyDescent="0.25">
      <c r="A1780" s="3">
        <v>4.2769999999998003</v>
      </c>
      <c r="B1780" s="1">
        <v>1075.81</v>
      </c>
    </row>
    <row r="1781" spans="1:2" x14ac:dyDescent="0.25">
      <c r="A1781" s="3">
        <v>4.2779999999997997</v>
      </c>
      <c r="B1781" s="1">
        <v>1075.78</v>
      </c>
    </row>
    <row r="1782" spans="1:2" x14ac:dyDescent="0.25">
      <c r="A1782" s="3">
        <v>4.2789999999998001</v>
      </c>
      <c r="B1782" s="1">
        <v>1075.75</v>
      </c>
    </row>
    <row r="1783" spans="1:2" x14ac:dyDescent="0.25">
      <c r="A1783" s="3">
        <v>4.2799999999998004</v>
      </c>
      <c r="B1783" s="1">
        <v>1075.72</v>
      </c>
    </row>
    <row r="1784" spans="1:2" x14ac:dyDescent="0.25">
      <c r="A1784" s="3">
        <v>4.2809999999997999</v>
      </c>
      <c r="B1784" s="1">
        <v>1075.68</v>
      </c>
    </row>
    <row r="1785" spans="1:2" x14ac:dyDescent="0.25">
      <c r="A1785" s="3">
        <v>4.2819999999998002</v>
      </c>
      <c r="B1785" s="1">
        <v>1075.6500000000001</v>
      </c>
    </row>
    <row r="1786" spans="1:2" x14ac:dyDescent="0.25">
      <c r="A1786" s="3">
        <v>4.2829999999997996</v>
      </c>
      <c r="B1786" s="1">
        <v>1075.6199999999999</v>
      </c>
    </row>
    <row r="1787" spans="1:2" x14ac:dyDescent="0.25">
      <c r="A1787" s="3">
        <v>4.2839999999998</v>
      </c>
      <c r="B1787" s="1">
        <v>1075.5899999999999</v>
      </c>
    </row>
    <row r="1788" spans="1:2" x14ac:dyDescent="0.25">
      <c r="A1788" s="3">
        <v>4.2849999999998003</v>
      </c>
      <c r="B1788" s="1">
        <v>1075.55</v>
      </c>
    </row>
    <row r="1789" spans="1:2" x14ac:dyDescent="0.25">
      <c r="A1789" s="3">
        <v>4.2859999999997997</v>
      </c>
      <c r="B1789" s="1">
        <v>1075.52</v>
      </c>
    </row>
    <row r="1790" spans="1:2" x14ac:dyDescent="0.25">
      <c r="A1790" s="3">
        <v>4.2869999999998001</v>
      </c>
      <c r="B1790" s="1">
        <v>1075.49</v>
      </c>
    </row>
    <row r="1791" spans="1:2" x14ac:dyDescent="0.25">
      <c r="A1791" s="3">
        <v>4.2879999999998004</v>
      </c>
      <c r="B1791" s="1">
        <v>1075.46</v>
      </c>
    </row>
    <row r="1792" spans="1:2" x14ac:dyDescent="0.25">
      <c r="A1792" s="3">
        <v>4.2889999999997999</v>
      </c>
      <c r="B1792" s="1">
        <v>1075.42</v>
      </c>
    </row>
    <row r="1793" spans="1:2" x14ac:dyDescent="0.25">
      <c r="A1793" s="3">
        <v>4.2899999999998002</v>
      </c>
      <c r="B1793" s="1">
        <v>1075.3900000000001</v>
      </c>
    </row>
    <row r="1794" spans="1:2" x14ac:dyDescent="0.25">
      <c r="A1794" s="3">
        <v>4.2909999999997996</v>
      </c>
      <c r="B1794" s="1">
        <v>1075.3599999999999</v>
      </c>
    </row>
    <row r="1795" spans="1:2" x14ac:dyDescent="0.25">
      <c r="A1795" s="3">
        <v>4.2919999999998</v>
      </c>
      <c r="B1795" s="1">
        <v>1075.33</v>
      </c>
    </row>
    <row r="1796" spans="1:2" x14ac:dyDescent="0.25">
      <c r="A1796" s="3">
        <v>4.2929999999998003</v>
      </c>
      <c r="B1796" s="1">
        <v>1075.29</v>
      </c>
    </row>
    <row r="1797" spans="1:2" x14ac:dyDescent="0.25">
      <c r="A1797" s="3">
        <v>4.2939999999997998</v>
      </c>
      <c r="B1797" s="1">
        <v>1075.26</v>
      </c>
    </row>
    <row r="1798" spans="1:2" x14ac:dyDescent="0.25">
      <c r="A1798" s="3">
        <v>4.2949999999998001</v>
      </c>
      <c r="B1798" s="1">
        <v>1075.23</v>
      </c>
    </row>
    <row r="1799" spans="1:2" x14ac:dyDescent="0.25">
      <c r="A1799" s="3">
        <v>4.2959999999998004</v>
      </c>
      <c r="B1799" s="1">
        <v>1075.2</v>
      </c>
    </row>
    <row r="1800" spans="1:2" x14ac:dyDescent="0.25">
      <c r="A1800" s="3">
        <v>4.2969999999997999</v>
      </c>
      <c r="B1800" s="1">
        <v>1075.1600000000001</v>
      </c>
    </row>
    <row r="1801" spans="1:2" x14ac:dyDescent="0.25">
      <c r="A1801" s="3">
        <v>4.2979999999998002</v>
      </c>
      <c r="B1801" s="1">
        <v>1075.1300000000001</v>
      </c>
    </row>
    <row r="1802" spans="1:2" x14ac:dyDescent="0.25">
      <c r="A1802" s="3">
        <v>4.2989999999997996</v>
      </c>
      <c r="B1802" s="1">
        <v>1075.0999999999999</v>
      </c>
    </row>
    <row r="1803" spans="1:2" x14ac:dyDescent="0.25">
      <c r="A1803" s="3">
        <v>4.2999999999998</v>
      </c>
      <c r="B1803" s="1">
        <v>1075.07</v>
      </c>
    </row>
    <row r="1804" spans="1:2" x14ac:dyDescent="0.25">
      <c r="A1804" s="3">
        <v>4.3009999999998003</v>
      </c>
      <c r="B1804" s="1">
        <v>1075.04</v>
      </c>
    </row>
    <row r="1805" spans="1:2" x14ac:dyDescent="0.25">
      <c r="A1805" s="3">
        <v>4.3019999999997998</v>
      </c>
      <c r="B1805" s="1">
        <v>1075</v>
      </c>
    </row>
    <row r="1806" spans="1:2" x14ac:dyDescent="0.25">
      <c r="A1806" s="3">
        <v>4.3029999999998001</v>
      </c>
      <c r="B1806" s="1">
        <v>1074.97</v>
      </c>
    </row>
    <row r="1807" spans="1:2" x14ac:dyDescent="0.25">
      <c r="A1807" s="3">
        <v>4.3039999999998004</v>
      </c>
      <c r="B1807" s="1">
        <v>1074.94</v>
      </c>
    </row>
    <row r="1808" spans="1:2" x14ac:dyDescent="0.25">
      <c r="A1808" s="3">
        <v>4.3049999999997999</v>
      </c>
      <c r="B1808" s="1">
        <v>1074.9100000000001</v>
      </c>
    </row>
    <row r="1809" spans="1:2" x14ac:dyDescent="0.25">
      <c r="A1809" s="3">
        <v>4.3059999999998002</v>
      </c>
      <c r="B1809" s="1">
        <v>1074.8699999999999</v>
      </c>
    </row>
    <row r="1810" spans="1:2" x14ac:dyDescent="0.25">
      <c r="A1810" s="3">
        <v>4.3069999999997997</v>
      </c>
      <c r="B1810" s="1">
        <v>1074.8399999999999</v>
      </c>
    </row>
    <row r="1811" spans="1:2" x14ac:dyDescent="0.25">
      <c r="A1811" s="3">
        <v>4.3079999999998</v>
      </c>
      <c r="B1811" s="1">
        <v>1074.81</v>
      </c>
    </row>
    <row r="1812" spans="1:2" x14ac:dyDescent="0.25">
      <c r="A1812" s="3">
        <v>4.3089999999998003</v>
      </c>
      <c r="B1812" s="1">
        <v>1074.78</v>
      </c>
    </row>
    <row r="1813" spans="1:2" x14ac:dyDescent="0.25">
      <c r="A1813" s="3">
        <v>4.3099999999997998</v>
      </c>
      <c r="B1813" s="1">
        <v>1074.74</v>
      </c>
    </row>
    <row r="1814" spans="1:2" x14ac:dyDescent="0.25">
      <c r="A1814" s="3">
        <v>4.3109999999998001</v>
      </c>
      <c r="B1814" s="1">
        <v>1074.71</v>
      </c>
    </row>
    <row r="1815" spans="1:2" x14ac:dyDescent="0.25">
      <c r="A1815" s="3">
        <v>4.3119999999998004</v>
      </c>
      <c r="B1815" s="1">
        <v>1074.68</v>
      </c>
    </row>
    <row r="1816" spans="1:2" x14ac:dyDescent="0.25">
      <c r="A1816" s="3">
        <v>4.3129999999997999</v>
      </c>
      <c r="B1816" s="1">
        <v>1074.6500000000001</v>
      </c>
    </row>
    <row r="1817" spans="1:2" x14ac:dyDescent="0.25">
      <c r="A1817" s="3">
        <v>4.3139999999998002</v>
      </c>
      <c r="B1817" s="1">
        <v>1074.6099999999999</v>
      </c>
    </row>
    <row r="1818" spans="1:2" x14ac:dyDescent="0.25">
      <c r="A1818" s="3">
        <v>4.3149999999997997</v>
      </c>
      <c r="B1818" s="1">
        <v>1074.58</v>
      </c>
    </row>
    <row r="1819" spans="1:2" x14ac:dyDescent="0.25">
      <c r="A1819" s="3">
        <v>4.3159999999998</v>
      </c>
      <c r="B1819" s="1">
        <v>1074.55</v>
      </c>
    </row>
    <row r="1820" spans="1:2" x14ac:dyDescent="0.25">
      <c r="A1820" s="3">
        <v>4.3169999999998003</v>
      </c>
      <c r="B1820" s="1">
        <v>1074.52</v>
      </c>
    </row>
    <row r="1821" spans="1:2" x14ac:dyDescent="0.25">
      <c r="A1821" s="3">
        <v>4.3179999999997998</v>
      </c>
      <c r="B1821" s="1">
        <v>1074.48</v>
      </c>
    </row>
    <row r="1822" spans="1:2" x14ac:dyDescent="0.25">
      <c r="A1822" s="3">
        <v>4.3189999999998001</v>
      </c>
      <c r="B1822" s="1">
        <v>1074.45</v>
      </c>
    </row>
    <row r="1823" spans="1:2" x14ac:dyDescent="0.25">
      <c r="A1823" s="3">
        <v>4.3199999999997996</v>
      </c>
      <c r="B1823" s="1">
        <v>1074.42</v>
      </c>
    </row>
    <row r="1824" spans="1:2" x14ac:dyDescent="0.25">
      <c r="A1824" s="3">
        <v>4.3209999999997999</v>
      </c>
      <c r="B1824" s="1">
        <v>1074.3900000000001</v>
      </c>
    </row>
    <row r="1825" spans="1:2" x14ac:dyDescent="0.25">
      <c r="A1825" s="3">
        <v>4.3219999999998002</v>
      </c>
      <c r="B1825" s="1">
        <v>1074.3499999999999</v>
      </c>
    </row>
    <row r="1826" spans="1:2" x14ac:dyDescent="0.25">
      <c r="A1826" s="3">
        <v>4.3229999999997997</v>
      </c>
      <c r="B1826" s="1">
        <v>1074.32</v>
      </c>
    </row>
    <row r="1827" spans="1:2" x14ac:dyDescent="0.25">
      <c r="A1827" s="3">
        <v>4.3239999999998</v>
      </c>
      <c r="B1827" s="1">
        <v>1074.29</v>
      </c>
    </row>
    <row r="1828" spans="1:2" x14ac:dyDescent="0.25">
      <c r="A1828" s="3">
        <v>4.3249999999998003</v>
      </c>
      <c r="B1828" s="1">
        <v>1074.26</v>
      </c>
    </row>
    <row r="1829" spans="1:2" x14ac:dyDescent="0.25">
      <c r="A1829" s="3">
        <v>4.3259999999997998</v>
      </c>
      <c r="B1829" s="1">
        <v>1074.22</v>
      </c>
    </row>
    <row r="1830" spans="1:2" x14ac:dyDescent="0.25">
      <c r="A1830" s="3">
        <v>4.3269999999998001</v>
      </c>
      <c r="B1830" s="1">
        <v>1074.19</v>
      </c>
    </row>
    <row r="1831" spans="1:2" x14ac:dyDescent="0.25">
      <c r="A1831" s="3">
        <v>4.3279999999997996</v>
      </c>
      <c r="B1831" s="1">
        <v>1074.1600000000001</v>
      </c>
    </row>
    <row r="1832" spans="1:2" x14ac:dyDescent="0.25">
      <c r="A1832" s="3">
        <v>4.3289999999997999</v>
      </c>
      <c r="B1832" s="1">
        <v>1074.1300000000001</v>
      </c>
    </row>
    <row r="1833" spans="1:2" x14ac:dyDescent="0.25">
      <c r="A1833" s="3">
        <v>4.3299999999998002</v>
      </c>
      <c r="B1833" s="1">
        <v>1074.0899999999999</v>
      </c>
    </row>
    <row r="1834" spans="1:2" x14ac:dyDescent="0.25">
      <c r="A1834" s="3">
        <v>4.3309999999997997</v>
      </c>
      <c r="B1834" s="1">
        <v>1074.06</v>
      </c>
    </row>
    <row r="1835" spans="1:2" x14ac:dyDescent="0.25">
      <c r="A1835" s="3">
        <v>4.3319999999998</v>
      </c>
      <c r="B1835" s="1">
        <v>1074.03</v>
      </c>
    </row>
    <row r="1836" spans="1:2" x14ac:dyDescent="0.25">
      <c r="A1836" s="3">
        <v>4.3329999999998003</v>
      </c>
      <c r="B1836" s="1">
        <v>1074</v>
      </c>
    </row>
    <row r="1837" spans="1:2" x14ac:dyDescent="0.25">
      <c r="A1837" s="3">
        <v>4.3339999999997998</v>
      </c>
      <c r="B1837" s="1">
        <v>1073.96</v>
      </c>
    </row>
    <row r="1838" spans="1:2" x14ac:dyDescent="0.25">
      <c r="A1838" s="3">
        <v>4.3349999999998001</v>
      </c>
      <c r="B1838" s="1">
        <v>1073.93</v>
      </c>
    </row>
    <row r="1839" spans="1:2" x14ac:dyDescent="0.25">
      <c r="A1839" s="3">
        <v>4.3359999999997996</v>
      </c>
      <c r="B1839" s="1">
        <v>1073.9000000000001</v>
      </c>
    </row>
    <row r="1840" spans="1:2" x14ac:dyDescent="0.25">
      <c r="A1840" s="3">
        <v>4.3369999999997999</v>
      </c>
      <c r="B1840" s="1">
        <v>1073.8699999999999</v>
      </c>
    </row>
    <row r="1841" spans="1:2" x14ac:dyDescent="0.25">
      <c r="A1841" s="3">
        <v>4.3379999999998002</v>
      </c>
      <c r="B1841" s="1">
        <v>1073.83</v>
      </c>
    </row>
    <row r="1842" spans="1:2" x14ac:dyDescent="0.25">
      <c r="A1842" s="3">
        <v>4.3389999999997997</v>
      </c>
      <c r="B1842" s="1">
        <v>1073.8</v>
      </c>
    </row>
    <row r="1843" spans="1:2" x14ac:dyDescent="0.25">
      <c r="A1843" s="3">
        <v>4.3399999999998</v>
      </c>
      <c r="B1843" s="1">
        <v>1073.77</v>
      </c>
    </row>
    <row r="1844" spans="1:2" x14ac:dyDescent="0.25">
      <c r="A1844" s="3">
        <v>4.3409999999998004</v>
      </c>
      <c r="B1844" s="1">
        <v>1073.74</v>
      </c>
    </row>
    <row r="1845" spans="1:2" x14ac:dyDescent="0.25">
      <c r="A1845" s="3">
        <v>4.3419999999997998</v>
      </c>
      <c r="B1845" s="1">
        <v>1073.7</v>
      </c>
    </row>
    <row r="1846" spans="1:2" x14ac:dyDescent="0.25">
      <c r="A1846" s="3">
        <v>4.3429999999998001</v>
      </c>
      <c r="B1846" s="1">
        <v>1073.67</v>
      </c>
    </row>
    <row r="1847" spans="1:2" x14ac:dyDescent="0.25">
      <c r="A1847" s="3">
        <v>4.3439999999997996</v>
      </c>
      <c r="B1847" s="1">
        <v>1073.6400000000001</v>
      </c>
    </row>
    <row r="1848" spans="1:2" x14ac:dyDescent="0.25">
      <c r="A1848" s="3">
        <v>4.3449999999997999</v>
      </c>
      <c r="B1848" s="1">
        <v>1073.6099999999999</v>
      </c>
    </row>
    <row r="1849" spans="1:2" x14ac:dyDescent="0.25">
      <c r="A1849" s="3">
        <v>4.3459999999998002</v>
      </c>
      <c r="B1849" s="1">
        <v>1073.58</v>
      </c>
    </row>
    <row r="1850" spans="1:2" x14ac:dyDescent="0.25">
      <c r="A1850" s="3">
        <v>4.3469999999997997</v>
      </c>
      <c r="B1850" s="1">
        <v>1073.54</v>
      </c>
    </row>
    <row r="1851" spans="1:2" x14ac:dyDescent="0.25">
      <c r="A1851" s="3">
        <v>4.3479999999998</v>
      </c>
      <c r="B1851" s="1">
        <v>1073.51</v>
      </c>
    </row>
    <row r="1852" spans="1:2" x14ac:dyDescent="0.25">
      <c r="A1852" s="3">
        <v>4.3489999999998004</v>
      </c>
      <c r="B1852" s="1">
        <v>1073.48</v>
      </c>
    </row>
    <row r="1853" spans="1:2" x14ac:dyDescent="0.25">
      <c r="A1853" s="3">
        <v>4.3499999999997998</v>
      </c>
      <c r="B1853" s="1">
        <v>1073.45</v>
      </c>
    </row>
    <row r="1854" spans="1:2" x14ac:dyDescent="0.25">
      <c r="A1854" s="3">
        <v>4.3509999999998001</v>
      </c>
      <c r="B1854" s="1">
        <v>1073.4100000000001</v>
      </c>
    </row>
    <row r="1855" spans="1:2" x14ac:dyDescent="0.25">
      <c r="A1855" s="3">
        <v>4.3519999999997996</v>
      </c>
      <c r="B1855" s="1">
        <v>1073.3800000000001</v>
      </c>
    </row>
    <row r="1856" spans="1:2" x14ac:dyDescent="0.25">
      <c r="A1856" s="3">
        <v>4.3529999999997999</v>
      </c>
      <c r="B1856" s="1">
        <v>1073.3499999999999</v>
      </c>
    </row>
    <row r="1857" spans="1:2" x14ac:dyDescent="0.25">
      <c r="A1857" s="3">
        <v>4.3539999999998003</v>
      </c>
      <c r="B1857" s="1">
        <v>1073.32</v>
      </c>
    </row>
    <row r="1858" spans="1:2" x14ac:dyDescent="0.25">
      <c r="A1858" s="3">
        <v>4.3549999999997997</v>
      </c>
      <c r="B1858" s="1">
        <v>1073.28</v>
      </c>
    </row>
    <row r="1859" spans="1:2" x14ac:dyDescent="0.25">
      <c r="A1859" s="3">
        <v>4.3559999999998</v>
      </c>
      <c r="B1859" s="1">
        <v>1073.25</v>
      </c>
    </row>
    <row r="1860" spans="1:2" x14ac:dyDescent="0.25">
      <c r="A1860" s="3">
        <v>4.3569999999998004</v>
      </c>
      <c r="B1860" s="1">
        <v>1073.22</v>
      </c>
    </row>
    <row r="1861" spans="1:2" x14ac:dyDescent="0.25">
      <c r="A1861" s="3">
        <v>4.3579999999997998</v>
      </c>
      <c r="B1861" s="1">
        <v>1073.19</v>
      </c>
    </row>
    <row r="1862" spans="1:2" x14ac:dyDescent="0.25">
      <c r="A1862" s="3">
        <v>4.3589999999998001</v>
      </c>
      <c r="B1862" s="1">
        <v>1073.1500000000001</v>
      </c>
    </row>
    <row r="1863" spans="1:2" x14ac:dyDescent="0.25">
      <c r="A1863" s="3">
        <v>4.3599999999997996</v>
      </c>
      <c r="B1863" s="1">
        <v>1073.1199999999999</v>
      </c>
    </row>
    <row r="1864" spans="1:2" x14ac:dyDescent="0.25">
      <c r="A1864" s="3">
        <v>4.3609999999997999</v>
      </c>
      <c r="B1864" s="1">
        <v>1073.0899999999999</v>
      </c>
    </row>
    <row r="1865" spans="1:2" x14ac:dyDescent="0.25">
      <c r="A1865" s="3">
        <v>4.3619999999997896</v>
      </c>
      <c r="B1865" s="1">
        <v>1073.06</v>
      </c>
    </row>
    <row r="1866" spans="1:2" x14ac:dyDescent="0.25">
      <c r="A1866" s="3">
        <v>4.3629999999997899</v>
      </c>
      <c r="B1866" s="1">
        <v>1073.02</v>
      </c>
    </row>
    <row r="1867" spans="1:2" x14ac:dyDescent="0.25">
      <c r="A1867" s="3">
        <v>4.3639999999997903</v>
      </c>
      <c r="B1867" s="1">
        <v>1072.99</v>
      </c>
    </row>
    <row r="1868" spans="1:2" x14ac:dyDescent="0.25">
      <c r="A1868" s="3">
        <v>4.3649999999997897</v>
      </c>
      <c r="B1868" s="1">
        <v>1072.96</v>
      </c>
    </row>
    <row r="1869" spans="1:2" x14ac:dyDescent="0.25">
      <c r="A1869" s="3">
        <v>4.36599999999979</v>
      </c>
      <c r="B1869" s="1">
        <v>1072.93</v>
      </c>
    </row>
    <row r="1870" spans="1:2" x14ac:dyDescent="0.25">
      <c r="A1870" s="3">
        <v>4.3669999999997904</v>
      </c>
      <c r="B1870" s="1">
        <v>1072.8900000000001</v>
      </c>
    </row>
    <row r="1871" spans="1:2" x14ac:dyDescent="0.25">
      <c r="A1871" s="3">
        <v>4.3679999999997898</v>
      </c>
      <c r="B1871" s="1">
        <v>1072.8599999999999</v>
      </c>
    </row>
    <row r="1872" spans="1:2" x14ac:dyDescent="0.25">
      <c r="A1872" s="3">
        <v>4.3689999999997902</v>
      </c>
      <c r="B1872" s="1">
        <v>1072.83</v>
      </c>
    </row>
    <row r="1873" spans="1:2" x14ac:dyDescent="0.25">
      <c r="A1873" s="3">
        <v>4.3699999999997896</v>
      </c>
      <c r="B1873" s="1">
        <v>1072.8</v>
      </c>
    </row>
    <row r="1874" spans="1:2" x14ac:dyDescent="0.25">
      <c r="A1874" s="3">
        <v>4.3709999999997899</v>
      </c>
      <c r="B1874" s="1">
        <v>1072.76</v>
      </c>
    </row>
    <row r="1875" spans="1:2" x14ac:dyDescent="0.25">
      <c r="A1875" s="3">
        <v>4.3719999999997903</v>
      </c>
      <c r="B1875" s="1">
        <v>1072.73</v>
      </c>
    </row>
    <row r="1876" spans="1:2" x14ac:dyDescent="0.25">
      <c r="A1876" s="3">
        <v>4.3729999999997897</v>
      </c>
      <c r="B1876" s="1">
        <v>1072.7</v>
      </c>
    </row>
    <row r="1877" spans="1:2" x14ac:dyDescent="0.25">
      <c r="A1877" s="3">
        <v>4.3739999999997901</v>
      </c>
      <c r="B1877" s="1">
        <v>1072.67</v>
      </c>
    </row>
    <row r="1878" spans="1:2" x14ac:dyDescent="0.25">
      <c r="A1878" s="3">
        <v>4.3749999999997904</v>
      </c>
      <c r="B1878" s="1">
        <v>1072.6300000000001</v>
      </c>
    </row>
    <row r="1879" spans="1:2" x14ac:dyDescent="0.25">
      <c r="A1879" s="3">
        <v>4.3759999999997898</v>
      </c>
      <c r="B1879" s="1">
        <v>1072.5999999999999</v>
      </c>
    </row>
    <row r="1880" spans="1:2" x14ac:dyDescent="0.25">
      <c r="A1880" s="3">
        <v>4.3769999999997902</v>
      </c>
      <c r="B1880" s="1">
        <v>1072.57</v>
      </c>
    </row>
    <row r="1881" spans="1:2" x14ac:dyDescent="0.25">
      <c r="A1881" s="3">
        <v>4.3779999999997896</v>
      </c>
      <c r="B1881" s="1">
        <v>1072.54</v>
      </c>
    </row>
    <row r="1882" spans="1:2" x14ac:dyDescent="0.25">
      <c r="A1882" s="3">
        <v>4.3789999999997899</v>
      </c>
      <c r="B1882" s="1">
        <v>1072.5</v>
      </c>
    </row>
    <row r="1883" spans="1:2" x14ac:dyDescent="0.25">
      <c r="A1883" s="3">
        <v>4.3799999999997903</v>
      </c>
      <c r="B1883" s="1">
        <v>1072.47</v>
      </c>
    </row>
    <row r="1884" spans="1:2" x14ac:dyDescent="0.25">
      <c r="A1884" s="3">
        <v>4.3809999999997897</v>
      </c>
      <c r="B1884" s="1">
        <v>1072.44</v>
      </c>
    </row>
    <row r="1885" spans="1:2" x14ac:dyDescent="0.25">
      <c r="A1885" s="3">
        <v>4.3819999999997901</v>
      </c>
      <c r="B1885" s="1">
        <v>1072.4100000000001</v>
      </c>
    </row>
    <row r="1886" spans="1:2" x14ac:dyDescent="0.25">
      <c r="A1886" s="3">
        <v>4.3829999999997904</v>
      </c>
      <c r="B1886" s="1">
        <v>1072.3699999999999</v>
      </c>
    </row>
    <row r="1887" spans="1:2" x14ac:dyDescent="0.25">
      <c r="A1887" s="3">
        <v>4.3839999999997898</v>
      </c>
      <c r="B1887" s="1">
        <v>1072.3399999999999</v>
      </c>
    </row>
    <row r="1888" spans="1:2" x14ac:dyDescent="0.25">
      <c r="A1888" s="3">
        <v>4.3849999999997902</v>
      </c>
      <c r="B1888" s="1">
        <v>1072.31</v>
      </c>
    </row>
    <row r="1889" spans="1:2" x14ac:dyDescent="0.25">
      <c r="A1889" s="3">
        <v>4.3859999999997896</v>
      </c>
      <c r="B1889" s="1">
        <v>1072.28</v>
      </c>
    </row>
    <row r="1890" spans="1:2" x14ac:dyDescent="0.25">
      <c r="A1890" s="3">
        <v>4.38699999999979</v>
      </c>
      <c r="B1890" s="1">
        <v>1072.24</v>
      </c>
    </row>
    <row r="1891" spans="1:2" x14ac:dyDescent="0.25">
      <c r="A1891" s="3">
        <v>4.3879999999997903</v>
      </c>
      <c r="B1891" s="1">
        <v>1072.21</v>
      </c>
    </row>
    <row r="1892" spans="1:2" x14ac:dyDescent="0.25">
      <c r="A1892" s="3">
        <v>4.3889999999997897</v>
      </c>
      <c r="B1892" s="1">
        <v>1072.18</v>
      </c>
    </row>
    <row r="1893" spans="1:2" x14ac:dyDescent="0.25">
      <c r="A1893" s="3">
        <v>4.3899999999997901</v>
      </c>
      <c r="B1893" s="1">
        <v>1072.1500000000001</v>
      </c>
    </row>
    <row r="1894" spans="1:2" x14ac:dyDescent="0.25">
      <c r="A1894" s="3">
        <v>4.3909999999997904</v>
      </c>
      <c r="B1894" s="1">
        <v>1072.1199999999999</v>
      </c>
    </row>
    <row r="1895" spans="1:2" x14ac:dyDescent="0.25">
      <c r="A1895" s="3">
        <v>4.3919999999997898</v>
      </c>
      <c r="B1895" s="1">
        <v>1072.08</v>
      </c>
    </row>
    <row r="1896" spans="1:2" x14ac:dyDescent="0.25">
      <c r="A1896" s="3">
        <v>4.3929999999997902</v>
      </c>
      <c r="B1896" s="1">
        <v>1072.05</v>
      </c>
    </row>
    <row r="1897" spans="1:2" x14ac:dyDescent="0.25">
      <c r="A1897" s="3">
        <v>4.3939999999997896</v>
      </c>
      <c r="B1897" s="1">
        <v>1072.02</v>
      </c>
    </row>
    <row r="1898" spans="1:2" x14ac:dyDescent="0.25">
      <c r="A1898" s="3">
        <v>4.39499999999979</v>
      </c>
      <c r="B1898" s="1">
        <v>1071.99</v>
      </c>
    </row>
    <row r="1899" spans="1:2" x14ac:dyDescent="0.25">
      <c r="A1899" s="3">
        <v>4.3959999999997903</v>
      </c>
      <c r="B1899" s="1">
        <v>1071.95</v>
      </c>
    </row>
    <row r="1900" spans="1:2" x14ac:dyDescent="0.25">
      <c r="A1900" s="3">
        <v>4.3969999999997897</v>
      </c>
      <c r="B1900" s="1">
        <v>1071.92</v>
      </c>
    </row>
    <row r="1901" spans="1:2" x14ac:dyDescent="0.25">
      <c r="A1901" s="3">
        <v>4.3979999999997901</v>
      </c>
      <c r="B1901" s="1">
        <v>1071.8900000000001</v>
      </c>
    </row>
    <row r="1902" spans="1:2" x14ac:dyDescent="0.25">
      <c r="A1902" s="3">
        <v>4.3989999999997904</v>
      </c>
      <c r="B1902" s="1">
        <v>1071.8599999999999</v>
      </c>
    </row>
    <row r="1903" spans="1:2" x14ac:dyDescent="0.25">
      <c r="A1903" s="3">
        <v>4.3999999999997899</v>
      </c>
      <c r="B1903" s="1">
        <v>1071.82</v>
      </c>
    </row>
    <row r="1904" spans="1:2" x14ac:dyDescent="0.25">
      <c r="A1904" s="3">
        <v>4.4009999999997902</v>
      </c>
      <c r="B1904" s="1">
        <v>1071.79</v>
      </c>
    </row>
    <row r="1905" spans="1:2" x14ac:dyDescent="0.25">
      <c r="A1905" s="3">
        <v>4.4019999999997896</v>
      </c>
      <c r="B1905" s="1">
        <v>1071.76</v>
      </c>
    </row>
    <row r="1906" spans="1:2" x14ac:dyDescent="0.25">
      <c r="A1906" s="3">
        <v>4.40299999999979</v>
      </c>
      <c r="B1906" s="1">
        <v>1071.73</v>
      </c>
    </row>
    <row r="1907" spans="1:2" x14ac:dyDescent="0.25">
      <c r="A1907" s="3">
        <v>4.4039999999997903</v>
      </c>
      <c r="B1907" s="1">
        <v>1071.69</v>
      </c>
    </row>
    <row r="1908" spans="1:2" x14ac:dyDescent="0.25">
      <c r="A1908" s="3">
        <v>4.4049999999997898</v>
      </c>
      <c r="B1908" s="1">
        <v>1071.6600000000001</v>
      </c>
    </row>
    <row r="1909" spans="1:2" x14ac:dyDescent="0.25">
      <c r="A1909" s="3">
        <v>4.4059999999997901</v>
      </c>
      <c r="B1909" s="1">
        <v>1071.6300000000001</v>
      </c>
    </row>
    <row r="1910" spans="1:2" x14ac:dyDescent="0.25">
      <c r="A1910" s="3">
        <v>4.4069999999997904</v>
      </c>
      <c r="B1910" s="1">
        <v>1071.5999999999999</v>
      </c>
    </row>
    <row r="1911" spans="1:2" x14ac:dyDescent="0.25">
      <c r="A1911" s="3">
        <v>4.4079999999997899</v>
      </c>
      <c r="B1911" s="1">
        <v>1071.56</v>
      </c>
    </row>
    <row r="1912" spans="1:2" x14ac:dyDescent="0.25">
      <c r="A1912" s="3">
        <v>4.4089999999997902</v>
      </c>
      <c r="B1912" s="1">
        <v>1071.53</v>
      </c>
    </row>
    <row r="1913" spans="1:2" x14ac:dyDescent="0.25">
      <c r="A1913" s="3">
        <v>4.4099999999997896</v>
      </c>
      <c r="B1913" s="1">
        <v>1071.5</v>
      </c>
    </row>
    <row r="1914" spans="1:2" x14ac:dyDescent="0.25">
      <c r="A1914" s="3">
        <v>4.41099999999979</v>
      </c>
      <c r="B1914" s="1">
        <v>1071.47</v>
      </c>
    </row>
    <row r="1915" spans="1:2" x14ac:dyDescent="0.25">
      <c r="A1915" s="3">
        <v>4.4119999999997903</v>
      </c>
      <c r="B1915" s="1">
        <v>1071.43</v>
      </c>
    </row>
    <row r="1916" spans="1:2" x14ac:dyDescent="0.25">
      <c r="A1916" s="3">
        <v>4.4129999999997898</v>
      </c>
      <c r="B1916" s="1">
        <v>1071.4000000000001</v>
      </c>
    </row>
    <row r="1917" spans="1:2" x14ac:dyDescent="0.25">
      <c r="A1917" s="3">
        <v>4.4139999999997901</v>
      </c>
      <c r="B1917" s="1">
        <v>1071.3699999999999</v>
      </c>
    </row>
    <row r="1918" spans="1:2" x14ac:dyDescent="0.25">
      <c r="A1918" s="3">
        <v>4.4149999999997904</v>
      </c>
      <c r="B1918" s="1">
        <v>1071.3399999999999</v>
      </c>
    </row>
    <row r="1919" spans="1:2" x14ac:dyDescent="0.25">
      <c r="A1919" s="3">
        <v>4.4159999999997899</v>
      </c>
      <c r="B1919" s="1">
        <v>1071.3</v>
      </c>
    </row>
    <row r="1920" spans="1:2" x14ac:dyDescent="0.25">
      <c r="A1920" s="3">
        <v>4.4169999999997902</v>
      </c>
      <c r="B1920" s="1">
        <v>1071.27</v>
      </c>
    </row>
    <row r="1921" spans="1:2" x14ac:dyDescent="0.25">
      <c r="A1921" s="3">
        <v>4.4179999999997897</v>
      </c>
      <c r="B1921" s="1">
        <v>1071.24</v>
      </c>
    </row>
    <row r="1922" spans="1:2" x14ac:dyDescent="0.25">
      <c r="A1922" s="3">
        <v>4.41899999999979</v>
      </c>
      <c r="B1922" s="1">
        <v>1071.21</v>
      </c>
    </row>
    <row r="1923" spans="1:2" x14ac:dyDescent="0.25">
      <c r="A1923" s="3">
        <v>4.4199999999997903</v>
      </c>
      <c r="B1923" s="1">
        <v>1071.17</v>
      </c>
    </row>
    <row r="1924" spans="1:2" x14ac:dyDescent="0.25">
      <c r="A1924" s="3">
        <v>4.4209999999997898</v>
      </c>
      <c r="B1924" s="1">
        <v>1071.1400000000001</v>
      </c>
    </row>
    <row r="1925" spans="1:2" x14ac:dyDescent="0.25">
      <c r="A1925" s="3">
        <v>4.4219999999997901</v>
      </c>
      <c r="B1925" s="1">
        <v>1071.1099999999999</v>
      </c>
    </row>
    <row r="1926" spans="1:2" x14ac:dyDescent="0.25">
      <c r="A1926" s="3">
        <v>4.4229999999997904</v>
      </c>
      <c r="B1926" s="1">
        <v>1071.08</v>
      </c>
    </row>
    <row r="1927" spans="1:2" x14ac:dyDescent="0.25">
      <c r="A1927" s="3">
        <v>4.4239999999997899</v>
      </c>
      <c r="B1927" s="1">
        <v>1071.04</v>
      </c>
    </row>
    <row r="1928" spans="1:2" x14ac:dyDescent="0.25">
      <c r="A1928" s="3">
        <v>4.4249999999997902</v>
      </c>
      <c r="B1928" s="1">
        <v>1071.01</v>
      </c>
    </row>
    <row r="1929" spans="1:2" x14ac:dyDescent="0.25">
      <c r="A1929" s="3">
        <v>4.4259999999997897</v>
      </c>
      <c r="B1929" s="1">
        <v>1070.98</v>
      </c>
    </row>
    <row r="1930" spans="1:2" x14ac:dyDescent="0.25">
      <c r="A1930" s="3">
        <v>4.42699999999979</v>
      </c>
      <c r="B1930" s="1">
        <v>1070.95</v>
      </c>
    </row>
    <row r="1931" spans="1:2" x14ac:dyDescent="0.25">
      <c r="A1931" s="3">
        <v>4.4279999999997903</v>
      </c>
      <c r="B1931" s="1">
        <v>1070.9100000000001</v>
      </c>
    </row>
    <row r="1932" spans="1:2" x14ac:dyDescent="0.25">
      <c r="A1932" s="3">
        <v>4.4289999999997898</v>
      </c>
      <c r="B1932" s="1">
        <v>1070.8800000000001</v>
      </c>
    </row>
    <row r="1933" spans="1:2" x14ac:dyDescent="0.25">
      <c r="A1933" s="3">
        <v>4.4299999999997901</v>
      </c>
      <c r="B1933" s="1">
        <v>1070.8499999999999</v>
      </c>
    </row>
    <row r="1934" spans="1:2" x14ac:dyDescent="0.25">
      <c r="A1934" s="3">
        <v>4.4309999999997904</v>
      </c>
      <c r="B1934" s="1">
        <v>1070.82</v>
      </c>
    </row>
    <row r="1935" spans="1:2" x14ac:dyDescent="0.25">
      <c r="A1935" s="3">
        <v>4.4319999999997899</v>
      </c>
      <c r="B1935" s="1">
        <v>1070.78</v>
      </c>
    </row>
    <row r="1936" spans="1:2" x14ac:dyDescent="0.25">
      <c r="A1936" s="3">
        <v>4.4329999999997902</v>
      </c>
      <c r="B1936" s="1">
        <v>1070.75</v>
      </c>
    </row>
    <row r="1937" spans="1:2" x14ac:dyDescent="0.25">
      <c r="A1937" s="3">
        <v>4.4339999999997897</v>
      </c>
      <c r="B1937" s="1">
        <v>1070.72</v>
      </c>
    </row>
    <row r="1938" spans="1:2" x14ac:dyDescent="0.25">
      <c r="A1938" s="3">
        <v>4.43499999999979</v>
      </c>
      <c r="B1938" s="1">
        <v>1070.69</v>
      </c>
    </row>
    <row r="1939" spans="1:2" x14ac:dyDescent="0.25">
      <c r="A1939" s="3">
        <v>4.4359999999997903</v>
      </c>
      <c r="B1939" s="1">
        <v>1070.6600000000001</v>
      </c>
    </row>
    <row r="1940" spans="1:2" x14ac:dyDescent="0.25">
      <c r="A1940" s="3">
        <v>4.4369999999997898</v>
      </c>
      <c r="B1940" s="1">
        <v>1070.6199999999999</v>
      </c>
    </row>
    <row r="1941" spans="1:2" x14ac:dyDescent="0.25">
      <c r="A1941" s="3">
        <v>4.4379999999997901</v>
      </c>
      <c r="B1941" s="1">
        <v>1070.5899999999999</v>
      </c>
    </row>
    <row r="1942" spans="1:2" x14ac:dyDescent="0.25">
      <c r="A1942" s="3">
        <v>4.4389999999997896</v>
      </c>
      <c r="B1942" s="1">
        <v>1070.56</v>
      </c>
    </row>
    <row r="1943" spans="1:2" x14ac:dyDescent="0.25">
      <c r="A1943" s="3">
        <v>4.4399999999997899</v>
      </c>
      <c r="B1943" s="1">
        <v>1070.53</v>
      </c>
    </row>
    <row r="1944" spans="1:2" x14ac:dyDescent="0.25">
      <c r="A1944" s="3">
        <v>4.4409999999997902</v>
      </c>
      <c r="B1944" s="1">
        <v>1070.49</v>
      </c>
    </row>
    <row r="1945" spans="1:2" x14ac:dyDescent="0.25">
      <c r="A1945" s="3">
        <v>4.4419999999997897</v>
      </c>
      <c r="B1945" s="1">
        <v>1070.46</v>
      </c>
    </row>
    <row r="1946" spans="1:2" x14ac:dyDescent="0.25">
      <c r="A1946" s="3">
        <v>4.44299999999979</v>
      </c>
      <c r="B1946" s="1">
        <v>1070.43</v>
      </c>
    </row>
    <row r="1947" spans="1:2" x14ac:dyDescent="0.25">
      <c r="A1947" s="3">
        <v>4.4439999999997903</v>
      </c>
      <c r="B1947" s="1">
        <v>1070.4000000000001</v>
      </c>
    </row>
    <row r="1948" spans="1:2" x14ac:dyDescent="0.25">
      <c r="A1948" s="3">
        <v>4.4449999999997898</v>
      </c>
      <c r="B1948" s="1">
        <v>1070.3599999999999</v>
      </c>
    </row>
    <row r="1949" spans="1:2" x14ac:dyDescent="0.25">
      <c r="A1949" s="3">
        <v>4.4459999999997901</v>
      </c>
      <c r="B1949" s="1">
        <v>1070.33</v>
      </c>
    </row>
    <row r="1950" spans="1:2" x14ac:dyDescent="0.25">
      <c r="A1950" s="3">
        <v>4.4469999999997896</v>
      </c>
      <c r="B1950" s="1">
        <v>1070.3</v>
      </c>
    </row>
    <row r="1951" spans="1:2" x14ac:dyDescent="0.25">
      <c r="A1951" s="3">
        <v>4.4479999999997899</v>
      </c>
      <c r="B1951" s="1">
        <v>1070.27</v>
      </c>
    </row>
    <row r="1952" spans="1:2" x14ac:dyDescent="0.25">
      <c r="A1952" s="3">
        <v>4.4489999999997902</v>
      </c>
      <c r="B1952" s="1">
        <v>1070.23</v>
      </c>
    </row>
    <row r="1953" spans="1:2" x14ac:dyDescent="0.25">
      <c r="A1953" s="3">
        <v>4.4499999999997897</v>
      </c>
      <c r="B1953" s="1">
        <v>1070.2</v>
      </c>
    </row>
    <row r="1954" spans="1:2" x14ac:dyDescent="0.25">
      <c r="A1954" s="3">
        <v>4.45099999999979</v>
      </c>
      <c r="B1954" s="1">
        <v>1070.17</v>
      </c>
    </row>
    <row r="1955" spans="1:2" x14ac:dyDescent="0.25">
      <c r="A1955" s="3">
        <v>4.4519999999997903</v>
      </c>
      <c r="B1955" s="1">
        <v>1070.1400000000001</v>
      </c>
    </row>
    <row r="1956" spans="1:2" x14ac:dyDescent="0.25">
      <c r="A1956" s="3">
        <v>4.45299999999978</v>
      </c>
      <c r="B1956" s="1">
        <v>1070.0999999999999</v>
      </c>
    </row>
    <row r="1957" spans="1:2" x14ac:dyDescent="0.25">
      <c r="A1957" s="3">
        <v>4.4539999999997804</v>
      </c>
      <c r="B1957" s="1">
        <v>1070.07</v>
      </c>
    </row>
    <row r="1958" spans="1:2" x14ac:dyDescent="0.25">
      <c r="A1958" s="3">
        <v>4.4549999999997798</v>
      </c>
      <c r="B1958" s="1">
        <v>1070.04</v>
      </c>
    </row>
    <row r="1959" spans="1:2" x14ac:dyDescent="0.25">
      <c r="A1959" s="3">
        <v>4.4559999999997801</v>
      </c>
      <c r="B1959" s="1">
        <v>1070.01</v>
      </c>
    </row>
    <row r="1960" spans="1:2" x14ac:dyDescent="0.25">
      <c r="A1960" s="3">
        <v>4.4569999999997796</v>
      </c>
      <c r="B1960" s="1">
        <v>1069.97</v>
      </c>
    </row>
    <row r="1961" spans="1:2" x14ac:dyDescent="0.25">
      <c r="A1961" s="3">
        <v>4.4579999999997799</v>
      </c>
      <c r="B1961" s="1">
        <v>1069.94</v>
      </c>
    </row>
    <row r="1962" spans="1:2" x14ac:dyDescent="0.25">
      <c r="A1962" s="3">
        <v>4.4589999999997803</v>
      </c>
      <c r="B1962" s="1">
        <v>1069.9100000000001</v>
      </c>
    </row>
    <row r="1963" spans="1:2" x14ac:dyDescent="0.25">
      <c r="A1963" s="3">
        <v>4.4599999999997797</v>
      </c>
      <c r="B1963" s="1">
        <v>1069.8800000000001</v>
      </c>
    </row>
    <row r="1964" spans="1:2" x14ac:dyDescent="0.25">
      <c r="A1964" s="3">
        <v>4.46099999999978</v>
      </c>
      <c r="B1964" s="1">
        <v>1069.8399999999999</v>
      </c>
    </row>
    <row r="1965" spans="1:2" x14ac:dyDescent="0.25">
      <c r="A1965" s="3">
        <v>4.4619999999997804</v>
      </c>
      <c r="B1965" s="1">
        <v>1069.81</v>
      </c>
    </row>
    <row r="1966" spans="1:2" x14ac:dyDescent="0.25">
      <c r="A1966" s="3">
        <v>4.4629999999997798</v>
      </c>
      <c r="B1966" s="1">
        <v>1069.78</v>
      </c>
    </row>
    <row r="1967" spans="1:2" x14ac:dyDescent="0.25">
      <c r="A1967" s="3">
        <v>4.4639999999997801</v>
      </c>
      <c r="B1967" s="1">
        <v>1069.75</v>
      </c>
    </row>
    <row r="1968" spans="1:2" x14ac:dyDescent="0.25">
      <c r="A1968" s="3">
        <v>4.4649999999997796</v>
      </c>
      <c r="B1968" s="1">
        <v>1069.71</v>
      </c>
    </row>
    <row r="1969" spans="1:2" x14ac:dyDescent="0.25">
      <c r="A1969" s="3">
        <v>4.4659999999997799</v>
      </c>
      <c r="B1969" s="1">
        <v>1069.68</v>
      </c>
    </row>
    <row r="1970" spans="1:2" x14ac:dyDescent="0.25">
      <c r="A1970" s="3">
        <v>4.4669999999997803</v>
      </c>
      <c r="B1970" s="1">
        <v>1069.6500000000001</v>
      </c>
    </row>
    <row r="1971" spans="1:2" x14ac:dyDescent="0.25">
      <c r="A1971" s="3">
        <v>4.4679999999997797</v>
      </c>
      <c r="B1971" s="1">
        <v>1069.6199999999999</v>
      </c>
    </row>
    <row r="1972" spans="1:2" x14ac:dyDescent="0.25">
      <c r="A1972" s="3">
        <v>4.46899999999978</v>
      </c>
      <c r="B1972" s="1">
        <v>1069.58</v>
      </c>
    </row>
    <row r="1973" spans="1:2" x14ac:dyDescent="0.25">
      <c r="A1973" s="3">
        <v>4.4699999999997804</v>
      </c>
      <c r="B1973" s="1">
        <v>1069.55</v>
      </c>
    </row>
    <row r="1974" spans="1:2" x14ac:dyDescent="0.25">
      <c r="A1974" s="3">
        <v>4.4709999999997798</v>
      </c>
      <c r="B1974" s="1">
        <v>1069.52</v>
      </c>
    </row>
    <row r="1975" spans="1:2" x14ac:dyDescent="0.25">
      <c r="A1975" s="3">
        <v>4.4719999999997802</v>
      </c>
      <c r="B1975" s="1">
        <v>1069.49</v>
      </c>
    </row>
    <row r="1976" spans="1:2" x14ac:dyDescent="0.25">
      <c r="A1976" s="3">
        <v>4.4729999999997796</v>
      </c>
      <c r="B1976" s="1">
        <v>1069.45</v>
      </c>
    </row>
    <row r="1977" spans="1:2" x14ac:dyDescent="0.25">
      <c r="A1977" s="3">
        <v>4.4739999999997799</v>
      </c>
      <c r="B1977" s="1">
        <v>1069.42</v>
      </c>
    </row>
    <row r="1978" spans="1:2" x14ac:dyDescent="0.25">
      <c r="A1978" s="3">
        <v>4.4749999999997803</v>
      </c>
      <c r="B1978" s="1">
        <v>1069.3900000000001</v>
      </c>
    </row>
    <row r="1979" spans="1:2" x14ac:dyDescent="0.25">
      <c r="A1979" s="3">
        <v>4.4759999999997797</v>
      </c>
      <c r="B1979" s="1">
        <v>1069.3599999999999</v>
      </c>
    </row>
    <row r="1980" spans="1:2" x14ac:dyDescent="0.25">
      <c r="A1980" s="3">
        <v>4.47699999999978</v>
      </c>
      <c r="B1980" s="1">
        <v>1069.32</v>
      </c>
    </row>
    <row r="1981" spans="1:2" x14ac:dyDescent="0.25">
      <c r="A1981" s="3">
        <v>4.4779999999997804</v>
      </c>
      <c r="B1981" s="1">
        <v>1069.29</v>
      </c>
    </row>
    <row r="1982" spans="1:2" x14ac:dyDescent="0.25">
      <c r="A1982" s="3">
        <v>4.4789999999997798</v>
      </c>
      <c r="B1982" s="1">
        <v>1069.26</v>
      </c>
    </row>
    <row r="1983" spans="1:2" x14ac:dyDescent="0.25">
      <c r="A1983" s="3">
        <v>4.4799999999997802</v>
      </c>
      <c r="B1983" s="1">
        <v>1069.23</v>
      </c>
    </row>
    <row r="1984" spans="1:2" x14ac:dyDescent="0.25">
      <c r="A1984" s="3">
        <v>4.4809999999997796</v>
      </c>
      <c r="B1984" s="1">
        <v>1069.2</v>
      </c>
    </row>
    <row r="1985" spans="1:2" x14ac:dyDescent="0.25">
      <c r="A1985" s="3">
        <v>4.4819999999997799</v>
      </c>
      <c r="B1985" s="1">
        <v>1069.1600000000001</v>
      </c>
    </row>
    <row r="1986" spans="1:2" x14ac:dyDescent="0.25">
      <c r="A1986" s="3">
        <v>4.4829999999997803</v>
      </c>
      <c r="B1986" s="1">
        <v>1069.1300000000001</v>
      </c>
    </row>
    <row r="1987" spans="1:2" x14ac:dyDescent="0.25">
      <c r="A1987" s="3">
        <v>4.4839999999997797</v>
      </c>
      <c r="B1987" s="1">
        <v>1069.0999999999999</v>
      </c>
    </row>
    <row r="1988" spans="1:2" x14ac:dyDescent="0.25">
      <c r="A1988" s="3">
        <v>4.4849999999997801</v>
      </c>
      <c r="B1988" s="1">
        <v>1069.07</v>
      </c>
    </row>
    <row r="1989" spans="1:2" x14ac:dyDescent="0.25">
      <c r="A1989" s="3">
        <v>4.4859999999997804</v>
      </c>
      <c r="B1989" s="1">
        <v>1069.03</v>
      </c>
    </row>
    <row r="1990" spans="1:2" x14ac:dyDescent="0.25">
      <c r="A1990" s="3">
        <v>4.4869999999997798</v>
      </c>
      <c r="B1990" s="1">
        <v>1069</v>
      </c>
    </row>
    <row r="1991" spans="1:2" x14ac:dyDescent="0.25">
      <c r="A1991" s="3">
        <v>4.4879999999997802</v>
      </c>
      <c r="B1991" s="1">
        <v>1068.97</v>
      </c>
    </row>
    <row r="1992" spans="1:2" x14ac:dyDescent="0.25">
      <c r="A1992" s="3">
        <v>4.4889999999997796</v>
      </c>
      <c r="B1992" s="1">
        <v>1068.94</v>
      </c>
    </row>
    <row r="1993" spans="1:2" x14ac:dyDescent="0.25">
      <c r="A1993" s="3">
        <v>4.4899999999997799</v>
      </c>
      <c r="B1993" s="1">
        <v>1068.9000000000001</v>
      </c>
    </row>
    <row r="1994" spans="1:2" x14ac:dyDescent="0.25">
      <c r="A1994" s="3">
        <v>4.4909999999997803</v>
      </c>
      <c r="B1994" s="1">
        <v>1068.8699999999999</v>
      </c>
    </row>
    <row r="1995" spans="1:2" x14ac:dyDescent="0.25">
      <c r="A1995" s="3">
        <v>4.4919999999997797</v>
      </c>
      <c r="B1995" s="1">
        <v>1068.8399999999999</v>
      </c>
    </row>
    <row r="1996" spans="1:2" x14ac:dyDescent="0.25">
      <c r="A1996" s="3">
        <v>4.4929999999997801</v>
      </c>
      <c r="B1996" s="1">
        <v>1068.81</v>
      </c>
    </row>
    <row r="1997" spans="1:2" x14ac:dyDescent="0.25">
      <c r="A1997" s="3">
        <v>4.4939999999997804</v>
      </c>
      <c r="B1997" s="1">
        <v>1068.77</v>
      </c>
    </row>
    <row r="1998" spans="1:2" x14ac:dyDescent="0.25">
      <c r="A1998" s="3">
        <v>4.4949999999997798</v>
      </c>
      <c r="B1998" s="1">
        <v>1068.74</v>
      </c>
    </row>
    <row r="1999" spans="1:2" x14ac:dyDescent="0.25">
      <c r="A1999" s="3">
        <v>4.4959999999997802</v>
      </c>
      <c r="B1999" s="1">
        <v>1068.71</v>
      </c>
    </row>
    <row r="2000" spans="1:2" x14ac:dyDescent="0.25">
      <c r="A2000" s="3">
        <v>4.4969999999997796</v>
      </c>
      <c r="B2000" s="1">
        <v>1068.68</v>
      </c>
    </row>
    <row r="2001" spans="1:2" x14ac:dyDescent="0.25">
      <c r="A2001" s="3">
        <v>4.49799999999978</v>
      </c>
      <c r="B2001" s="1">
        <v>1068.6400000000001</v>
      </c>
    </row>
    <row r="2002" spans="1:2" x14ac:dyDescent="0.25">
      <c r="A2002" s="3">
        <v>4.4989999999997803</v>
      </c>
      <c r="B2002" s="1">
        <v>1068.6099999999999</v>
      </c>
    </row>
    <row r="2003" spans="1:2" x14ac:dyDescent="0.25">
      <c r="A2003" s="3">
        <v>4.4999999999997797</v>
      </c>
      <c r="B2003" s="1">
        <v>1068.58</v>
      </c>
    </row>
    <row r="2004" spans="1:2" x14ac:dyDescent="0.25">
      <c r="A2004" s="3">
        <v>4.5009999999997801</v>
      </c>
      <c r="B2004" s="1">
        <v>1068.55</v>
      </c>
    </row>
    <row r="2005" spans="1:2" x14ac:dyDescent="0.25">
      <c r="A2005" s="3">
        <v>4.5019999999997804</v>
      </c>
      <c r="B2005" s="1">
        <v>1068.51</v>
      </c>
    </row>
    <row r="2006" spans="1:2" x14ac:dyDescent="0.25">
      <c r="A2006" s="3">
        <v>4.5029999999997798</v>
      </c>
      <c r="B2006" s="1">
        <v>1068.48</v>
      </c>
    </row>
    <row r="2007" spans="1:2" x14ac:dyDescent="0.25">
      <c r="A2007" s="3">
        <v>4.5039999999997802</v>
      </c>
      <c r="B2007" s="1">
        <v>1068.45</v>
      </c>
    </row>
    <row r="2008" spans="1:2" x14ac:dyDescent="0.25">
      <c r="A2008" s="3">
        <v>4.5049999999997796</v>
      </c>
      <c r="B2008" s="1">
        <v>1068.42</v>
      </c>
    </row>
    <row r="2009" spans="1:2" x14ac:dyDescent="0.25">
      <c r="A2009" s="3">
        <v>4.50599999999978</v>
      </c>
      <c r="B2009" s="1">
        <v>1068.3800000000001</v>
      </c>
    </row>
    <row r="2010" spans="1:2" x14ac:dyDescent="0.25">
      <c r="A2010" s="3">
        <v>4.5069999999997803</v>
      </c>
      <c r="B2010" s="1">
        <v>1068.3499999999999</v>
      </c>
    </row>
    <row r="2011" spans="1:2" x14ac:dyDescent="0.25">
      <c r="A2011" s="3">
        <v>4.5079999999997797</v>
      </c>
      <c r="B2011" s="1">
        <v>1068.32</v>
      </c>
    </row>
    <row r="2012" spans="1:2" x14ac:dyDescent="0.25">
      <c r="A2012" s="3">
        <v>4.5089999999997801</v>
      </c>
      <c r="B2012" s="1">
        <v>1068.29</v>
      </c>
    </row>
    <row r="2013" spans="1:2" x14ac:dyDescent="0.25">
      <c r="A2013" s="3">
        <v>4.5099999999997804</v>
      </c>
      <c r="B2013" s="1">
        <v>1068.25</v>
      </c>
    </row>
    <row r="2014" spans="1:2" x14ac:dyDescent="0.25">
      <c r="A2014" s="3">
        <v>4.5109999999997799</v>
      </c>
      <c r="B2014" s="1">
        <v>1068.22</v>
      </c>
    </row>
    <row r="2015" spans="1:2" x14ac:dyDescent="0.25">
      <c r="A2015" s="3">
        <v>4.5119999999997802</v>
      </c>
      <c r="B2015" s="1">
        <v>1068.19</v>
      </c>
    </row>
    <row r="2016" spans="1:2" x14ac:dyDescent="0.25">
      <c r="A2016" s="3">
        <v>4.5129999999997796</v>
      </c>
      <c r="B2016" s="1">
        <v>1068.1600000000001</v>
      </c>
    </row>
    <row r="2017" spans="1:2" x14ac:dyDescent="0.25">
      <c r="A2017" s="3">
        <v>4.51399999999978</v>
      </c>
      <c r="B2017" s="1">
        <v>1068.1199999999999</v>
      </c>
    </row>
    <row r="2018" spans="1:2" x14ac:dyDescent="0.25">
      <c r="A2018" s="3">
        <v>4.5149999999997803</v>
      </c>
      <c r="B2018" s="1">
        <v>1068.0899999999999</v>
      </c>
    </row>
    <row r="2019" spans="1:2" x14ac:dyDescent="0.25">
      <c r="A2019" s="3">
        <v>4.5159999999997797</v>
      </c>
      <c r="B2019" s="1">
        <v>1068.06</v>
      </c>
    </row>
    <row r="2020" spans="1:2" x14ac:dyDescent="0.25">
      <c r="A2020" s="3">
        <v>4.5169999999997801</v>
      </c>
      <c r="B2020" s="1">
        <v>1068.03</v>
      </c>
    </row>
    <row r="2021" spans="1:2" x14ac:dyDescent="0.25">
      <c r="A2021" s="3">
        <v>4.5179999999997804</v>
      </c>
      <c r="B2021" s="1">
        <v>1067.99</v>
      </c>
    </row>
    <row r="2022" spans="1:2" x14ac:dyDescent="0.25">
      <c r="A2022" s="3">
        <v>4.5189999999997799</v>
      </c>
      <c r="B2022" s="1">
        <v>1067.96</v>
      </c>
    </row>
    <row r="2023" spans="1:2" x14ac:dyDescent="0.25">
      <c r="A2023" s="3">
        <v>4.5199999999997802</v>
      </c>
      <c r="B2023" s="1">
        <v>1067.93</v>
      </c>
    </row>
    <row r="2024" spans="1:2" x14ac:dyDescent="0.25">
      <c r="A2024" s="3">
        <v>4.5209999999997796</v>
      </c>
      <c r="B2024" s="1">
        <v>1067.9000000000001</v>
      </c>
    </row>
    <row r="2025" spans="1:2" x14ac:dyDescent="0.25">
      <c r="A2025" s="3">
        <v>4.52199999999978</v>
      </c>
      <c r="B2025" s="1">
        <v>1067.8599999999999</v>
      </c>
    </row>
    <row r="2026" spans="1:2" x14ac:dyDescent="0.25">
      <c r="A2026" s="3">
        <v>4.5229999999997803</v>
      </c>
      <c r="B2026" s="1">
        <v>1067.83</v>
      </c>
    </row>
    <row r="2027" spans="1:2" x14ac:dyDescent="0.25">
      <c r="A2027" s="3">
        <v>4.5239999999997798</v>
      </c>
      <c r="B2027" s="1">
        <v>1067.8</v>
      </c>
    </row>
    <row r="2028" spans="1:2" x14ac:dyDescent="0.25">
      <c r="A2028" s="3">
        <v>4.5249999999997801</v>
      </c>
      <c r="B2028" s="1">
        <v>1067.77</v>
      </c>
    </row>
    <row r="2029" spans="1:2" x14ac:dyDescent="0.25">
      <c r="A2029" s="3">
        <v>4.5259999999997804</v>
      </c>
      <c r="B2029" s="1">
        <v>1067.74</v>
      </c>
    </row>
    <row r="2030" spans="1:2" x14ac:dyDescent="0.25">
      <c r="A2030" s="3">
        <v>4.5269999999997799</v>
      </c>
      <c r="B2030" s="1">
        <v>1067.7</v>
      </c>
    </row>
    <row r="2031" spans="1:2" x14ac:dyDescent="0.25">
      <c r="A2031" s="3">
        <v>4.5279999999997802</v>
      </c>
      <c r="B2031" s="1">
        <v>1067.67</v>
      </c>
    </row>
    <row r="2032" spans="1:2" x14ac:dyDescent="0.25">
      <c r="A2032" s="3">
        <v>4.5289999999997796</v>
      </c>
      <c r="B2032" s="1">
        <v>1067.6400000000001</v>
      </c>
    </row>
    <row r="2033" spans="1:2" x14ac:dyDescent="0.25">
      <c r="A2033" s="3">
        <v>4.52999999999978</v>
      </c>
      <c r="B2033" s="1">
        <v>1067.6099999999999</v>
      </c>
    </row>
    <row r="2034" spans="1:2" x14ac:dyDescent="0.25">
      <c r="A2034" s="3">
        <v>4.5309999999997803</v>
      </c>
      <c r="B2034" s="1">
        <v>1067.57</v>
      </c>
    </row>
    <row r="2035" spans="1:2" x14ac:dyDescent="0.25">
      <c r="A2035" s="3">
        <v>4.5319999999997798</v>
      </c>
      <c r="B2035" s="1">
        <v>1067.54</v>
      </c>
    </row>
    <row r="2036" spans="1:2" x14ac:dyDescent="0.25">
      <c r="A2036" s="3">
        <v>4.5329999999997801</v>
      </c>
      <c r="B2036" s="1">
        <v>1067.51</v>
      </c>
    </row>
    <row r="2037" spans="1:2" x14ac:dyDescent="0.25">
      <c r="A2037" s="3">
        <v>4.5339999999997804</v>
      </c>
      <c r="B2037" s="1">
        <v>1067.48</v>
      </c>
    </row>
    <row r="2038" spans="1:2" x14ac:dyDescent="0.25">
      <c r="A2038" s="3">
        <v>4.5349999999997799</v>
      </c>
      <c r="B2038" s="1">
        <v>1067.44</v>
      </c>
    </row>
    <row r="2039" spans="1:2" x14ac:dyDescent="0.25">
      <c r="A2039" s="3">
        <v>4.5359999999997802</v>
      </c>
      <c r="B2039" s="1">
        <v>1067.4100000000001</v>
      </c>
    </row>
    <row r="2040" spans="1:2" x14ac:dyDescent="0.25">
      <c r="A2040" s="3">
        <v>4.5369999999997797</v>
      </c>
      <c r="B2040" s="1">
        <v>1067.3800000000001</v>
      </c>
    </row>
    <row r="2041" spans="1:2" x14ac:dyDescent="0.25">
      <c r="A2041" s="3">
        <v>4.53799999999978</v>
      </c>
      <c r="B2041" s="1">
        <v>1067.3499999999999</v>
      </c>
    </row>
    <row r="2042" spans="1:2" x14ac:dyDescent="0.25">
      <c r="A2042" s="3">
        <v>4.5389999999997803</v>
      </c>
      <c r="B2042" s="1">
        <v>1067.31</v>
      </c>
    </row>
    <row r="2043" spans="1:2" x14ac:dyDescent="0.25">
      <c r="A2043" s="3">
        <v>4.5399999999997798</v>
      </c>
      <c r="B2043" s="1">
        <v>1067.28</v>
      </c>
    </row>
    <row r="2044" spans="1:2" x14ac:dyDescent="0.25">
      <c r="A2044" s="3">
        <v>4.5409999999997801</v>
      </c>
      <c r="B2044" s="1">
        <v>1067.25</v>
      </c>
    </row>
    <row r="2045" spans="1:2" x14ac:dyDescent="0.25">
      <c r="A2045" s="3">
        <v>4.5419999999997804</v>
      </c>
      <c r="B2045" s="1">
        <v>1067.22</v>
      </c>
    </row>
    <row r="2046" spans="1:2" x14ac:dyDescent="0.25">
      <c r="A2046" s="3">
        <v>4.5429999999997701</v>
      </c>
      <c r="B2046" s="1">
        <v>1067.18</v>
      </c>
    </row>
    <row r="2047" spans="1:2" x14ac:dyDescent="0.25">
      <c r="A2047" s="3">
        <v>4.5439999999997696</v>
      </c>
      <c r="B2047" s="1">
        <v>1067.1500000000001</v>
      </c>
    </row>
    <row r="2048" spans="1:2" x14ac:dyDescent="0.25">
      <c r="A2048" s="3">
        <v>4.5449999999997699</v>
      </c>
      <c r="B2048" s="1">
        <v>1067.1199999999999</v>
      </c>
    </row>
    <row r="2049" spans="1:2" x14ac:dyDescent="0.25">
      <c r="A2049" s="3">
        <v>4.5459999999997702</v>
      </c>
      <c r="B2049" s="1">
        <v>1067.0899999999999</v>
      </c>
    </row>
    <row r="2050" spans="1:2" x14ac:dyDescent="0.25">
      <c r="A2050" s="3">
        <v>4.5469999999997697</v>
      </c>
      <c r="B2050" s="1">
        <v>1067.05</v>
      </c>
    </row>
    <row r="2051" spans="1:2" x14ac:dyDescent="0.25">
      <c r="A2051" s="3">
        <v>4.54799999999977</v>
      </c>
      <c r="B2051" s="1">
        <v>1067.02</v>
      </c>
    </row>
    <row r="2052" spans="1:2" x14ac:dyDescent="0.25">
      <c r="A2052" s="3">
        <v>4.5489999999997703</v>
      </c>
      <c r="B2052" s="1">
        <v>1066.99</v>
      </c>
    </row>
    <row r="2053" spans="1:2" x14ac:dyDescent="0.25">
      <c r="A2053" s="3">
        <v>4.5499999999997698</v>
      </c>
      <c r="B2053" s="1">
        <v>1066.96</v>
      </c>
    </row>
    <row r="2054" spans="1:2" x14ac:dyDescent="0.25">
      <c r="A2054" s="3">
        <v>4.5509999999997701</v>
      </c>
      <c r="B2054" s="1">
        <v>1066.92</v>
      </c>
    </row>
    <row r="2055" spans="1:2" x14ac:dyDescent="0.25">
      <c r="A2055" s="3">
        <v>4.5519999999997696</v>
      </c>
      <c r="B2055" s="1">
        <v>1066.8900000000001</v>
      </c>
    </row>
    <row r="2056" spans="1:2" x14ac:dyDescent="0.25">
      <c r="A2056" s="3">
        <v>4.5529999999997699</v>
      </c>
      <c r="B2056" s="1">
        <v>1066.8599999999999</v>
      </c>
    </row>
    <row r="2057" spans="1:2" x14ac:dyDescent="0.25">
      <c r="A2057" s="3">
        <v>4.5539999999997702</v>
      </c>
      <c r="B2057" s="1">
        <v>1066.83</v>
      </c>
    </row>
    <row r="2058" spans="1:2" x14ac:dyDescent="0.25">
      <c r="A2058" s="3">
        <v>4.5549999999997697</v>
      </c>
      <c r="B2058" s="1">
        <v>1066.79</v>
      </c>
    </row>
    <row r="2059" spans="1:2" x14ac:dyDescent="0.25">
      <c r="A2059" s="3">
        <v>4.55599999999977</v>
      </c>
      <c r="B2059" s="1">
        <v>1066.76</v>
      </c>
    </row>
    <row r="2060" spans="1:2" x14ac:dyDescent="0.25">
      <c r="A2060" s="3">
        <v>4.5569999999997703</v>
      </c>
      <c r="B2060" s="1">
        <v>1066.73</v>
      </c>
    </row>
    <row r="2061" spans="1:2" x14ac:dyDescent="0.25">
      <c r="A2061" s="3">
        <v>4.5579999999997698</v>
      </c>
      <c r="B2061" s="1">
        <v>1066.7</v>
      </c>
    </row>
    <row r="2062" spans="1:2" x14ac:dyDescent="0.25">
      <c r="A2062" s="3">
        <v>4.5589999999997701</v>
      </c>
      <c r="B2062" s="1">
        <v>1066.6600000000001</v>
      </c>
    </row>
    <row r="2063" spans="1:2" x14ac:dyDescent="0.25">
      <c r="A2063" s="3">
        <v>4.5599999999997696</v>
      </c>
      <c r="B2063" s="1">
        <v>1066.6300000000001</v>
      </c>
    </row>
    <row r="2064" spans="1:2" x14ac:dyDescent="0.25">
      <c r="A2064" s="3">
        <v>4.5609999999997699</v>
      </c>
      <c r="B2064" s="1">
        <v>1066.5999999999999</v>
      </c>
    </row>
    <row r="2065" spans="1:2" x14ac:dyDescent="0.25">
      <c r="A2065" s="3">
        <v>4.5619999999997702</v>
      </c>
      <c r="B2065" s="1">
        <v>1066.57</v>
      </c>
    </row>
    <row r="2066" spans="1:2" x14ac:dyDescent="0.25">
      <c r="A2066" s="3">
        <v>4.5629999999997697</v>
      </c>
      <c r="B2066" s="1">
        <v>1066.53</v>
      </c>
    </row>
    <row r="2067" spans="1:2" x14ac:dyDescent="0.25">
      <c r="A2067" s="3">
        <v>4.56399999999977</v>
      </c>
      <c r="B2067" s="1">
        <v>1066.5</v>
      </c>
    </row>
    <row r="2068" spans="1:2" x14ac:dyDescent="0.25">
      <c r="A2068" s="3">
        <v>4.5649999999997704</v>
      </c>
      <c r="B2068" s="1">
        <v>1066.47</v>
      </c>
    </row>
    <row r="2069" spans="1:2" x14ac:dyDescent="0.25">
      <c r="A2069" s="3">
        <v>4.5659999999997698</v>
      </c>
      <c r="B2069" s="1">
        <v>1066.44</v>
      </c>
    </row>
    <row r="2070" spans="1:2" x14ac:dyDescent="0.25">
      <c r="A2070" s="3">
        <v>4.5669999999997701</v>
      </c>
      <c r="B2070" s="1">
        <v>1066.4000000000001</v>
      </c>
    </row>
    <row r="2071" spans="1:2" x14ac:dyDescent="0.25">
      <c r="A2071" s="3">
        <v>4.5679999999997696</v>
      </c>
      <c r="B2071" s="1">
        <v>1066.3699999999999</v>
      </c>
    </row>
    <row r="2072" spans="1:2" x14ac:dyDescent="0.25">
      <c r="A2072" s="3">
        <v>4.5689999999997699</v>
      </c>
      <c r="B2072" s="1">
        <v>1066.3399999999999</v>
      </c>
    </row>
    <row r="2073" spans="1:2" x14ac:dyDescent="0.25">
      <c r="A2073" s="3">
        <v>4.5699999999997702</v>
      </c>
      <c r="B2073" s="1">
        <v>1066.31</v>
      </c>
    </row>
    <row r="2074" spans="1:2" x14ac:dyDescent="0.25">
      <c r="A2074" s="3">
        <v>4.5709999999997697</v>
      </c>
      <c r="B2074" s="1">
        <v>1066.27</v>
      </c>
    </row>
    <row r="2075" spans="1:2" x14ac:dyDescent="0.25">
      <c r="A2075" s="3">
        <v>4.57199999999977</v>
      </c>
      <c r="B2075" s="1">
        <v>1066.24</v>
      </c>
    </row>
    <row r="2076" spans="1:2" x14ac:dyDescent="0.25">
      <c r="A2076" s="3">
        <v>4.5729999999997704</v>
      </c>
      <c r="B2076" s="1">
        <v>1066.21</v>
      </c>
    </row>
    <row r="2077" spans="1:2" x14ac:dyDescent="0.25">
      <c r="A2077" s="3">
        <v>4.5739999999997698</v>
      </c>
      <c r="B2077" s="1">
        <v>1066.18</v>
      </c>
    </row>
    <row r="2078" spans="1:2" x14ac:dyDescent="0.25">
      <c r="A2078" s="3">
        <v>4.5749999999997701</v>
      </c>
      <c r="B2078" s="1">
        <v>1066.1500000000001</v>
      </c>
    </row>
    <row r="2079" spans="1:2" x14ac:dyDescent="0.25">
      <c r="A2079" s="3">
        <v>4.5759999999997696</v>
      </c>
      <c r="B2079" s="1">
        <v>1066.1099999999999</v>
      </c>
    </row>
    <row r="2080" spans="1:2" x14ac:dyDescent="0.25">
      <c r="A2080" s="3">
        <v>4.5769999999997699</v>
      </c>
      <c r="B2080" s="1">
        <v>1066.08</v>
      </c>
    </row>
    <row r="2081" spans="1:2" x14ac:dyDescent="0.25">
      <c r="A2081" s="3">
        <v>4.5779999999997703</v>
      </c>
      <c r="B2081" s="1">
        <v>1066.05</v>
      </c>
    </row>
    <row r="2082" spans="1:2" x14ac:dyDescent="0.25">
      <c r="A2082" s="3">
        <v>4.5789999999997697</v>
      </c>
      <c r="B2082" s="1">
        <v>1066.02</v>
      </c>
    </row>
    <row r="2083" spans="1:2" x14ac:dyDescent="0.25">
      <c r="A2083" s="3">
        <v>4.57999999999977</v>
      </c>
      <c r="B2083" s="1">
        <v>1065.98</v>
      </c>
    </row>
    <row r="2084" spans="1:2" x14ac:dyDescent="0.25">
      <c r="A2084" s="3">
        <v>4.5809999999997704</v>
      </c>
      <c r="B2084" s="1">
        <v>1065.95</v>
      </c>
    </row>
    <row r="2085" spans="1:2" x14ac:dyDescent="0.25">
      <c r="A2085" s="3">
        <v>4.5819999999997698</v>
      </c>
      <c r="B2085" s="1">
        <v>1065.92</v>
      </c>
    </row>
    <row r="2086" spans="1:2" x14ac:dyDescent="0.25">
      <c r="A2086" s="3">
        <v>4.5829999999997701</v>
      </c>
      <c r="B2086" s="1">
        <v>1065.8900000000001</v>
      </c>
    </row>
    <row r="2087" spans="1:2" x14ac:dyDescent="0.25">
      <c r="A2087" s="3">
        <v>4.5839999999997696</v>
      </c>
      <c r="B2087" s="1">
        <v>1065.8499999999999</v>
      </c>
    </row>
    <row r="2088" spans="1:2" x14ac:dyDescent="0.25">
      <c r="A2088" s="3">
        <v>4.5849999999997699</v>
      </c>
      <c r="B2088" s="1">
        <v>1065.82</v>
      </c>
    </row>
    <row r="2089" spans="1:2" x14ac:dyDescent="0.25">
      <c r="A2089" s="3">
        <v>4.5859999999997703</v>
      </c>
      <c r="B2089" s="1">
        <v>1065.79</v>
      </c>
    </row>
    <row r="2090" spans="1:2" x14ac:dyDescent="0.25">
      <c r="A2090" s="3">
        <v>4.5869999999997697</v>
      </c>
      <c r="B2090" s="1">
        <v>1065.76</v>
      </c>
    </row>
    <row r="2091" spans="1:2" x14ac:dyDescent="0.25">
      <c r="A2091" s="3">
        <v>4.58799999999977</v>
      </c>
      <c r="B2091" s="1">
        <v>1065.72</v>
      </c>
    </row>
    <row r="2092" spans="1:2" x14ac:dyDescent="0.25">
      <c r="A2092" s="3">
        <v>4.5889999999997704</v>
      </c>
      <c r="B2092" s="1">
        <v>1065.69</v>
      </c>
    </row>
    <row r="2093" spans="1:2" x14ac:dyDescent="0.25">
      <c r="A2093" s="3">
        <v>4.5899999999997698</v>
      </c>
      <c r="B2093" s="1">
        <v>1065.6600000000001</v>
      </c>
    </row>
    <row r="2094" spans="1:2" x14ac:dyDescent="0.25">
      <c r="A2094" s="3">
        <v>4.5909999999997702</v>
      </c>
      <c r="B2094" s="1">
        <v>1065.6300000000001</v>
      </c>
    </row>
    <row r="2095" spans="1:2" x14ac:dyDescent="0.25">
      <c r="A2095" s="3">
        <v>4.5919999999997696</v>
      </c>
      <c r="B2095" s="1">
        <v>1065.5899999999999</v>
      </c>
    </row>
    <row r="2096" spans="1:2" x14ac:dyDescent="0.25">
      <c r="A2096" s="3">
        <v>4.5929999999997699</v>
      </c>
      <c r="B2096" s="1">
        <v>1065.56</v>
      </c>
    </row>
    <row r="2097" spans="1:2" x14ac:dyDescent="0.25">
      <c r="A2097" s="3">
        <v>4.5939999999997703</v>
      </c>
      <c r="B2097" s="1">
        <v>1065.53</v>
      </c>
    </row>
    <row r="2098" spans="1:2" x14ac:dyDescent="0.25">
      <c r="A2098" s="3">
        <v>4.5949999999997697</v>
      </c>
      <c r="B2098" s="1">
        <v>1065.5</v>
      </c>
    </row>
    <row r="2099" spans="1:2" x14ac:dyDescent="0.25">
      <c r="A2099" s="3">
        <v>4.59599999999977</v>
      </c>
      <c r="B2099" s="1">
        <v>1065.46</v>
      </c>
    </row>
    <row r="2100" spans="1:2" x14ac:dyDescent="0.25">
      <c r="A2100" s="3">
        <v>4.5969999999997704</v>
      </c>
      <c r="B2100" s="1">
        <v>1065.43</v>
      </c>
    </row>
    <row r="2101" spans="1:2" x14ac:dyDescent="0.25">
      <c r="A2101" s="3">
        <v>4.5979999999997698</v>
      </c>
      <c r="B2101" s="1">
        <v>1065.4000000000001</v>
      </c>
    </row>
    <row r="2102" spans="1:2" x14ac:dyDescent="0.25">
      <c r="A2102" s="3">
        <v>4.5989999999997702</v>
      </c>
      <c r="B2102" s="1">
        <v>1065.3699999999999</v>
      </c>
    </row>
    <row r="2103" spans="1:2" x14ac:dyDescent="0.25">
      <c r="A2103" s="3">
        <v>4.5999999999997696</v>
      </c>
      <c r="B2103" s="1">
        <v>1065.33</v>
      </c>
    </row>
    <row r="2104" spans="1:2" x14ac:dyDescent="0.25">
      <c r="A2104" s="3">
        <v>4.6009999999997699</v>
      </c>
      <c r="B2104" s="1">
        <v>1065.3</v>
      </c>
    </row>
    <row r="2105" spans="1:2" x14ac:dyDescent="0.25">
      <c r="A2105" s="3">
        <v>4.6019999999997703</v>
      </c>
      <c r="B2105" s="1">
        <v>1065.27</v>
      </c>
    </row>
    <row r="2106" spans="1:2" x14ac:dyDescent="0.25">
      <c r="A2106" s="3">
        <v>4.6029999999997697</v>
      </c>
      <c r="B2106" s="1">
        <v>1065.24</v>
      </c>
    </row>
    <row r="2107" spans="1:2" x14ac:dyDescent="0.25">
      <c r="A2107" s="3">
        <v>4.6039999999997701</v>
      </c>
      <c r="B2107" s="1">
        <v>1065.2</v>
      </c>
    </row>
    <row r="2108" spans="1:2" x14ac:dyDescent="0.25">
      <c r="A2108" s="3">
        <v>4.6049999999997704</v>
      </c>
      <c r="B2108" s="1">
        <v>1065.17</v>
      </c>
    </row>
    <row r="2109" spans="1:2" x14ac:dyDescent="0.25">
      <c r="A2109" s="3">
        <v>4.6059999999997698</v>
      </c>
      <c r="B2109" s="1">
        <v>1065.1400000000001</v>
      </c>
    </row>
    <row r="2110" spans="1:2" x14ac:dyDescent="0.25">
      <c r="A2110" s="3">
        <v>4.6069999999997702</v>
      </c>
      <c r="B2110" s="1">
        <v>1065.1099999999999</v>
      </c>
    </row>
    <row r="2111" spans="1:2" x14ac:dyDescent="0.25">
      <c r="A2111" s="3">
        <v>4.6079999999997696</v>
      </c>
      <c r="B2111" s="1">
        <v>1065.07</v>
      </c>
    </row>
    <row r="2112" spans="1:2" x14ac:dyDescent="0.25">
      <c r="A2112" s="3">
        <v>4.6089999999997699</v>
      </c>
      <c r="B2112" s="1">
        <v>1065.04</v>
      </c>
    </row>
    <row r="2113" spans="1:2" x14ac:dyDescent="0.25">
      <c r="A2113" s="3">
        <v>4.6099999999997703</v>
      </c>
      <c r="B2113" s="1">
        <v>1065.01</v>
      </c>
    </row>
    <row r="2114" spans="1:2" x14ac:dyDescent="0.25">
      <c r="A2114" s="3">
        <v>4.6109999999997697</v>
      </c>
      <c r="B2114" s="1">
        <v>1064.98</v>
      </c>
    </row>
    <row r="2115" spans="1:2" x14ac:dyDescent="0.25">
      <c r="A2115" s="3">
        <v>4.6119999999997701</v>
      </c>
      <c r="B2115" s="1">
        <v>1064.94</v>
      </c>
    </row>
    <row r="2116" spans="1:2" x14ac:dyDescent="0.25">
      <c r="A2116" s="3">
        <v>4.6129999999997704</v>
      </c>
      <c r="B2116" s="1">
        <v>1064.9100000000001</v>
      </c>
    </row>
    <row r="2117" spans="1:2" x14ac:dyDescent="0.25">
      <c r="A2117" s="3">
        <v>4.6139999999997698</v>
      </c>
      <c r="B2117" s="1">
        <v>1064.8800000000001</v>
      </c>
    </row>
    <row r="2118" spans="1:2" x14ac:dyDescent="0.25">
      <c r="A2118" s="3">
        <v>4.6149999999997702</v>
      </c>
      <c r="B2118" s="1">
        <v>1064.8499999999999</v>
      </c>
    </row>
    <row r="2119" spans="1:2" x14ac:dyDescent="0.25">
      <c r="A2119" s="3">
        <v>4.6159999999997696</v>
      </c>
      <c r="B2119" s="1">
        <v>1064.81</v>
      </c>
    </row>
    <row r="2120" spans="1:2" x14ac:dyDescent="0.25">
      <c r="A2120" s="3">
        <v>4.61699999999977</v>
      </c>
      <c r="B2120" s="1">
        <v>1064.78</v>
      </c>
    </row>
    <row r="2121" spans="1:2" x14ac:dyDescent="0.25">
      <c r="A2121" s="3">
        <v>4.6179999999997703</v>
      </c>
      <c r="B2121" s="1">
        <v>1064.75</v>
      </c>
    </row>
    <row r="2122" spans="1:2" x14ac:dyDescent="0.25">
      <c r="A2122" s="3">
        <v>4.6189999999997697</v>
      </c>
      <c r="B2122" s="1">
        <v>1064.72</v>
      </c>
    </row>
    <row r="2123" spans="1:2" x14ac:dyDescent="0.25">
      <c r="A2123" s="3">
        <v>4.6199999999997701</v>
      </c>
      <c r="B2123" s="1">
        <v>1064.69</v>
      </c>
    </row>
    <row r="2124" spans="1:2" x14ac:dyDescent="0.25">
      <c r="A2124" s="3">
        <v>4.6209999999997704</v>
      </c>
      <c r="B2124" s="1">
        <v>1064.6500000000001</v>
      </c>
    </row>
    <row r="2125" spans="1:2" x14ac:dyDescent="0.25">
      <c r="A2125" s="3">
        <v>4.6219999999997698</v>
      </c>
      <c r="B2125" s="1">
        <v>1064.6199999999999</v>
      </c>
    </row>
    <row r="2126" spans="1:2" x14ac:dyDescent="0.25">
      <c r="A2126" s="3">
        <v>4.6229999999997702</v>
      </c>
      <c r="B2126" s="1">
        <v>1064.5899999999999</v>
      </c>
    </row>
    <row r="2127" spans="1:2" x14ac:dyDescent="0.25">
      <c r="A2127" s="3">
        <v>4.6239999999997696</v>
      </c>
      <c r="B2127" s="1">
        <v>1064.56</v>
      </c>
    </row>
    <row r="2128" spans="1:2" x14ac:dyDescent="0.25">
      <c r="A2128" s="3">
        <v>4.62499999999977</v>
      </c>
      <c r="B2128" s="1">
        <v>1064.52</v>
      </c>
    </row>
    <row r="2129" spans="1:2" x14ac:dyDescent="0.25">
      <c r="A2129" s="3">
        <v>4.6259999999997703</v>
      </c>
      <c r="B2129" s="1">
        <v>1064.49</v>
      </c>
    </row>
    <row r="2130" spans="1:2" x14ac:dyDescent="0.25">
      <c r="A2130" s="3">
        <v>4.6269999999997697</v>
      </c>
      <c r="B2130" s="1">
        <v>1064.46</v>
      </c>
    </row>
    <row r="2131" spans="1:2" x14ac:dyDescent="0.25">
      <c r="A2131" s="3">
        <v>4.6279999999997701</v>
      </c>
      <c r="B2131" s="1">
        <v>1064.43</v>
      </c>
    </row>
    <row r="2132" spans="1:2" x14ac:dyDescent="0.25">
      <c r="A2132" s="3">
        <v>4.6289999999997704</v>
      </c>
      <c r="B2132" s="1">
        <v>1064.3900000000001</v>
      </c>
    </row>
    <row r="2133" spans="1:2" x14ac:dyDescent="0.25">
      <c r="A2133" s="3">
        <v>4.6299999999997699</v>
      </c>
      <c r="B2133" s="1">
        <v>1064.3599999999999</v>
      </c>
    </row>
    <row r="2134" spans="1:2" x14ac:dyDescent="0.25">
      <c r="A2134" s="3">
        <v>4.6309999999997702</v>
      </c>
      <c r="B2134" s="1">
        <v>1064.33</v>
      </c>
    </row>
    <row r="2135" spans="1:2" x14ac:dyDescent="0.25">
      <c r="A2135" s="3">
        <v>4.6319999999997696</v>
      </c>
      <c r="B2135" s="1">
        <v>1064.3</v>
      </c>
    </row>
    <row r="2136" spans="1:2" x14ac:dyDescent="0.25">
      <c r="A2136" s="3">
        <v>4.63299999999977</v>
      </c>
      <c r="B2136" s="1">
        <v>1064.26</v>
      </c>
    </row>
    <row r="2137" spans="1:2" x14ac:dyDescent="0.25">
      <c r="A2137" s="3">
        <v>4.6339999999997596</v>
      </c>
      <c r="B2137" s="1">
        <v>1064.23</v>
      </c>
    </row>
    <row r="2138" spans="1:2" x14ac:dyDescent="0.25">
      <c r="A2138" s="3">
        <v>4.63499999999976</v>
      </c>
      <c r="B2138" s="1">
        <v>1064.2</v>
      </c>
    </row>
    <row r="2139" spans="1:2" x14ac:dyDescent="0.25">
      <c r="A2139" s="3">
        <v>4.6359999999997603</v>
      </c>
      <c r="B2139" s="1">
        <v>1064.17</v>
      </c>
    </row>
    <row r="2140" spans="1:2" x14ac:dyDescent="0.25">
      <c r="A2140" s="3">
        <v>4.6369999999997598</v>
      </c>
      <c r="B2140" s="1">
        <v>1064.1300000000001</v>
      </c>
    </row>
    <row r="2141" spans="1:2" x14ac:dyDescent="0.25">
      <c r="A2141" s="3">
        <v>4.6379999999997601</v>
      </c>
      <c r="B2141" s="1">
        <v>1064.0999999999999</v>
      </c>
    </row>
    <row r="2142" spans="1:2" x14ac:dyDescent="0.25">
      <c r="A2142" s="3">
        <v>4.6389999999997604</v>
      </c>
      <c r="B2142" s="1">
        <v>1064.07</v>
      </c>
    </row>
    <row r="2143" spans="1:2" x14ac:dyDescent="0.25">
      <c r="A2143" s="3">
        <v>4.6399999999997599</v>
      </c>
      <c r="B2143" s="1">
        <v>1064.04</v>
      </c>
    </row>
    <row r="2144" spans="1:2" x14ac:dyDescent="0.25">
      <c r="A2144" s="3">
        <v>4.6409999999997602</v>
      </c>
      <c r="B2144" s="1">
        <v>1064</v>
      </c>
    </row>
    <row r="2145" spans="1:2" x14ac:dyDescent="0.25">
      <c r="A2145" s="3">
        <v>4.6419999999997597</v>
      </c>
      <c r="B2145" s="1">
        <v>1063.97</v>
      </c>
    </row>
    <row r="2146" spans="1:2" x14ac:dyDescent="0.25">
      <c r="A2146" s="3">
        <v>4.64299999999976</v>
      </c>
      <c r="B2146" s="1">
        <v>1063.94</v>
      </c>
    </row>
    <row r="2147" spans="1:2" x14ac:dyDescent="0.25">
      <c r="A2147" s="3">
        <v>4.6439999999997603</v>
      </c>
      <c r="B2147" s="1">
        <v>1063.9100000000001</v>
      </c>
    </row>
    <row r="2148" spans="1:2" x14ac:dyDescent="0.25">
      <c r="A2148" s="3">
        <v>4.6449999999997598</v>
      </c>
      <c r="B2148" s="1">
        <v>1063.8699999999999</v>
      </c>
    </row>
    <row r="2149" spans="1:2" x14ac:dyDescent="0.25">
      <c r="A2149" s="3">
        <v>4.6459999999997601</v>
      </c>
      <c r="B2149" s="1">
        <v>1063.8399999999999</v>
      </c>
    </row>
    <row r="2150" spans="1:2" x14ac:dyDescent="0.25">
      <c r="A2150" s="3">
        <v>4.6469999999997604</v>
      </c>
      <c r="B2150" s="1">
        <v>1063.81</v>
      </c>
    </row>
    <row r="2151" spans="1:2" x14ac:dyDescent="0.25">
      <c r="A2151" s="3">
        <v>4.6479999999997599</v>
      </c>
      <c r="B2151" s="1">
        <v>1063.78</v>
      </c>
    </row>
    <row r="2152" spans="1:2" x14ac:dyDescent="0.25">
      <c r="A2152" s="3">
        <v>4.6489999999997602</v>
      </c>
      <c r="B2152" s="1">
        <v>1063.74</v>
      </c>
    </row>
    <row r="2153" spans="1:2" x14ac:dyDescent="0.25">
      <c r="A2153" s="3">
        <v>4.6499999999997597</v>
      </c>
      <c r="B2153" s="1">
        <v>1063.71</v>
      </c>
    </row>
    <row r="2154" spans="1:2" x14ac:dyDescent="0.25">
      <c r="A2154" s="3">
        <v>4.65099999999976</v>
      </c>
      <c r="B2154" s="1">
        <v>1063.68</v>
      </c>
    </row>
    <row r="2155" spans="1:2" x14ac:dyDescent="0.25">
      <c r="A2155" s="3">
        <v>4.6519999999997603</v>
      </c>
      <c r="B2155" s="1">
        <v>1063.6500000000001</v>
      </c>
    </row>
    <row r="2156" spans="1:2" x14ac:dyDescent="0.25">
      <c r="A2156" s="3">
        <v>4.6529999999997598</v>
      </c>
      <c r="B2156" s="1">
        <v>1063.6099999999999</v>
      </c>
    </row>
    <row r="2157" spans="1:2" x14ac:dyDescent="0.25">
      <c r="A2157" s="3">
        <v>4.6539999999997601</v>
      </c>
      <c r="B2157" s="1">
        <v>1063.58</v>
      </c>
    </row>
    <row r="2158" spans="1:2" x14ac:dyDescent="0.25">
      <c r="A2158" s="3">
        <v>4.6549999999997604</v>
      </c>
      <c r="B2158" s="1">
        <v>1063.55</v>
      </c>
    </row>
    <row r="2159" spans="1:2" x14ac:dyDescent="0.25">
      <c r="A2159" s="3">
        <v>4.6559999999997599</v>
      </c>
      <c r="B2159" s="1">
        <v>1063.52</v>
      </c>
    </row>
    <row r="2160" spans="1:2" x14ac:dyDescent="0.25">
      <c r="A2160" s="3">
        <v>4.6569999999997602</v>
      </c>
      <c r="B2160" s="1">
        <v>1063.48</v>
      </c>
    </row>
    <row r="2161" spans="1:2" x14ac:dyDescent="0.25">
      <c r="A2161" s="3">
        <v>4.6579999999997597</v>
      </c>
      <c r="B2161" s="1">
        <v>1063.45</v>
      </c>
    </row>
    <row r="2162" spans="1:2" x14ac:dyDescent="0.25">
      <c r="A2162" s="3">
        <v>4.65899999999976</v>
      </c>
      <c r="B2162" s="1">
        <v>1063.42</v>
      </c>
    </row>
    <row r="2163" spans="1:2" x14ac:dyDescent="0.25">
      <c r="A2163" s="3">
        <v>4.6599999999997603</v>
      </c>
      <c r="B2163" s="1">
        <v>1063.3900000000001</v>
      </c>
    </row>
    <row r="2164" spans="1:2" x14ac:dyDescent="0.25">
      <c r="A2164" s="3">
        <v>4.6609999999997598</v>
      </c>
      <c r="B2164" s="1">
        <v>1063.3499999999999</v>
      </c>
    </row>
    <row r="2165" spans="1:2" x14ac:dyDescent="0.25">
      <c r="A2165" s="3">
        <v>4.6619999999997601</v>
      </c>
      <c r="B2165" s="1">
        <v>1063.32</v>
      </c>
    </row>
    <row r="2166" spans="1:2" x14ac:dyDescent="0.25">
      <c r="A2166" s="3">
        <v>4.6629999999997596</v>
      </c>
      <c r="B2166" s="1">
        <v>1063.29</v>
      </c>
    </row>
    <row r="2167" spans="1:2" x14ac:dyDescent="0.25">
      <c r="A2167" s="3">
        <v>4.6639999999997599</v>
      </c>
      <c r="B2167" s="1">
        <v>1063.26</v>
      </c>
    </row>
    <row r="2168" spans="1:2" x14ac:dyDescent="0.25">
      <c r="A2168" s="3">
        <v>4.6649999999997602</v>
      </c>
      <c r="B2168" s="1">
        <v>1063.23</v>
      </c>
    </row>
    <row r="2169" spans="1:2" x14ac:dyDescent="0.25">
      <c r="A2169" s="3">
        <v>4.6659999999997597</v>
      </c>
      <c r="B2169" s="1">
        <v>1063.19</v>
      </c>
    </row>
    <row r="2170" spans="1:2" x14ac:dyDescent="0.25">
      <c r="A2170" s="3">
        <v>4.66699999999976</v>
      </c>
      <c r="B2170" s="1">
        <v>1063.1600000000001</v>
      </c>
    </row>
    <row r="2171" spans="1:2" x14ac:dyDescent="0.25">
      <c r="A2171" s="3">
        <v>4.6679999999997603</v>
      </c>
      <c r="B2171" s="1">
        <v>1063.1300000000001</v>
      </c>
    </row>
    <row r="2172" spans="1:2" x14ac:dyDescent="0.25">
      <c r="A2172" s="3">
        <v>4.6689999999997598</v>
      </c>
      <c r="B2172" s="1">
        <v>1063.0999999999999</v>
      </c>
    </row>
    <row r="2173" spans="1:2" x14ac:dyDescent="0.25">
      <c r="A2173" s="3">
        <v>4.6699999999997601</v>
      </c>
      <c r="B2173" s="1">
        <v>1063.06</v>
      </c>
    </row>
    <row r="2174" spans="1:2" x14ac:dyDescent="0.25">
      <c r="A2174" s="3">
        <v>4.6709999999997596</v>
      </c>
      <c r="B2174" s="1">
        <v>1063.03</v>
      </c>
    </row>
    <row r="2175" spans="1:2" x14ac:dyDescent="0.25">
      <c r="A2175" s="3">
        <v>4.6719999999997599</v>
      </c>
      <c r="B2175" s="1">
        <v>1063</v>
      </c>
    </row>
    <row r="2176" spans="1:2" x14ac:dyDescent="0.25">
      <c r="A2176" s="3">
        <v>4.6729999999997602</v>
      </c>
      <c r="B2176" s="1">
        <v>1062.97</v>
      </c>
    </row>
    <row r="2177" spans="1:2" x14ac:dyDescent="0.25">
      <c r="A2177" s="3">
        <v>4.6739999999997597</v>
      </c>
      <c r="B2177" s="1">
        <v>1062.93</v>
      </c>
    </row>
    <row r="2178" spans="1:2" x14ac:dyDescent="0.25">
      <c r="A2178" s="3">
        <v>4.67499999999976</v>
      </c>
      <c r="B2178" s="1">
        <v>1062.9000000000001</v>
      </c>
    </row>
    <row r="2179" spans="1:2" x14ac:dyDescent="0.25">
      <c r="A2179" s="3">
        <v>4.6759999999997603</v>
      </c>
      <c r="B2179" s="1">
        <v>1062.8699999999999</v>
      </c>
    </row>
    <row r="2180" spans="1:2" x14ac:dyDescent="0.25">
      <c r="A2180" s="3">
        <v>4.6769999999997598</v>
      </c>
      <c r="B2180" s="1">
        <v>1062.8399999999999</v>
      </c>
    </row>
    <row r="2181" spans="1:2" x14ac:dyDescent="0.25">
      <c r="A2181" s="3">
        <v>4.6779999999997601</v>
      </c>
      <c r="B2181" s="1">
        <v>1062.8</v>
      </c>
    </row>
    <row r="2182" spans="1:2" x14ac:dyDescent="0.25">
      <c r="A2182" s="3">
        <v>4.6789999999997596</v>
      </c>
      <c r="B2182" s="1">
        <v>1062.77</v>
      </c>
    </row>
    <row r="2183" spans="1:2" x14ac:dyDescent="0.25">
      <c r="A2183" s="3">
        <v>4.6799999999997599</v>
      </c>
      <c r="B2183" s="1">
        <v>1062.74</v>
      </c>
    </row>
    <row r="2184" spans="1:2" x14ac:dyDescent="0.25">
      <c r="A2184" s="3">
        <v>4.6809999999997602</v>
      </c>
      <c r="B2184" s="1">
        <v>1062.71</v>
      </c>
    </row>
    <row r="2185" spans="1:2" x14ac:dyDescent="0.25">
      <c r="A2185" s="3">
        <v>4.6819999999997597</v>
      </c>
      <c r="B2185" s="1">
        <v>1062.67</v>
      </c>
    </row>
    <row r="2186" spans="1:2" x14ac:dyDescent="0.25">
      <c r="A2186" s="3">
        <v>4.68299999999976</v>
      </c>
      <c r="B2186" s="1">
        <v>1062.6400000000001</v>
      </c>
    </row>
    <row r="2187" spans="1:2" x14ac:dyDescent="0.25">
      <c r="A2187" s="3">
        <v>4.6839999999997604</v>
      </c>
      <c r="B2187" s="1">
        <v>1062.6099999999999</v>
      </c>
    </row>
    <row r="2188" spans="1:2" x14ac:dyDescent="0.25">
      <c r="A2188" s="3">
        <v>4.6849999999997598</v>
      </c>
      <c r="B2188" s="1">
        <v>1062.58</v>
      </c>
    </row>
    <row r="2189" spans="1:2" x14ac:dyDescent="0.25">
      <c r="A2189" s="3">
        <v>4.6859999999997601</v>
      </c>
      <c r="B2189" s="1">
        <v>1062.54</v>
      </c>
    </row>
    <row r="2190" spans="1:2" x14ac:dyDescent="0.25">
      <c r="A2190" s="3">
        <v>4.6869999999997596</v>
      </c>
      <c r="B2190" s="1">
        <v>1062.51</v>
      </c>
    </row>
    <row r="2191" spans="1:2" x14ac:dyDescent="0.25">
      <c r="A2191" s="3">
        <v>4.6879999999997599</v>
      </c>
      <c r="B2191" s="1">
        <v>1062.48</v>
      </c>
    </row>
    <row r="2192" spans="1:2" x14ac:dyDescent="0.25">
      <c r="A2192" s="3">
        <v>4.6889999999997602</v>
      </c>
      <c r="B2192" s="1">
        <v>1062.45</v>
      </c>
    </row>
    <row r="2193" spans="1:2" x14ac:dyDescent="0.25">
      <c r="A2193" s="3">
        <v>4.6899999999997597</v>
      </c>
      <c r="B2193" s="1">
        <v>1062.4100000000001</v>
      </c>
    </row>
    <row r="2194" spans="1:2" x14ac:dyDescent="0.25">
      <c r="A2194" s="3">
        <v>4.69099999999976</v>
      </c>
      <c r="B2194" s="1">
        <v>1062.3800000000001</v>
      </c>
    </row>
    <row r="2195" spans="1:2" x14ac:dyDescent="0.25">
      <c r="A2195" s="3">
        <v>4.6919999999997604</v>
      </c>
      <c r="B2195" s="1">
        <v>1062.3499999999999</v>
      </c>
    </row>
    <row r="2196" spans="1:2" x14ac:dyDescent="0.25">
      <c r="A2196" s="3">
        <v>4.6929999999997598</v>
      </c>
      <c r="B2196" s="1">
        <v>1062.32</v>
      </c>
    </row>
    <row r="2197" spans="1:2" x14ac:dyDescent="0.25">
      <c r="A2197" s="3">
        <v>4.6939999999997601</v>
      </c>
      <c r="B2197" s="1">
        <v>1062.28</v>
      </c>
    </row>
    <row r="2198" spans="1:2" x14ac:dyDescent="0.25">
      <c r="A2198" s="3">
        <v>4.6949999999997596</v>
      </c>
      <c r="B2198" s="1">
        <v>1062.25</v>
      </c>
    </row>
    <row r="2199" spans="1:2" x14ac:dyDescent="0.25">
      <c r="A2199" s="3">
        <v>4.6959999999997599</v>
      </c>
      <c r="B2199" s="1">
        <v>1062.22</v>
      </c>
    </row>
    <row r="2200" spans="1:2" x14ac:dyDescent="0.25">
      <c r="A2200" s="3">
        <v>4.6969999999997603</v>
      </c>
      <c r="B2200" s="1">
        <v>1062.19</v>
      </c>
    </row>
    <row r="2201" spans="1:2" x14ac:dyDescent="0.25">
      <c r="A2201" s="3">
        <v>4.6979999999997597</v>
      </c>
      <c r="B2201" s="1">
        <v>1062.1500000000001</v>
      </c>
    </row>
    <row r="2202" spans="1:2" x14ac:dyDescent="0.25">
      <c r="A2202" s="3">
        <v>4.69899999999976</v>
      </c>
      <c r="B2202" s="1">
        <v>1062.1199999999999</v>
      </c>
    </row>
    <row r="2203" spans="1:2" x14ac:dyDescent="0.25">
      <c r="A2203" s="3">
        <v>4.6999999999997604</v>
      </c>
      <c r="B2203" s="1">
        <v>1062.0899999999999</v>
      </c>
    </row>
    <row r="2204" spans="1:2" x14ac:dyDescent="0.25">
      <c r="A2204" s="3">
        <v>4.7009999999997598</v>
      </c>
      <c r="B2204" s="1">
        <v>1062.06</v>
      </c>
    </row>
    <row r="2205" spans="1:2" x14ac:dyDescent="0.25">
      <c r="A2205" s="3">
        <v>4.7019999999997601</v>
      </c>
      <c r="B2205" s="1">
        <v>1062.02</v>
      </c>
    </row>
    <row r="2206" spans="1:2" x14ac:dyDescent="0.25">
      <c r="A2206" s="3">
        <v>4.7029999999997596</v>
      </c>
      <c r="B2206" s="1">
        <v>1061.99</v>
      </c>
    </row>
    <row r="2207" spans="1:2" x14ac:dyDescent="0.25">
      <c r="A2207" s="3">
        <v>4.7039999999997599</v>
      </c>
      <c r="B2207" s="1">
        <v>1061.96</v>
      </c>
    </row>
    <row r="2208" spans="1:2" x14ac:dyDescent="0.25">
      <c r="A2208" s="3">
        <v>4.7049999999997603</v>
      </c>
      <c r="B2208" s="1">
        <v>1061.93</v>
      </c>
    </row>
    <row r="2209" spans="1:2" x14ac:dyDescent="0.25">
      <c r="A2209" s="3">
        <v>4.7059999999997597</v>
      </c>
      <c r="B2209" s="1">
        <v>1061.8900000000001</v>
      </c>
    </row>
    <row r="2210" spans="1:2" x14ac:dyDescent="0.25">
      <c r="A2210" s="3">
        <v>4.70699999999976</v>
      </c>
      <c r="B2210" s="1">
        <v>1061.8599999999999</v>
      </c>
    </row>
    <row r="2211" spans="1:2" x14ac:dyDescent="0.25">
      <c r="A2211" s="3">
        <v>4.7079999999997604</v>
      </c>
      <c r="B2211" s="1">
        <v>1061.83</v>
      </c>
    </row>
    <row r="2212" spans="1:2" x14ac:dyDescent="0.25">
      <c r="A2212" s="3">
        <v>4.7089999999997598</v>
      </c>
      <c r="B2212" s="1">
        <v>1061.8</v>
      </c>
    </row>
    <row r="2213" spans="1:2" x14ac:dyDescent="0.25">
      <c r="A2213" s="3">
        <v>4.7099999999997602</v>
      </c>
      <c r="B2213" s="1">
        <v>1061.77</v>
      </c>
    </row>
    <row r="2214" spans="1:2" x14ac:dyDescent="0.25">
      <c r="A2214" s="3">
        <v>4.7109999999997596</v>
      </c>
      <c r="B2214" s="1">
        <v>1061.73</v>
      </c>
    </row>
    <row r="2215" spans="1:2" x14ac:dyDescent="0.25">
      <c r="A2215" s="3">
        <v>4.7119999999997599</v>
      </c>
      <c r="B2215" s="1">
        <v>1061.7</v>
      </c>
    </row>
    <row r="2216" spans="1:2" x14ac:dyDescent="0.25">
      <c r="A2216" s="3">
        <v>4.7129999999997603</v>
      </c>
      <c r="B2216" s="1">
        <v>1061.67</v>
      </c>
    </row>
    <row r="2217" spans="1:2" x14ac:dyDescent="0.25">
      <c r="A2217" s="3">
        <v>4.7139999999997597</v>
      </c>
      <c r="B2217" s="1">
        <v>1061.6400000000001</v>
      </c>
    </row>
    <row r="2218" spans="1:2" x14ac:dyDescent="0.25">
      <c r="A2218" s="3">
        <v>4.71499999999976</v>
      </c>
      <c r="B2218" s="1">
        <v>1061.5999999999999</v>
      </c>
    </row>
    <row r="2219" spans="1:2" x14ac:dyDescent="0.25">
      <c r="A2219" s="3">
        <v>4.7159999999997604</v>
      </c>
      <c r="B2219" s="1">
        <v>1061.57</v>
      </c>
    </row>
    <row r="2220" spans="1:2" x14ac:dyDescent="0.25">
      <c r="A2220" s="3">
        <v>4.7169999999997598</v>
      </c>
      <c r="B2220" s="1">
        <v>1061.54</v>
      </c>
    </row>
    <row r="2221" spans="1:2" x14ac:dyDescent="0.25">
      <c r="A2221" s="3">
        <v>4.7179999999997602</v>
      </c>
      <c r="B2221" s="1">
        <v>1061.51</v>
      </c>
    </row>
    <row r="2222" spans="1:2" x14ac:dyDescent="0.25">
      <c r="A2222" s="3">
        <v>4.7189999999997596</v>
      </c>
      <c r="B2222" s="1">
        <v>1061.47</v>
      </c>
    </row>
    <row r="2223" spans="1:2" x14ac:dyDescent="0.25">
      <c r="A2223" s="3">
        <v>4.7199999999997599</v>
      </c>
      <c r="B2223" s="1">
        <v>1061.44</v>
      </c>
    </row>
    <row r="2224" spans="1:2" x14ac:dyDescent="0.25">
      <c r="A2224" s="3">
        <v>4.7209999999997603</v>
      </c>
      <c r="B2224" s="1">
        <v>1061.4100000000001</v>
      </c>
    </row>
    <row r="2225" spans="1:2" x14ac:dyDescent="0.25">
      <c r="A2225" s="3">
        <v>4.7219999999997597</v>
      </c>
      <c r="B2225" s="1">
        <v>1061.3800000000001</v>
      </c>
    </row>
    <row r="2226" spans="1:2" x14ac:dyDescent="0.25">
      <c r="A2226" s="3">
        <v>4.7229999999997601</v>
      </c>
      <c r="B2226" s="1">
        <v>1061.3399999999999</v>
      </c>
    </row>
    <row r="2227" spans="1:2" x14ac:dyDescent="0.25">
      <c r="A2227" s="3">
        <v>4.7239999999997604</v>
      </c>
      <c r="B2227" s="1">
        <v>1061.31</v>
      </c>
    </row>
    <row r="2228" spans="1:2" x14ac:dyDescent="0.25">
      <c r="A2228" s="3">
        <v>4.7249999999997501</v>
      </c>
      <c r="B2228" s="1">
        <v>1061.28</v>
      </c>
    </row>
    <row r="2229" spans="1:2" x14ac:dyDescent="0.25">
      <c r="A2229" s="3">
        <v>4.7259999999997504</v>
      </c>
      <c r="B2229" s="1">
        <v>1061.25</v>
      </c>
    </row>
    <row r="2230" spans="1:2" x14ac:dyDescent="0.25">
      <c r="A2230" s="3">
        <v>4.7269999999997498</v>
      </c>
      <c r="B2230" s="1">
        <v>1061.21</v>
      </c>
    </row>
    <row r="2231" spans="1:2" x14ac:dyDescent="0.25">
      <c r="A2231" s="3">
        <v>4.7279999999997502</v>
      </c>
      <c r="B2231" s="1">
        <v>1061.18</v>
      </c>
    </row>
    <row r="2232" spans="1:2" x14ac:dyDescent="0.25">
      <c r="A2232" s="3">
        <v>4.7289999999997496</v>
      </c>
      <c r="B2232" s="1">
        <v>1061.1500000000001</v>
      </c>
    </row>
    <row r="2233" spans="1:2" x14ac:dyDescent="0.25">
      <c r="A2233" s="3">
        <v>4.72999999999975</v>
      </c>
      <c r="B2233" s="1">
        <v>1061.1199999999999</v>
      </c>
    </row>
    <row r="2234" spans="1:2" x14ac:dyDescent="0.25">
      <c r="A2234" s="3">
        <v>4.7309999999997503</v>
      </c>
      <c r="B2234" s="1">
        <v>1061.08</v>
      </c>
    </row>
    <row r="2235" spans="1:2" x14ac:dyDescent="0.25">
      <c r="A2235" s="3">
        <v>4.7319999999997497</v>
      </c>
      <c r="B2235" s="1">
        <v>1061.05</v>
      </c>
    </row>
    <row r="2236" spans="1:2" x14ac:dyDescent="0.25">
      <c r="A2236" s="3">
        <v>4.7329999999997501</v>
      </c>
      <c r="B2236" s="1">
        <v>1061.02</v>
      </c>
    </row>
    <row r="2237" spans="1:2" x14ac:dyDescent="0.25">
      <c r="A2237" s="3">
        <v>4.7339999999997504</v>
      </c>
      <c r="B2237" s="1">
        <v>1060.99</v>
      </c>
    </row>
    <row r="2238" spans="1:2" x14ac:dyDescent="0.25">
      <c r="A2238" s="3">
        <v>4.7349999999997499</v>
      </c>
      <c r="B2238" s="1">
        <v>1060.95</v>
      </c>
    </row>
    <row r="2239" spans="1:2" x14ac:dyDescent="0.25">
      <c r="A2239" s="3">
        <v>4.7359999999997502</v>
      </c>
      <c r="B2239" s="1">
        <v>1060.92</v>
      </c>
    </row>
    <row r="2240" spans="1:2" x14ac:dyDescent="0.25">
      <c r="A2240" s="3">
        <v>4.7369999999997496</v>
      </c>
      <c r="B2240" s="1">
        <v>1060.8900000000001</v>
      </c>
    </row>
    <row r="2241" spans="1:2" x14ac:dyDescent="0.25">
      <c r="A2241" s="3">
        <v>4.73799999999975</v>
      </c>
      <c r="B2241" s="1">
        <v>1060.8599999999999</v>
      </c>
    </row>
    <row r="2242" spans="1:2" x14ac:dyDescent="0.25">
      <c r="A2242" s="3">
        <v>4.7389999999997503</v>
      </c>
      <c r="B2242" s="1">
        <v>1060.82</v>
      </c>
    </row>
    <row r="2243" spans="1:2" x14ac:dyDescent="0.25">
      <c r="A2243" s="3">
        <v>4.7399999999997497</v>
      </c>
      <c r="B2243" s="1">
        <v>1060.79</v>
      </c>
    </row>
    <row r="2244" spans="1:2" x14ac:dyDescent="0.25">
      <c r="A2244" s="3">
        <v>4.7409999999997501</v>
      </c>
      <c r="B2244" s="1">
        <v>1060.76</v>
      </c>
    </row>
    <row r="2245" spans="1:2" x14ac:dyDescent="0.25">
      <c r="A2245" s="3">
        <v>4.7419999999997504</v>
      </c>
      <c r="B2245" s="1">
        <v>1060.73</v>
      </c>
    </row>
    <row r="2246" spans="1:2" x14ac:dyDescent="0.25">
      <c r="A2246" s="3">
        <v>4.7429999999997499</v>
      </c>
      <c r="B2246" s="1">
        <v>1060.69</v>
      </c>
    </row>
    <row r="2247" spans="1:2" x14ac:dyDescent="0.25">
      <c r="A2247" s="3">
        <v>4.7439999999997502</v>
      </c>
      <c r="B2247" s="1">
        <v>1060.6600000000001</v>
      </c>
    </row>
    <row r="2248" spans="1:2" x14ac:dyDescent="0.25">
      <c r="A2248" s="3">
        <v>4.7449999999997496</v>
      </c>
      <c r="B2248" s="1">
        <v>1060.6300000000001</v>
      </c>
    </row>
    <row r="2249" spans="1:2" x14ac:dyDescent="0.25">
      <c r="A2249" s="3">
        <v>4.74599999999975</v>
      </c>
      <c r="B2249" s="1">
        <v>1060.5999999999999</v>
      </c>
    </row>
    <row r="2250" spans="1:2" x14ac:dyDescent="0.25">
      <c r="A2250" s="3">
        <v>4.7469999999997503</v>
      </c>
      <c r="B2250" s="1">
        <v>1060.56</v>
      </c>
    </row>
    <row r="2251" spans="1:2" x14ac:dyDescent="0.25">
      <c r="A2251" s="3">
        <v>4.7479999999997498</v>
      </c>
      <c r="B2251" s="1">
        <v>1060.53</v>
      </c>
    </row>
    <row r="2252" spans="1:2" x14ac:dyDescent="0.25">
      <c r="A2252" s="3">
        <v>4.7489999999997501</v>
      </c>
      <c r="B2252" s="1">
        <v>1060.5</v>
      </c>
    </row>
    <row r="2253" spans="1:2" x14ac:dyDescent="0.25">
      <c r="A2253" s="3">
        <v>4.7499999999997504</v>
      </c>
      <c r="B2253" s="1">
        <v>1060.47</v>
      </c>
    </row>
    <row r="2254" spans="1:2" x14ac:dyDescent="0.25">
      <c r="A2254" s="3">
        <v>4.7509999999997499</v>
      </c>
      <c r="B2254" s="1">
        <v>1060.43</v>
      </c>
    </row>
    <row r="2255" spans="1:2" x14ac:dyDescent="0.25">
      <c r="A2255" s="3">
        <v>4.7519999999997502</v>
      </c>
      <c r="B2255" s="1">
        <v>1060.4000000000001</v>
      </c>
    </row>
    <row r="2256" spans="1:2" x14ac:dyDescent="0.25">
      <c r="A2256" s="3">
        <v>4.7529999999997496</v>
      </c>
      <c r="B2256" s="1">
        <v>1060.3699999999999</v>
      </c>
    </row>
    <row r="2257" spans="1:2" x14ac:dyDescent="0.25">
      <c r="A2257" s="3">
        <v>4.75399999999975</v>
      </c>
      <c r="B2257" s="1">
        <v>1060.3399999999999</v>
      </c>
    </row>
    <row r="2258" spans="1:2" x14ac:dyDescent="0.25">
      <c r="A2258" s="3">
        <v>4.7549999999997503</v>
      </c>
      <c r="B2258" s="1">
        <v>1060.31</v>
      </c>
    </row>
    <row r="2259" spans="1:2" x14ac:dyDescent="0.25">
      <c r="A2259" s="3">
        <v>4.7559999999997498</v>
      </c>
      <c r="B2259" s="1">
        <v>1060.27</v>
      </c>
    </row>
    <row r="2260" spans="1:2" x14ac:dyDescent="0.25">
      <c r="A2260" s="3">
        <v>4.7569999999997501</v>
      </c>
      <c r="B2260" s="1">
        <v>1060.24</v>
      </c>
    </row>
    <row r="2261" spans="1:2" x14ac:dyDescent="0.25">
      <c r="A2261" s="3">
        <v>4.7579999999997504</v>
      </c>
      <c r="B2261" s="1">
        <v>1060.21</v>
      </c>
    </row>
    <row r="2262" spans="1:2" x14ac:dyDescent="0.25">
      <c r="A2262" s="3">
        <v>4.7589999999997499</v>
      </c>
      <c r="B2262" s="1">
        <v>1060.18</v>
      </c>
    </row>
    <row r="2263" spans="1:2" x14ac:dyDescent="0.25">
      <c r="A2263" s="3">
        <v>4.7599999999997502</v>
      </c>
      <c r="B2263" s="1">
        <v>1060.1400000000001</v>
      </c>
    </row>
    <row r="2264" spans="1:2" x14ac:dyDescent="0.25">
      <c r="A2264" s="3">
        <v>4.7609999999997497</v>
      </c>
      <c r="B2264" s="1">
        <v>1060.1099999999999</v>
      </c>
    </row>
    <row r="2265" spans="1:2" x14ac:dyDescent="0.25">
      <c r="A2265" s="3">
        <v>4.76199999999975</v>
      </c>
      <c r="B2265" s="1">
        <v>1060.08</v>
      </c>
    </row>
    <row r="2266" spans="1:2" x14ac:dyDescent="0.25">
      <c r="A2266" s="3">
        <v>4.7629999999997503</v>
      </c>
      <c r="B2266" s="1">
        <v>1060.05</v>
      </c>
    </row>
    <row r="2267" spans="1:2" x14ac:dyDescent="0.25">
      <c r="A2267" s="3">
        <v>4.7639999999997498</v>
      </c>
      <c r="B2267" s="1">
        <v>1060.01</v>
      </c>
    </row>
    <row r="2268" spans="1:2" x14ac:dyDescent="0.25">
      <c r="A2268" s="3">
        <v>4.7649999999997501</v>
      </c>
      <c r="B2268" s="1">
        <v>1059.98</v>
      </c>
    </row>
    <row r="2269" spans="1:2" x14ac:dyDescent="0.25">
      <c r="A2269" s="3">
        <v>4.7659999999997504</v>
      </c>
      <c r="B2269" s="1">
        <v>1059.95</v>
      </c>
    </row>
    <row r="2270" spans="1:2" x14ac:dyDescent="0.25">
      <c r="A2270" s="3">
        <v>4.7669999999997499</v>
      </c>
      <c r="B2270" s="1">
        <v>1059.92</v>
      </c>
    </row>
    <row r="2271" spans="1:2" x14ac:dyDescent="0.25">
      <c r="A2271" s="3">
        <v>4.7679999999997502</v>
      </c>
      <c r="B2271" s="1">
        <v>1059.8800000000001</v>
      </c>
    </row>
    <row r="2272" spans="1:2" x14ac:dyDescent="0.25">
      <c r="A2272" s="3">
        <v>4.7689999999997497</v>
      </c>
      <c r="B2272" s="1">
        <v>1059.8499999999999</v>
      </c>
    </row>
    <row r="2273" spans="1:2" x14ac:dyDescent="0.25">
      <c r="A2273" s="3">
        <v>4.76999999999975</v>
      </c>
      <c r="B2273" s="1">
        <v>1059.82</v>
      </c>
    </row>
    <row r="2274" spans="1:2" x14ac:dyDescent="0.25">
      <c r="A2274" s="3">
        <v>4.7709999999997503</v>
      </c>
      <c r="B2274" s="1">
        <v>1059.79</v>
      </c>
    </row>
    <row r="2275" spans="1:2" x14ac:dyDescent="0.25">
      <c r="A2275" s="3">
        <v>4.7719999999997498</v>
      </c>
      <c r="B2275" s="1">
        <v>1059.75</v>
      </c>
    </row>
    <row r="2276" spans="1:2" x14ac:dyDescent="0.25">
      <c r="A2276" s="3">
        <v>4.7729999999997501</v>
      </c>
      <c r="B2276" s="1">
        <v>1059.72</v>
      </c>
    </row>
    <row r="2277" spans="1:2" x14ac:dyDescent="0.25">
      <c r="A2277" s="3">
        <v>4.7739999999997504</v>
      </c>
      <c r="B2277" s="1">
        <v>1059.69</v>
      </c>
    </row>
    <row r="2278" spans="1:2" x14ac:dyDescent="0.25">
      <c r="A2278" s="3">
        <v>4.7749999999997499</v>
      </c>
      <c r="B2278" s="1">
        <v>1059.6600000000001</v>
      </c>
    </row>
    <row r="2279" spans="1:2" x14ac:dyDescent="0.25">
      <c r="A2279" s="3">
        <v>4.7759999999997502</v>
      </c>
      <c r="B2279" s="1">
        <v>1059.6199999999999</v>
      </c>
    </row>
    <row r="2280" spans="1:2" x14ac:dyDescent="0.25">
      <c r="A2280" s="3">
        <v>4.7769999999997497</v>
      </c>
      <c r="B2280" s="1">
        <v>1059.5899999999999</v>
      </c>
    </row>
    <row r="2281" spans="1:2" x14ac:dyDescent="0.25">
      <c r="A2281" s="3">
        <v>4.77799999999975</v>
      </c>
      <c r="B2281" s="1">
        <v>1059.56</v>
      </c>
    </row>
    <row r="2282" spans="1:2" x14ac:dyDescent="0.25">
      <c r="A2282" s="3">
        <v>4.7789999999997503</v>
      </c>
      <c r="B2282" s="1">
        <v>1059.53</v>
      </c>
    </row>
    <row r="2283" spans="1:2" x14ac:dyDescent="0.25">
      <c r="A2283" s="3">
        <v>4.7799999999997498</v>
      </c>
      <c r="B2283" s="1">
        <v>1059.49</v>
      </c>
    </row>
    <row r="2284" spans="1:2" x14ac:dyDescent="0.25">
      <c r="A2284" s="3">
        <v>4.7809999999997501</v>
      </c>
      <c r="B2284" s="1">
        <v>1059.46</v>
      </c>
    </row>
    <row r="2285" spans="1:2" x14ac:dyDescent="0.25">
      <c r="A2285" s="3">
        <v>4.7819999999997496</v>
      </c>
      <c r="B2285" s="1">
        <v>1059.43</v>
      </c>
    </row>
    <row r="2286" spans="1:2" x14ac:dyDescent="0.25">
      <c r="A2286" s="3">
        <v>4.7829999999997499</v>
      </c>
      <c r="B2286" s="1">
        <v>1059.4000000000001</v>
      </c>
    </row>
    <row r="2287" spans="1:2" x14ac:dyDescent="0.25">
      <c r="A2287" s="3">
        <v>4.7839999999997502</v>
      </c>
      <c r="B2287" s="1">
        <v>1059.3599999999999</v>
      </c>
    </row>
    <row r="2288" spans="1:2" x14ac:dyDescent="0.25">
      <c r="A2288" s="3">
        <v>4.7849999999997497</v>
      </c>
      <c r="B2288" s="1">
        <v>1059.33</v>
      </c>
    </row>
    <row r="2289" spans="1:2" x14ac:dyDescent="0.25">
      <c r="A2289" s="3">
        <v>4.78599999999975</v>
      </c>
      <c r="B2289" s="1">
        <v>1059.3</v>
      </c>
    </row>
    <row r="2290" spans="1:2" x14ac:dyDescent="0.25">
      <c r="A2290" s="3">
        <v>4.7869999999997503</v>
      </c>
      <c r="B2290" s="1">
        <v>1059.27</v>
      </c>
    </row>
    <row r="2291" spans="1:2" x14ac:dyDescent="0.25">
      <c r="A2291" s="3">
        <v>4.7879999999997498</v>
      </c>
      <c r="B2291" s="1">
        <v>1059.23</v>
      </c>
    </row>
    <row r="2292" spans="1:2" x14ac:dyDescent="0.25">
      <c r="A2292" s="3">
        <v>4.7889999999997501</v>
      </c>
      <c r="B2292" s="1">
        <v>1059.2</v>
      </c>
    </row>
    <row r="2293" spans="1:2" x14ac:dyDescent="0.25">
      <c r="A2293" s="3">
        <v>4.7899999999997496</v>
      </c>
      <c r="B2293" s="1">
        <v>1059.17</v>
      </c>
    </row>
    <row r="2294" spans="1:2" x14ac:dyDescent="0.25">
      <c r="A2294" s="3">
        <v>4.7909999999997499</v>
      </c>
      <c r="B2294" s="1">
        <v>1059.1400000000001</v>
      </c>
    </row>
    <row r="2295" spans="1:2" x14ac:dyDescent="0.25">
      <c r="A2295" s="3">
        <v>4.7919999999997502</v>
      </c>
      <c r="B2295" s="1">
        <v>1059.0999999999999</v>
      </c>
    </row>
    <row r="2296" spans="1:2" x14ac:dyDescent="0.25">
      <c r="A2296" s="3">
        <v>4.7929999999997497</v>
      </c>
      <c r="B2296" s="1">
        <v>1059.07</v>
      </c>
    </row>
    <row r="2297" spans="1:2" x14ac:dyDescent="0.25">
      <c r="A2297" s="3">
        <v>4.79399999999975</v>
      </c>
      <c r="B2297" s="1">
        <v>1059.04</v>
      </c>
    </row>
    <row r="2298" spans="1:2" x14ac:dyDescent="0.25">
      <c r="A2298" s="3">
        <v>4.7949999999997504</v>
      </c>
      <c r="B2298" s="1">
        <v>1059.01</v>
      </c>
    </row>
    <row r="2299" spans="1:2" x14ac:dyDescent="0.25">
      <c r="A2299" s="3">
        <v>4.7959999999997498</v>
      </c>
      <c r="B2299" s="1">
        <v>1058.97</v>
      </c>
    </row>
    <row r="2300" spans="1:2" x14ac:dyDescent="0.25">
      <c r="A2300" s="3">
        <v>4.7969999999997501</v>
      </c>
      <c r="B2300" s="1">
        <v>1058.94</v>
      </c>
    </row>
    <row r="2301" spans="1:2" x14ac:dyDescent="0.25">
      <c r="A2301" s="3">
        <v>4.7979999999997496</v>
      </c>
      <c r="B2301" s="1">
        <v>1058.9100000000001</v>
      </c>
    </row>
    <row r="2302" spans="1:2" x14ac:dyDescent="0.25">
      <c r="A2302" s="3">
        <v>4.7989999999997499</v>
      </c>
      <c r="B2302" s="1">
        <v>1058.8800000000001</v>
      </c>
    </row>
    <row r="2303" spans="1:2" x14ac:dyDescent="0.25">
      <c r="A2303" s="3">
        <v>4.7999999999997502</v>
      </c>
      <c r="B2303" s="1">
        <v>1058.8499999999999</v>
      </c>
    </row>
    <row r="2304" spans="1:2" x14ac:dyDescent="0.25">
      <c r="A2304" s="3">
        <v>4.8009999999997497</v>
      </c>
      <c r="B2304" s="1">
        <v>1058.81</v>
      </c>
    </row>
    <row r="2305" spans="1:2" x14ac:dyDescent="0.25">
      <c r="A2305" s="3">
        <v>4.80199999999975</v>
      </c>
      <c r="B2305" s="1">
        <v>1058.78</v>
      </c>
    </row>
    <row r="2306" spans="1:2" x14ac:dyDescent="0.25">
      <c r="A2306" s="3">
        <v>4.8029999999997504</v>
      </c>
      <c r="B2306" s="1">
        <v>1058.75</v>
      </c>
    </row>
    <row r="2307" spans="1:2" x14ac:dyDescent="0.25">
      <c r="A2307" s="3">
        <v>4.8039999999997498</v>
      </c>
      <c r="B2307" s="1">
        <v>1058.72</v>
      </c>
    </row>
    <row r="2308" spans="1:2" x14ac:dyDescent="0.25">
      <c r="A2308" s="3">
        <v>4.8049999999997501</v>
      </c>
      <c r="B2308" s="1">
        <v>1058.68</v>
      </c>
    </row>
    <row r="2309" spans="1:2" x14ac:dyDescent="0.25">
      <c r="A2309" s="3">
        <v>4.8059999999997496</v>
      </c>
      <c r="B2309" s="1">
        <v>1058.6500000000001</v>
      </c>
    </row>
    <row r="2310" spans="1:2" x14ac:dyDescent="0.25">
      <c r="A2310" s="3">
        <v>4.8069999999997499</v>
      </c>
      <c r="B2310" s="1">
        <v>1058.6199999999999</v>
      </c>
    </row>
    <row r="2311" spans="1:2" x14ac:dyDescent="0.25">
      <c r="A2311" s="3">
        <v>4.8079999999997503</v>
      </c>
      <c r="B2311" s="1">
        <v>1058.5899999999999</v>
      </c>
    </row>
    <row r="2312" spans="1:2" x14ac:dyDescent="0.25">
      <c r="A2312" s="3">
        <v>4.8089999999997497</v>
      </c>
      <c r="B2312" s="1">
        <v>1058.55</v>
      </c>
    </row>
    <row r="2313" spans="1:2" x14ac:dyDescent="0.25">
      <c r="A2313" s="3">
        <v>4.80999999999975</v>
      </c>
      <c r="B2313" s="1">
        <v>1058.52</v>
      </c>
    </row>
    <row r="2314" spans="1:2" x14ac:dyDescent="0.25">
      <c r="A2314" s="3">
        <v>4.8109999999997504</v>
      </c>
      <c r="B2314" s="1">
        <v>1058.49</v>
      </c>
    </row>
    <row r="2315" spans="1:2" x14ac:dyDescent="0.25">
      <c r="A2315" s="3">
        <v>4.8119999999997498</v>
      </c>
      <c r="B2315" s="1">
        <v>1058.46</v>
      </c>
    </row>
    <row r="2316" spans="1:2" x14ac:dyDescent="0.25">
      <c r="A2316" s="3">
        <v>4.8129999999997501</v>
      </c>
      <c r="B2316" s="1">
        <v>1058.42</v>
      </c>
    </row>
    <row r="2317" spans="1:2" x14ac:dyDescent="0.25">
      <c r="A2317" s="3">
        <v>4.8139999999997496</v>
      </c>
      <c r="B2317" s="1">
        <v>1058.3900000000001</v>
      </c>
    </row>
    <row r="2318" spans="1:2" x14ac:dyDescent="0.25">
      <c r="A2318" s="3">
        <v>4.8149999999997499</v>
      </c>
      <c r="B2318" s="1">
        <v>1058.3599999999999</v>
      </c>
    </row>
    <row r="2319" spans="1:2" x14ac:dyDescent="0.25">
      <c r="A2319" s="3">
        <v>4.8159999999997396</v>
      </c>
      <c r="B2319" s="1">
        <v>1058.33</v>
      </c>
    </row>
    <row r="2320" spans="1:2" x14ac:dyDescent="0.25">
      <c r="A2320" s="3">
        <v>4.8169999999997399</v>
      </c>
      <c r="B2320" s="1">
        <v>1058.29</v>
      </c>
    </row>
    <row r="2321" spans="1:2" x14ac:dyDescent="0.25">
      <c r="A2321" s="3">
        <v>4.8179999999997403</v>
      </c>
      <c r="B2321" s="1">
        <v>1058.26</v>
      </c>
    </row>
    <row r="2322" spans="1:2" x14ac:dyDescent="0.25">
      <c r="A2322" s="3">
        <v>4.8189999999997397</v>
      </c>
      <c r="B2322" s="1">
        <v>1058.23</v>
      </c>
    </row>
    <row r="2323" spans="1:2" x14ac:dyDescent="0.25">
      <c r="A2323" s="3">
        <v>4.81999999999974</v>
      </c>
      <c r="B2323" s="1">
        <v>1058.2</v>
      </c>
    </row>
    <row r="2324" spans="1:2" x14ac:dyDescent="0.25">
      <c r="A2324" s="3">
        <v>4.8209999999997404</v>
      </c>
      <c r="B2324" s="1">
        <v>1058.1600000000001</v>
      </c>
    </row>
    <row r="2325" spans="1:2" x14ac:dyDescent="0.25">
      <c r="A2325" s="3">
        <v>4.8219999999997398</v>
      </c>
      <c r="B2325" s="1">
        <v>1058.1300000000001</v>
      </c>
    </row>
    <row r="2326" spans="1:2" x14ac:dyDescent="0.25">
      <c r="A2326" s="3">
        <v>4.8229999999997402</v>
      </c>
      <c r="B2326" s="1">
        <v>1058.0999999999999</v>
      </c>
    </row>
    <row r="2327" spans="1:2" x14ac:dyDescent="0.25">
      <c r="A2327" s="3">
        <v>4.8239999999997396</v>
      </c>
      <c r="B2327" s="1">
        <v>1058.07</v>
      </c>
    </row>
    <row r="2328" spans="1:2" x14ac:dyDescent="0.25">
      <c r="A2328" s="3">
        <v>4.8249999999997399</v>
      </c>
      <c r="B2328" s="1">
        <v>1058.03</v>
      </c>
    </row>
    <row r="2329" spans="1:2" x14ac:dyDescent="0.25">
      <c r="A2329" s="3">
        <v>4.8259999999997403</v>
      </c>
      <c r="B2329" s="1">
        <v>1058</v>
      </c>
    </row>
    <row r="2330" spans="1:2" x14ac:dyDescent="0.25">
      <c r="A2330" s="3">
        <v>4.8269999999997397</v>
      </c>
      <c r="B2330" s="1">
        <v>1057.97</v>
      </c>
    </row>
    <row r="2331" spans="1:2" x14ac:dyDescent="0.25">
      <c r="A2331" s="3">
        <v>4.8279999999997401</v>
      </c>
      <c r="B2331" s="1">
        <v>1057.94</v>
      </c>
    </row>
    <row r="2332" spans="1:2" x14ac:dyDescent="0.25">
      <c r="A2332" s="3">
        <v>4.8289999999997404</v>
      </c>
      <c r="B2332" s="1">
        <v>1057.9000000000001</v>
      </c>
    </row>
    <row r="2333" spans="1:2" x14ac:dyDescent="0.25">
      <c r="A2333" s="3">
        <v>4.8299999999997398</v>
      </c>
      <c r="B2333" s="1">
        <v>1057.8699999999999</v>
      </c>
    </row>
    <row r="2334" spans="1:2" x14ac:dyDescent="0.25">
      <c r="A2334" s="3">
        <v>4.8309999999997402</v>
      </c>
      <c r="B2334" s="1">
        <v>1057.8399999999999</v>
      </c>
    </row>
    <row r="2335" spans="1:2" x14ac:dyDescent="0.25">
      <c r="A2335" s="3">
        <v>4.8319999999997396</v>
      </c>
      <c r="B2335" s="1">
        <v>1057.81</v>
      </c>
    </row>
    <row r="2336" spans="1:2" x14ac:dyDescent="0.25">
      <c r="A2336" s="3">
        <v>4.8329999999997399</v>
      </c>
      <c r="B2336" s="1">
        <v>1057.77</v>
      </c>
    </row>
    <row r="2337" spans="1:2" x14ac:dyDescent="0.25">
      <c r="A2337" s="3">
        <v>4.8339999999997403</v>
      </c>
      <c r="B2337" s="1">
        <v>1057.74</v>
      </c>
    </row>
    <row r="2338" spans="1:2" x14ac:dyDescent="0.25">
      <c r="A2338" s="3">
        <v>4.8349999999997397</v>
      </c>
      <c r="B2338" s="1">
        <v>1057.71</v>
      </c>
    </row>
    <row r="2339" spans="1:2" x14ac:dyDescent="0.25">
      <c r="A2339" s="3">
        <v>4.8359999999997401</v>
      </c>
      <c r="B2339" s="1">
        <v>1057.68</v>
      </c>
    </row>
    <row r="2340" spans="1:2" x14ac:dyDescent="0.25">
      <c r="A2340" s="3">
        <v>4.8369999999997404</v>
      </c>
      <c r="B2340" s="1">
        <v>1057.6400000000001</v>
      </c>
    </row>
    <row r="2341" spans="1:2" x14ac:dyDescent="0.25">
      <c r="A2341" s="3">
        <v>4.8379999999997398</v>
      </c>
      <c r="B2341" s="1">
        <v>1057.6099999999999</v>
      </c>
    </row>
    <row r="2342" spans="1:2" x14ac:dyDescent="0.25">
      <c r="A2342" s="3">
        <v>4.8389999999997402</v>
      </c>
      <c r="B2342" s="1">
        <v>1057.58</v>
      </c>
    </row>
    <row r="2343" spans="1:2" x14ac:dyDescent="0.25">
      <c r="A2343" s="3">
        <v>4.8399999999997396</v>
      </c>
      <c r="B2343" s="1">
        <v>1057.55</v>
      </c>
    </row>
    <row r="2344" spans="1:2" x14ac:dyDescent="0.25">
      <c r="A2344" s="3">
        <v>4.84099999999974</v>
      </c>
      <c r="B2344" s="1">
        <v>1057.51</v>
      </c>
    </row>
    <row r="2345" spans="1:2" x14ac:dyDescent="0.25">
      <c r="A2345" s="3">
        <v>4.8419999999997403</v>
      </c>
      <c r="B2345" s="1">
        <v>1057.48</v>
      </c>
    </row>
    <row r="2346" spans="1:2" x14ac:dyDescent="0.25">
      <c r="A2346" s="3">
        <v>4.8429999999997397</v>
      </c>
      <c r="B2346" s="1">
        <v>1057.45</v>
      </c>
    </row>
    <row r="2347" spans="1:2" x14ac:dyDescent="0.25">
      <c r="A2347" s="3">
        <v>4.8439999999997401</v>
      </c>
      <c r="B2347" s="1">
        <v>1057.42</v>
      </c>
    </row>
    <row r="2348" spans="1:2" x14ac:dyDescent="0.25">
      <c r="A2348" s="3">
        <v>4.8449999999997404</v>
      </c>
      <c r="B2348" s="1">
        <v>1057.3900000000001</v>
      </c>
    </row>
    <row r="2349" spans="1:2" x14ac:dyDescent="0.25">
      <c r="A2349" s="3">
        <v>4.8459999999997398</v>
      </c>
      <c r="B2349" s="1">
        <v>1057.3499999999999</v>
      </c>
    </row>
    <row r="2350" spans="1:2" x14ac:dyDescent="0.25">
      <c r="A2350" s="3">
        <v>4.8469999999997402</v>
      </c>
      <c r="B2350" s="1">
        <v>1057.32</v>
      </c>
    </row>
    <row r="2351" spans="1:2" x14ac:dyDescent="0.25">
      <c r="A2351" s="3">
        <v>4.8479999999997396</v>
      </c>
      <c r="B2351" s="1">
        <v>1057.29</v>
      </c>
    </row>
    <row r="2352" spans="1:2" x14ac:dyDescent="0.25">
      <c r="A2352" s="3">
        <v>4.84899999999974</v>
      </c>
      <c r="B2352" s="1">
        <v>1057.26</v>
      </c>
    </row>
    <row r="2353" spans="1:2" x14ac:dyDescent="0.25">
      <c r="A2353" s="3">
        <v>4.8499999999997403</v>
      </c>
      <c r="B2353" s="1">
        <v>1057.22</v>
      </c>
    </row>
    <row r="2354" spans="1:2" x14ac:dyDescent="0.25">
      <c r="A2354" s="3">
        <v>4.8509999999997397</v>
      </c>
      <c r="B2354" s="1">
        <v>1057.19</v>
      </c>
    </row>
    <row r="2355" spans="1:2" x14ac:dyDescent="0.25">
      <c r="A2355" s="3">
        <v>4.8519999999997401</v>
      </c>
      <c r="B2355" s="1">
        <v>1057.1600000000001</v>
      </c>
    </row>
    <row r="2356" spans="1:2" x14ac:dyDescent="0.25">
      <c r="A2356" s="3">
        <v>4.8529999999997404</v>
      </c>
      <c r="B2356" s="1">
        <v>1057.1300000000001</v>
      </c>
    </row>
    <row r="2357" spans="1:2" x14ac:dyDescent="0.25">
      <c r="A2357" s="3">
        <v>4.8539999999997399</v>
      </c>
      <c r="B2357" s="1">
        <v>1057.0899999999999</v>
      </c>
    </row>
    <row r="2358" spans="1:2" x14ac:dyDescent="0.25">
      <c r="A2358" s="3">
        <v>4.8549999999997402</v>
      </c>
      <c r="B2358" s="1">
        <v>1057.06</v>
      </c>
    </row>
    <row r="2359" spans="1:2" x14ac:dyDescent="0.25">
      <c r="A2359" s="3">
        <v>4.8559999999997396</v>
      </c>
      <c r="B2359" s="1">
        <v>1057.03</v>
      </c>
    </row>
    <row r="2360" spans="1:2" x14ac:dyDescent="0.25">
      <c r="A2360" s="3">
        <v>4.85699999999974</v>
      </c>
      <c r="B2360" s="1">
        <v>1057</v>
      </c>
    </row>
    <row r="2361" spans="1:2" x14ac:dyDescent="0.25">
      <c r="A2361" s="3">
        <v>4.8579999999997403</v>
      </c>
      <c r="B2361" s="1">
        <v>1056.96</v>
      </c>
    </row>
    <row r="2362" spans="1:2" x14ac:dyDescent="0.25">
      <c r="A2362" s="3">
        <v>4.8589999999997397</v>
      </c>
      <c r="B2362" s="1">
        <v>1056.93</v>
      </c>
    </row>
    <row r="2363" spans="1:2" x14ac:dyDescent="0.25">
      <c r="A2363" s="3">
        <v>4.8599999999997401</v>
      </c>
      <c r="B2363" s="1">
        <v>1056.9000000000001</v>
      </c>
    </row>
    <row r="2364" spans="1:2" x14ac:dyDescent="0.25">
      <c r="A2364" s="3">
        <v>4.8609999999997404</v>
      </c>
      <c r="B2364" s="1">
        <v>1056.8699999999999</v>
      </c>
    </row>
    <row r="2365" spans="1:2" x14ac:dyDescent="0.25">
      <c r="A2365" s="3">
        <v>4.8619999999997399</v>
      </c>
      <c r="B2365" s="1">
        <v>1056.83</v>
      </c>
    </row>
    <row r="2366" spans="1:2" x14ac:dyDescent="0.25">
      <c r="A2366" s="3">
        <v>4.8629999999997402</v>
      </c>
      <c r="B2366" s="1">
        <v>1056.8</v>
      </c>
    </row>
    <row r="2367" spans="1:2" x14ac:dyDescent="0.25">
      <c r="A2367" s="3">
        <v>4.8639999999997396</v>
      </c>
      <c r="B2367" s="1">
        <v>1056.77</v>
      </c>
    </row>
    <row r="2368" spans="1:2" x14ac:dyDescent="0.25">
      <c r="A2368" s="3">
        <v>4.86499999999974</v>
      </c>
      <c r="B2368" s="1">
        <v>1056.74</v>
      </c>
    </row>
    <row r="2369" spans="1:2" x14ac:dyDescent="0.25">
      <c r="A2369" s="3">
        <v>4.8659999999997403</v>
      </c>
      <c r="B2369" s="1">
        <v>1056.7</v>
      </c>
    </row>
    <row r="2370" spans="1:2" x14ac:dyDescent="0.25">
      <c r="A2370" s="3">
        <v>4.8669999999997398</v>
      </c>
      <c r="B2370" s="1">
        <v>1056.67</v>
      </c>
    </row>
    <row r="2371" spans="1:2" x14ac:dyDescent="0.25">
      <c r="A2371" s="3">
        <v>4.8679999999997401</v>
      </c>
      <c r="B2371" s="1">
        <v>1056.6400000000001</v>
      </c>
    </row>
    <row r="2372" spans="1:2" x14ac:dyDescent="0.25">
      <c r="A2372" s="3">
        <v>4.8689999999997404</v>
      </c>
      <c r="B2372" s="1">
        <v>1056.6099999999999</v>
      </c>
    </row>
    <row r="2373" spans="1:2" x14ac:dyDescent="0.25">
      <c r="A2373" s="3">
        <v>4.8699999999997399</v>
      </c>
      <c r="B2373" s="1">
        <v>1056.57</v>
      </c>
    </row>
    <row r="2374" spans="1:2" x14ac:dyDescent="0.25">
      <c r="A2374" s="3">
        <v>4.8709999999997402</v>
      </c>
      <c r="B2374" s="1">
        <v>1056.54</v>
      </c>
    </row>
    <row r="2375" spans="1:2" x14ac:dyDescent="0.25">
      <c r="A2375" s="3">
        <v>4.8719999999997397</v>
      </c>
      <c r="B2375" s="1">
        <v>1056.51</v>
      </c>
    </row>
    <row r="2376" spans="1:2" x14ac:dyDescent="0.25">
      <c r="A2376" s="3">
        <v>4.87299999999974</v>
      </c>
      <c r="B2376" s="1">
        <v>1056.48</v>
      </c>
    </row>
    <row r="2377" spans="1:2" x14ac:dyDescent="0.25">
      <c r="A2377" s="3">
        <v>4.8739999999997403</v>
      </c>
      <c r="B2377" s="1">
        <v>1056.44</v>
      </c>
    </row>
    <row r="2378" spans="1:2" x14ac:dyDescent="0.25">
      <c r="A2378" s="3">
        <v>4.8749999999997398</v>
      </c>
      <c r="B2378" s="1">
        <v>1056.4100000000001</v>
      </c>
    </row>
    <row r="2379" spans="1:2" x14ac:dyDescent="0.25">
      <c r="A2379" s="3">
        <v>4.8759999999997401</v>
      </c>
      <c r="B2379" s="1">
        <v>1056.3800000000001</v>
      </c>
    </row>
    <row r="2380" spans="1:2" x14ac:dyDescent="0.25">
      <c r="A2380" s="3">
        <v>4.8769999999997404</v>
      </c>
      <c r="B2380" s="1">
        <v>1056.3499999999999</v>
      </c>
    </row>
    <row r="2381" spans="1:2" x14ac:dyDescent="0.25">
      <c r="A2381" s="3">
        <v>4.8779999999997399</v>
      </c>
      <c r="B2381" s="1">
        <v>1056.31</v>
      </c>
    </row>
    <row r="2382" spans="1:2" x14ac:dyDescent="0.25">
      <c r="A2382" s="3">
        <v>4.8789999999997402</v>
      </c>
      <c r="B2382" s="1">
        <v>1056.28</v>
      </c>
    </row>
    <row r="2383" spans="1:2" x14ac:dyDescent="0.25">
      <c r="A2383" s="3">
        <v>4.8799999999997397</v>
      </c>
      <c r="B2383" s="1">
        <v>1056.25</v>
      </c>
    </row>
    <row r="2384" spans="1:2" x14ac:dyDescent="0.25">
      <c r="A2384" s="3">
        <v>4.88099999999974</v>
      </c>
      <c r="B2384" s="1">
        <v>1056.22</v>
      </c>
    </row>
    <row r="2385" spans="1:2" x14ac:dyDescent="0.25">
      <c r="A2385" s="3">
        <v>4.8819999999997403</v>
      </c>
      <c r="B2385" s="1">
        <v>1056.18</v>
      </c>
    </row>
    <row r="2386" spans="1:2" x14ac:dyDescent="0.25">
      <c r="A2386" s="3">
        <v>4.8829999999997398</v>
      </c>
      <c r="B2386" s="1">
        <v>1056.1500000000001</v>
      </c>
    </row>
    <row r="2387" spans="1:2" x14ac:dyDescent="0.25">
      <c r="A2387" s="3">
        <v>4.8839999999997401</v>
      </c>
      <c r="B2387" s="1">
        <v>1056.1199999999999</v>
      </c>
    </row>
    <row r="2388" spans="1:2" x14ac:dyDescent="0.25">
      <c r="A2388" s="3">
        <v>4.8849999999997404</v>
      </c>
      <c r="B2388" s="1">
        <v>1056.0899999999999</v>
      </c>
    </row>
    <row r="2389" spans="1:2" x14ac:dyDescent="0.25">
      <c r="A2389" s="3">
        <v>4.8859999999997399</v>
      </c>
      <c r="B2389" s="1">
        <v>1056.05</v>
      </c>
    </row>
    <row r="2390" spans="1:2" x14ac:dyDescent="0.25">
      <c r="A2390" s="3">
        <v>4.8869999999997402</v>
      </c>
      <c r="B2390" s="1">
        <v>1056.02</v>
      </c>
    </row>
    <row r="2391" spans="1:2" x14ac:dyDescent="0.25">
      <c r="A2391" s="3">
        <v>4.8879999999997397</v>
      </c>
      <c r="B2391" s="1">
        <v>1055.99</v>
      </c>
    </row>
    <row r="2392" spans="1:2" x14ac:dyDescent="0.25">
      <c r="A2392" s="3">
        <v>4.88899999999974</v>
      </c>
      <c r="B2392" s="1">
        <v>1055.96</v>
      </c>
    </row>
    <row r="2393" spans="1:2" x14ac:dyDescent="0.25">
      <c r="A2393" s="3">
        <v>4.8899999999997403</v>
      </c>
      <c r="B2393" s="1">
        <v>1055.93</v>
      </c>
    </row>
    <row r="2394" spans="1:2" x14ac:dyDescent="0.25">
      <c r="A2394" s="3">
        <v>4.8909999999997398</v>
      </c>
      <c r="B2394" s="1">
        <v>1055.8900000000001</v>
      </c>
    </row>
    <row r="2395" spans="1:2" x14ac:dyDescent="0.25">
      <c r="A2395" s="3">
        <v>4.8919999999997401</v>
      </c>
      <c r="B2395" s="1">
        <v>1055.8599999999999</v>
      </c>
    </row>
    <row r="2396" spans="1:2" x14ac:dyDescent="0.25">
      <c r="A2396" s="3">
        <v>4.8929999999997396</v>
      </c>
      <c r="B2396" s="1">
        <v>1055.83</v>
      </c>
    </row>
    <row r="2397" spans="1:2" x14ac:dyDescent="0.25">
      <c r="A2397" s="3">
        <v>4.8939999999997399</v>
      </c>
      <c r="B2397" s="1">
        <v>1055.8</v>
      </c>
    </row>
    <row r="2398" spans="1:2" x14ac:dyDescent="0.25">
      <c r="A2398" s="3">
        <v>4.8949999999997402</v>
      </c>
      <c r="B2398" s="1">
        <v>1055.76</v>
      </c>
    </row>
    <row r="2399" spans="1:2" x14ac:dyDescent="0.25">
      <c r="A2399" s="3">
        <v>4.8959999999997397</v>
      </c>
      <c r="B2399" s="1">
        <v>1055.73</v>
      </c>
    </row>
    <row r="2400" spans="1:2" x14ac:dyDescent="0.25">
      <c r="A2400" s="3">
        <v>4.89699999999974</v>
      </c>
      <c r="B2400" s="1">
        <v>1055.7</v>
      </c>
    </row>
    <row r="2401" spans="1:2" x14ac:dyDescent="0.25">
      <c r="A2401" s="3">
        <v>4.8979999999997403</v>
      </c>
      <c r="B2401" s="1">
        <v>1055.67</v>
      </c>
    </row>
    <row r="2402" spans="1:2" x14ac:dyDescent="0.25">
      <c r="A2402" s="3">
        <v>4.8989999999997398</v>
      </c>
      <c r="B2402" s="1">
        <v>1055.6300000000001</v>
      </c>
    </row>
    <row r="2403" spans="1:2" x14ac:dyDescent="0.25">
      <c r="A2403" s="3">
        <v>4.8999999999997401</v>
      </c>
      <c r="B2403" s="1">
        <v>1055.5999999999999</v>
      </c>
    </row>
    <row r="2404" spans="1:2" x14ac:dyDescent="0.25">
      <c r="A2404" s="3">
        <v>4.9009999999997396</v>
      </c>
      <c r="B2404" s="1">
        <v>1055.57</v>
      </c>
    </row>
    <row r="2405" spans="1:2" x14ac:dyDescent="0.25">
      <c r="A2405" s="3">
        <v>4.9019999999997399</v>
      </c>
      <c r="B2405" s="1">
        <v>1055.54</v>
      </c>
    </row>
    <row r="2406" spans="1:2" x14ac:dyDescent="0.25">
      <c r="A2406" s="3">
        <v>4.9029999999997402</v>
      </c>
      <c r="B2406" s="1">
        <v>1055.5</v>
      </c>
    </row>
    <row r="2407" spans="1:2" x14ac:dyDescent="0.25">
      <c r="A2407" s="3">
        <v>4.9039999999997397</v>
      </c>
      <c r="B2407" s="1">
        <v>1055.47</v>
      </c>
    </row>
    <row r="2408" spans="1:2" x14ac:dyDescent="0.25">
      <c r="A2408" s="3">
        <v>4.90499999999974</v>
      </c>
      <c r="B2408" s="1">
        <v>1055.44</v>
      </c>
    </row>
    <row r="2409" spans="1:2" x14ac:dyDescent="0.25">
      <c r="A2409" s="3">
        <v>4.9059999999997403</v>
      </c>
      <c r="B2409" s="1">
        <v>1055.4100000000001</v>
      </c>
    </row>
    <row r="2410" spans="1:2" x14ac:dyDescent="0.25">
      <c r="A2410" s="3">
        <v>4.90699999999973</v>
      </c>
      <c r="B2410" s="1">
        <v>1055.3699999999999</v>
      </c>
    </row>
    <row r="2411" spans="1:2" x14ac:dyDescent="0.25">
      <c r="A2411" s="3">
        <v>4.9079999999997304</v>
      </c>
      <c r="B2411" s="1">
        <v>1055.3399999999999</v>
      </c>
    </row>
    <row r="2412" spans="1:2" x14ac:dyDescent="0.25">
      <c r="A2412" s="3">
        <v>4.9089999999997298</v>
      </c>
      <c r="B2412" s="1">
        <v>1055.31</v>
      </c>
    </row>
    <row r="2413" spans="1:2" x14ac:dyDescent="0.25">
      <c r="A2413" s="3">
        <v>4.9099999999997301</v>
      </c>
      <c r="B2413" s="1">
        <v>1055.28</v>
      </c>
    </row>
    <row r="2414" spans="1:2" x14ac:dyDescent="0.25">
      <c r="A2414" s="3">
        <v>4.9109999999997296</v>
      </c>
      <c r="B2414" s="1">
        <v>1055.24</v>
      </c>
    </row>
    <row r="2415" spans="1:2" x14ac:dyDescent="0.25">
      <c r="A2415" s="3">
        <v>4.9119999999997299</v>
      </c>
      <c r="B2415" s="1">
        <v>1055.21</v>
      </c>
    </row>
    <row r="2416" spans="1:2" x14ac:dyDescent="0.25">
      <c r="A2416" s="3">
        <v>4.9129999999997302</v>
      </c>
      <c r="B2416" s="1">
        <v>1055.18</v>
      </c>
    </row>
    <row r="2417" spans="1:2" x14ac:dyDescent="0.25">
      <c r="A2417" s="3">
        <v>4.9139999999997297</v>
      </c>
      <c r="B2417" s="1">
        <v>1055.1500000000001</v>
      </c>
    </row>
    <row r="2418" spans="1:2" x14ac:dyDescent="0.25">
      <c r="A2418" s="3">
        <v>4.91499999999973</v>
      </c>
      <c r="B2418" s="1">
        <v>1055.1099999999999</v>
      </c>
    </row>
    <row r="2419" spans="1:2" x14ac:dyDescent="0.25">
      <c r="A2419" s="3">
        <v>4.9159999999997304</v>
      </c>
      <c r="B2419" s="1">
        <v>1055.08</v>
      </c>
    </row>
    <row r="2420" spans="1:2" x14ac:dyDescent="0.25">
      <c r="A2420" s="3">
        <v>4.9169999999997298</v>
      </c>
      <c r="B2420" s="1">
        <v>1055.05</v>
      </c>
    </row>
    <row r="2421" spans="1:2" x14ac:dyDescent="0.25">
      <c r="A2421" s="3">
        <v>4.9179999999997301</v>
      </c>
      <c r="B2421" s="1">
        <v>1055.02</v>
      </c>
    </row>
    <row r="2422" spans="1:2" x14ac:dyDescent="0.25">
      <c r="A2422" s="3">
        <v>4.9189999999997296</v>
      </c>
      <c r="B2422" s="1">
        <v>1054.98</v>
      </c>
    </row>
    <row r="2423" spans="1:2" x14ac:dyDescent="0.25">
      <c r="A2423" s="3">
        <v>4.9199999999997299</v>
      </c>
      <c r="B2423" s="1">
        <v>1054.95</v>
      </c>
    </row>
    <row r="2424" spans="1:2" x14ac:dyDescent="0.25">
      <c r="A2424" s="3">
        <v>4.9209999999997303</v>
      </c>
      <c r="B2424" s="1">
        <v>1054.92</v>
      </c>
    </row>
    <row r="2425" spans="1:2" x14ac:dyDescent="0.25">
      <c r="A2425" s="3">
        <v>4.9219999999997297</v>
      </c>
      <c r="B2425" s="1">
        <v>1054.8900000000001</v>
      </c>
    </row>
    <row r="2426" spans="1:2" x14ac:dyDescent="0.25">
      <c r="A2426" s="3">
        <v>4.92299999999973</v>
      </c>
      <c r="B2426" s="1">
        <v>1054.8499999999999</v>
      </c>
    </row>
    <row r="2427" spans="1:2" x14ac:dyDescent="0.25">
      <c r="A2427" s="3">
        <v>4.9239999999997304</v>
      </c>
      <c r="B2427" s="1">
        <v>1054.82</v>
      </c>
    </row>
    <row r="2428" spans="1:2" x14ac:dyDescent="0.25">
      <c r="A2428" s="3">
        <v>4.9249999999997298</v>
      </c>
      <c r="B2428" s="1">
        <v>1054.79</v>
      </c>
    </row>
    <row r="2429" spans="1:2" x14ac:dyDescent="0.25">
      <c r="A2429" s="3">
        <v>4.9259999999997302</v>
      </c>
      <c r="B2429" s="1">
        <v>1054.76</v>
      </c>
    </row>
    <row r="2430" spans="1:2" x14ac:dyDescent="0.25">
      <c r="A2430" s="3">
        <v>4.9269999999997296</v>
      </c>
      <c r="B2430" s="1">
        <v>1054.72</v>
      </c>
    </row>
    <row r="2431" spans="1:2" x14ac:dyDescent="0.25">
      <c r="A2431" s="3">
        <v>4.9279999999997299</v>
      </c>
      <c r="B2431" s="1">
        <v>1054.69</v>
      </c>
    </row>
    <row r="2432" spans="1:2" x14ac:dyDescent="0.25">
      <c r="A2432" s="3">
        <v>4.9289999999997303</v>
      </c>
      <c r="B2432" s="1">
        <v>1054.6600000000001</v>
      </c>
    </row>
    <row r="2433" spans="1:2" x14ac:dyDescent="0.25">
      <c r="A2433" s="3">
        <v>4.9299999999997297</v>
      </c>
      <c r="B2433" s="1">
        <v>1054.6300000000001</v>
      </c>
    </row>
    <row r="2434" spans="1:2" x14ac:dyDescent="0.25">
      <c r="A2434" s="3">
        <v>4.93099999999973</v>
      </c>
      <c r="B2434" s="1">
        <v>1054.5899999999999</v>
      </c>
    </row>
    <row r="2435" spans="1:2" x14ac:dyDescent="0.25">
      <c r="A2435" s="3">
        <v>4.9319999999997304</v>
      </c>
      <c r="B2435" s="1">
        <v>1054.56</v>
      </c>
    </row>
    <row r="2436" spans="1:2" x14ac:dyDescent="0.25">
      <c r="A2436" s="3">
        <v>4.9329999999997298</v>
      </c>
      <c r="B2436" s="1">
        <v>1054.53</v>
      </c>
    </row>
    <row r="2437" spans="1:2" x14ac:dyDescent="0.25">
      <c r="A2437" s="3">
        <v>4.9339999999997302</v>
      </c>
      <c r="B2437" s="1">
        <v>1054.5</v>
      </c>
    </row>
    <row r="2438" spans="1:2" x14ac:dyDescent="0.25">
      <c r="A2438" s="3">
        <v>4.9349999999997296</v>
      </c>
      <c r="B2438" s="1">
        <v>1054.47</v>
      </c>
    </row>
    <row r="2439" spans="1:2" x14ac:dyDescent="0.25">
      <c r="A2439" s="3">
        <v>4.9359999999997299</v>
      </c>
      <c r="B2439" s="1">
        <v>1054.43</v>
      </c>
    </row>
    <row r="2440" spans="1:2" x14ac:dyDescent="0.25">
      <c r="A2440" s="3">
        <v>4.9369999999997303</v>
      </c>
      <c r="B2440" s="1">
        <v>1054.4000000000001</v>
      </c>
    </row>
    <row r="2441" spans="1:2" x14ac:dyDescent="0.25">
      <c r="A2441" s="3">
        <v>4.9379999999997297</v>
      </c>
      <c r="B2441" s="1">
        <v>1054.3699999999999</v>
      </c>
    </row>
    <row r="2442" spans="1:2" x14ac:dyDescent="0.25">
      <c r="A2442" s="3">
        <v>4.9389999999997301</v>
      </c>
      <c r="B2442" s="1">
        <v>1054.3399999999999</v>
      </c>
    </row>
    <row r="2443" spans="1:2" x14ac:dyDescent="0.25">
      <c r="A2443" s="3">
        <v>4.9399999999997304</v>
      </c>
      <c r="B2443" s="1">
        <v>1054.3</v>
      </c>
    </row>
    <row r="2444" spans="1:2" x14ac:dyDescent="0.25">
      <c r="A2444" s="3">
        <v>4.9409999999997298</v>
      </c>
      <c r="B2444" s="1">
        <v>1054.27</v>
      </c>
    </row>
    <row r="2445" spans="1:2" x14ac:dyDescent="0.25">
      <c r="A2445" s="3">
        <v>4.9419999999997302</v>
      </c>
      <c r="B2445" s="1">
        <v>1054.24</v>
      </c>
    </row>
    <row r="2446" spans="1:2" x14ac:dyDescent="0.25">
      <c r="A2446" s="3">
        <v>4.9429999999997296</v>
      </c>
      <c r="B2446" s="1">
        <v>1054.21</v>
      </c>
    </row>
    <row r="2447" spans="1:2" x14ac:dyDescent="0.25">
      <c r="A2447" s="3">
        <v>4.9439999999997299</v>
      </c>
      <c r="B2447" s="1">
        <v>1054.17</v>
      </c>
    </row>
    <row r="2448" spans="1:2" x14ac:dyDescent="0.25">
      <c r="A2448" s="3">
        <v>4.9449999999997303</v>
      </c>
      <c r="B2448" s="1">
        <v>1054.1400000000001</v>
      </c>
    </row>
    <row r="2449" spans="1:2" x14ac:dyDescent="0.25">
      <c r="A2449" s="3">
        <v>4.9459999999997297</v>
      </c>
      <c r="B2449" s="1">
        <v>1054.1099999999999</v>
      </c>
    </row>
    <row r="2450" spans="1:2" x14ac:dyDescent="0.25">
      <c r="A2450" s="3">
        <v>4.9469999999997301</v>
      </c>
      <c r="B2450" s="1">
        <v>1054.08</v>
      </c>
    </row>
    <row r="2451" spans="1:2" x14ac:dyDescent="0.25">
      <c r="A2451" s="3">
        <v>4.9479999999997304</v>
      </c>
      <c r="B2451" s="1">
        <v>1054.04</v>
      </c>
    </row>
    <row r="2452" spans="1:2" x14ac:dyDescent="0.25">
      <c r="A2452" s="3">
        <v>4.9489999999997298</v>
      </c>
      <c r="B2452" s="1">
        <v>1054.01</v>
      </c>
    </row>
    <row r="2453" spans="1:2" x14ac:dyDescent="0.25">
      <c r="A2453" s="3">
        <v>4.9499999999997302</v>
      </c>
      <c r="B2453" s="1">
        <v>1053.98</v>
      </c>
    </row>
    <row r="2454" spans="1:2" x14ac:dyDescent="0.25">
      <c r="A2454" s="3">
        <v>4.9509999999997296</v>
      </c>
      <c r="B2454" s="1">
        <v>1053.95</v>
      </c>
    </row>
    <row r="2455" spans="1:2" x14ac:dyDescent="0.25">
      <c r="A2455" s="3">
        <v>4.95199999999973</v>
      </c>
      <c r="B2455" s="1">
        <v>1053.9100000000001</v>
      </c>
    </row>
    <row r="2456" spans="1:2" x14ac:dyDescent="0.25">
      <c r="A2456" s="3">
        <v>4.9529999999997303</v>
      </c>
      <c r="B2456" s="1">
        <v>1053.8800000000001</v>
      </c>
    </row>
    <row r="2457" spans="1:2" x14ac:dyDescent="0.25">
      <c r="A2457" s="3">
        <v>4.9539999999997297</v>
      </c>
      <c r="B2457" s="1">
        <v>1053.8499999999999</v>
      </c>
    </row>
    <row r="2458" spans="1:2" x14ac:dyDescent="0.25">
      <c r="A2458" s="3">
        <v>4.9549999999997301</v>
      </c>
      <c r="B2458" s="1">
        <v>1053.82</v>
      </c>
    </row>
    <row r="2459" spans="1:2" x14ac:dyDescent="0.25">
      <c r="A2459" s="3">
        <v>4.9559999999997304</v>
      </c>
      <c r="B2459" s="1">
        <v>1053.78</v>
      </c>
    </row>
    <row r="2460" spans="1:2" x14ac:dyDescent="0.25">
      <c r="A2460" s="3">
        <v>4.9569999999997298</v>
      </c>
      <c r="B2460" s="1">
        <v>1053.75</v>
      </c>
    </row>
    <row r="2461" spans="1:2" x14ac:dyDescent="0.25">
      <c r="A2461" s="3">
        <v>4.9579999999997302</v>
      </c>
      <c r="B2461" s="1">
        <v>1053.72</v>
      </c>
    </row>
    <row r="2462" spans="1:2" x14ac:dyDescent="0.25">
      <c r="A2462" s="3">
        <v>4.9589999999997296</v>
      </c>
      <c r="B2462" s="1">
        <v>1053.69</v>
      </c>
    </row>
    <row r="2463" spans="1:2" x14ac:dyDescent="0.25">
      <c r="A2463" s="3">
        <v>4.95999999999973</v>
      </c>
      <c r="B2463" s="1">
        <v>1053.6500000000001</v>
      </c>
    </row>
    <row r="2464" spans="1:2" x14ac:dyDescent="0.25">
      <c r="A2464" s="3">
        <v>4.9609999999997303</v>
      </c>
      <c r="B2464" s="1">
        <v>1053.6199999999999</v>
      </c>
    </row>
    <row r="2465" spans="1:2" x14ac:dyDescent="0.25">
      <c r="A2465" s="3">
        <v>4.9619999999997297</v>
      </c>
      <c r="B2465" s="1">
        <v>1053.5899999999999</v>
      </c>
    </row>
    <row r="2466" spans="1:2" x14ac:dyDescent="0.25">
      <c r="A2466" s="3">
        <v>4.9629999999997301</v>
      </c>
      <c r="B2466" s="1">
        <v>1053.56</v>
      </c>
    </row>
    <row r="2467" spans="1:2" x14ac:dyDescent="0.25">
      <c r="A2467" s="3">
        <v>4.9639999999997304</v>
      </c>
      <c r="B2467" s="1">
        <v>1053.52</v>
      </c>
    </row>
    <row r="2468" spans="1:2" x14ac:dyDescent="0.25">
      <c r="A2468" s="3">
        <v>4.9649999999997299</v>
      </c>
      <c r="B2468" s="1">
        <v>1053.49</v>
      </c>
    </row>
    <row r="2469" spans="1:2" x14ac:dyDescent="0.25">
      <c r="A2469" s="3">
        <v>4.9659999999997302</v>
      </c>
      <c r="B2469" s="1">
        <v>1053.46</v>
      </c>
    </row>
    <row r="2470" spans="1:2" x14ac:dyDescent="0.25">
      <c r="A2470" s="3">
        <v>4.9669999999997296</v>
      </c>
      <c r="B2470" s="1">
        <v>1053.43</v>
      </c>
    </row>
    <row r="2471" spans="1:2" x14ac:dyDescent="0.25">
      <c r="A2471" s="3">
        <v>4.96799999999973</v>
      </c>
      <c r="B2471" s="1">
        <v>1053.3900000000001</v>
      </c>
    </row>
    <row r="2472" spans="1:2" x14ac:dyDescent="0.25">
      <c r="A2472" s="3">
        <v>4.9689999999997303</v>
      </c>
      <c r="B2472" s="1">
        <v>1053.3599999999999</v>
      </c>
    </row>
    <row r="2473" spans="1:2" x14ac:dyDescent="0.25">
      <c r="A2473" s="3">
        <v>4.9699999999997297</v>
      </c>
      <c r="B2473" s="1">
        <v>1053.33</v>
      </c>
    </row>
    <row r="2474" spans="1:2" x14ac:dyDescent="0.25">
      <c r="A2474" s="3">
        <v>4.9709999999997301</v>
      </c>
      <c r="B2474" s="1">
        <v>1053.3</v>
      </c>
    </row>
    <row r="2475" spans="1:2" x14ac:dyDescent="0.25">
      <c r="A2475" s="3">
        <v>4.9719999999997304</v>
      </c>
      <c r="B2475" s="1">
        <v>1053.26</v>
      </c>
    </row>
    <row r="2476" spans="1:2" x14ac:dyDescent="0.25">
      <c r="A2476" s="3">
        <v>4.9729999999997299</v>
      </c>
      <c r="B2476" s="1">
        <v>1053.23</v>
      </c>
    </row>
    <row r="2477" spans="1:2" x14ac:dyDescent="0.25">
      <c r="A2477" s="3">
        <v>4.9739999999997302</v>
      </c>
      <c r="B2477" s="1">
        <v>1053.2</v>
      </c>
    </row>
    <row r="2478" spans="1:2" x14ac:dyDescent="0.25">
      <c r="A2478" s="3">
        <v>4.9749999999997296</v>
      </c>
      <c r="B2478" s="1">
        <v>1053.17</v>
      </c>
    </row>
    <row r="2479" spans="1:2" x14ac:dyDescent="0.25">
      <c r="A2479" s="3">
        <v>4.97599999999973</v>
      </c>
      <c r="B2479" s="1">
        <v>1053.1300000000001</v>
      </c>
    </row>
    <row r="2480" spans="1:2" x14ac:dyDescent="0.25">
      <c r="A2480" s="3">
        <v>4.9769999999997303</v>
      </c>
      <c r="B2480" s="1">
        <v>1053.0999999999999</v>
      </c>
    </row>
    <row r="2481" spans="1:2" x14ac:dyDescent="0.25">
      <c r="A2481" s="3">
        <v>4.9779999999997298</v>
      </c>
      <c r="B2481" s="1">
        <v>1053.07</v>
      </c>
    </row>
    <row r="2482" spans="1:2" x14ac:dyDescent="0.25">
      <c r="A2482" s="3">
        <v>4.9789999999997301</v>
      </c>
      <c r="B2482" s="1">
        <v>1053.04</v>
      </c>
    </row>
    <row r="2483" spans="1:2" x14ac:dyDescent="0.25">
      <c r="A2483" s="3">
        <v>4.9799999999997304</v>
      </c>
      <c r="B2483" s="1">
        <v>1053.01</v>
      </c>
    </row>
    <row r="2484" spans="1:2" x14ac:dyDescent="0.25">
      <c r="A2484" s="3">
        <v>4.9809999999997299</v>
      </c>
      <c r="B2484" s="1">
        <v>1052.97</v>
      </c>
    </row>
    <row r="2485" spans="1:2" x14ac:dyDescent="0.25">
      <c r="A2485" s="3">
        <v>4.9819999999997302</v>
      </c>
      <c r="B2485" s="1">
        <v>1052.94</v>
      </c>
    </row>
    <row r="2486" spans="1:2" x14ac:dyDescent="0.25">
      <c r="A2486" s="3">
        <v>4.9829999999997296</v>
      </c>
      <c r="B2486" s="1">
        <v>1052.9100000000001</v>
      </c>
    </row>
    <row r="2487" spans="1:2" x14ac:dyDescent="0.25">
      <c r="A2487" s="3">
        <v>4.98399999999973</v>
      </c>
      <c r="B2487" s="1">
        <v>1052.8800000000001</v>
      </c>
    </row>
    <row r="2488" spans="1:2" x14ac:dyDescent="0.25">
      <c r="A2488" s="3">
        <v>4.9849999999997303</v>
      </c>
      <c r="B2488" s="1">
        <v>1052.8399999999999</v>
      </c>
    </row>
    <row r="2489" spans="1:2" x14ac:dyDescent="0.25">
      <c r="A2489" s="3">
        <v>4.9859999999997298</v>
      </c>
      <c r="B2489" s="1">
        <v>1052.81</v>
      </c>
    </row>
    <row r="2490" spans="1:2" x14ac:dyDescent="0.25">
      <c r="A2490" s="3">
        <v>4.9869999999997301</v>
      </c>
      <c r="B2490" s="1">
        <v>1052.78</v>
      </c>
    </row>
    <row r="2491" spans="1:2" x14ac:dyDescent="0.25">
      <c r="A2491" s="3">
        <v>4.9879999999997304</v>
      </c>
      <c r="B2491" s="1">
        <v>1052.75</v>
      </c>
    </row>
    <row r="2492" spans="1:2" x14ac:dyDescent="0.25">
      <c r="A2492" s="3">
        <v>4.9889999999997299</v>
      </c>
      <c r="B2492" s="1">
        <v>1052.71</v>
      </c>
    </row>
    <row r="2493" spans="1:2" x14ac:dyDescent="0.25">
      <c r="A2493" s="3">
        <v>4.9899999999997302</v>
      </c>
      <c r="B2493" s="1">
        <v>1052.68</v>
      </c>
    </row>
    <row r="2494" spans="1:2" x14ac:dyDescent="0.25">
      <c r="A2494" s="3">
        <v>4.9909999999997297</v>
      </c>
      <c r="B2494" s="1">
        <v>1052.6500000000001</v>
      </c>
    </row>
    <row r="2495" spans="1:2" x14ac:dyDescent="0.25">
      <c r="A2495" s="3">
        <v>4.99199999999973</v>
      </c>
      <c r="B2495" s="1">
        <v>1052.6199999999999</v>
      </c>
    </row>
    <row r="2496" spans="1:2" x14ac:dyDescent="0.25">
      <c r="A2496" s="3">
        <v>4.9929999999997303</v>
      </c>
      <c r="B2496" s="1">
        <v>1052.58</v>
      </c>
    </row>
    <row r="2497" spans="1:2" x14ac:dyDescent="0.25">
      <c r="A2497" s="3">
        <v>4.9939999999997298</v>
      </c>
      <c r="B2497" s="1">
        <v>1052.55</v>
      </c>
    </row>
    <row r="2498" spans="1:2" x14ac:dyDescent="0.25">
      <c r="A2498" s="3">
        <v>4.9949999999997301</v>
      </c>
      <c r="B2498" s="1">
        <v>1052.52</v>
      </c>
    </row>
    <row r="2499" spans="1:2" x14ac:dyDescent="0.25">
      <c r="A2499" s="3">
        <v>4.9959999999997304</v>
      </c>
      <c r="B2499" s="1">
        <v>1052.49</v>
      </c>
    </row>
    <row r="2500" spans="1:2" x14ac:dyDescent="0.25">
      <c r="A2500" s="3">
        <v>4.9969999999997201</v>
      </c>
      <c r="B2500" s="1">
        <v>1052.45</v>
      </c>
    </row>
    <row r="2501" spans="1:2" x14ac:dyDescent="0.25">
      <c r="A2501" s="3">
        <v>4.9979999999997204</v>
      </c>
      <c r="B2501" s="1">
        <v>1052.42</v>
      </c>
    </row>
    <row r="2502" spans="1:2" x14ac:dyDescent="0.25">
      <c r="A2502" s="3">
        <v>4.9989999999997199</v>
      </c>
      <c r="B2502" s="1">
        <v>1052.3900000000001</v>
      </c>
    </row>
    <row r="2503" spans="1:2" x14ac:dyDescent="0.25">
      <c r="A2503" s="3">
        <v>4.9999999999997202</v>
      </c>
      <c r="B2503" s="1">
        <v>1052.3599999999999</v>
      </c>
    </row>
    <row r="2504" spans="1:2" x14ac:dyDescent="0.25">
      <c r="A2504" s="3">
        <v>5.0009999999997197</v>
      </c>
      <c r="B2504" s="1">
        <v>1052.32</v>
      </c>
    </row>
    <row r="2505" spans="1:2" x14ac:dyDescent="0.25">
      <c r="A2505" s="3">
        <v>5.00199999999972</v>
      </c>
      <c r="B2505" s="1">
        <v>1052.29</v>
      </c>
    </row>
    <row r="2506" spans="1:2" x14ac:dyDescent="0.25">
      <c r="A2506" s="3">
        <v>5.0029999999997203</v>
      </c>
      <c r="B2506" s="1">
        <v>1052.26</v>
      </c>
    </row>
    <row r="2507" spans="1:2" x14ac:dyDescent="0.25">
      <c r="A2507" s="3">
        <v>5.0039999999997198</v>
      </c>
      <c r="B2507" s="1">
        <v>1052.23</v>
      </c>
    </row>
    <row r="2508" spans="1:2" x14ac:dyDescent="0.25">
      <c r="A2508" s="3">
        <v>5.0049999999997201</v>
      </c>
      <c r="B2508" s="1">
        <v>1052.19</v>
      </c>
    </row>
    <row r="2509" spans="1:2" x14ac:dyDescent="0.25">
      <c r="A2509" s="3">
        <v>5.0059999999997196</v>
      </c>
      <c r="B2509" s="1">
        <v>1052.1600000000001</v>
      </c>
    </row>
    <row r="2510" spans="1:2" x14ac:dyDescent="0.25">
      <c r="A2510" s="3">
        <v>5.0069999999997199</v>
      </c>
      <c r="B2510" s="1">
        <v>1052.1300000000001</v>
      </c>
    </row>
    <row r="2511" spans="1:2" x14ac:dyDescent="0.25">
      <c r="A2511" s="3">
        <v>5.0079999999997202</v>
      </c>
      <c r="B2511" s="1">
        <v>1052.0999999999999</v>
      </c>
    </row>
    <row r="2512" spans="1:2" x14ac:dyDescent="0.25">
      <c r="A2512" s="3">
        <v>5.0089999999997197</v>
      </c>
      <c r="B2512" s="1">
        <v>1052.06</v>
      </c>
    </row>
    <row r="2513" spans="1:2" x14ac:dyDescent="0.25">
      <c r="A2513" s="3">
        <v>5.00999999999972</v>
      </c>
      <c r="B2513" s="1">
        <v>1052.03</v>
      </c>
    </row>
    <row r="2514" spans="1:2" x14ac:dyDescent="0.25">
      <c r="A2514" s="3">
        <v>5.0109999999997203</v>
      </c>
      <c r="B2514" s="1">
        <v>1052</v>
      </c>
    </row>
    <row r="2515" spans="1:2" x14ac:dyDescent="0.25">
      <c r="A2515" s="3">
        <v>5.0119999999997198</v>
      </c>
      <c r="B2515" s="1">
        <v>1051.97</v>
      </c>
    </row>
    <row r="2516" spans="1:2" x14ac:dyDescent="0.25">
      <c r="A2516" s="3">
        <v>5.0129999999997201</v>
      </c>
      <c r="B2516" s="1">
        <v>1051.93</v>
      </c>
    </row>
    <row r="2517" spans="1:2" x14ac:dyDescent="0.25">
      <c r="A2517" s="3">
        <v>5.0139999999997196</v>
      </c>
      <c r="B2517" s="1">
        <v>1051.9000000000001</v>
      </c>
    </row>
    <row r="2518" spans="1:2" x14ac:dyDescent="0.25">
      <c r="A2518" s="3">
        <v>5.0149999999997199</v>
      </c>
      <c r="B2518" s="1">
        <v>1051.8699999999999</v>
      </c>
    </row>
    <row r="2519" spans="1:2" x14ac:dyDescent="0.25">
      <c r="A2519" s="3">
        <v>5.0159999999997202</v>
      </c>
      <c r="B2519" s="1">
        <v>1051.8399999999999</v>
      </c>
    </row>
    <row r="2520" spans="1:2" x14ac:dyDescent="0.25">
      <c r="A2520" s="3">
        <v>5.0169999999997197</v>
      </c>
      <c r="B2520" s="1">
        <v>1051.8</v>
      </c>
    </row>
    <row r="2521" spans="1:2" x14ac:dyDescent="0.25">
      <c r="A2521" s="3">
        <v>5.01799999999972</v>
      </c>
      <c r="B2521" s="1">
        <v>1051.77</v>
      </c>
    </row>
    <row r="2522" spans="1:2" x14ac:dyDescent="0.25">
      <c r="A2522" s="3">
        <v>5.0189999999997204</v>
      </c>
      <c r="B2522" s="1">
        <v>1051.74</v>
      </c>
    </row>
    <row r="2523" spans="1:2" x14ac:dyDescent="0.25">
      <c r="A2523" s="3">
        <v>5.0199999999997198</v>
      </c>
      <c r="B2523" s="1">
        <v>1051.71</v>
      </c>
    </row>
    <row r="2524" spans="1:2" x14ac:dyDescent="0.25">
      <c r="A2524" s="3">
        <v>5.0209999999997201</v>
      </c>
      <c r="B2524" s="1">
        <v>1051.67</v>
      </c>
    </row>
    <row r="2525" spans="1:2" x14ac:dyDescent="0.25">
      <c r="A2525" s="3">
        <v>5.0219999999997196</v>
      </c>
      <c r="B2525" s="1">
        <v>1051.6400000000001</v>
      </c>
    </row>
    <row r="2526" spans="1:2" x14ac:dyDescent="0.25">
      <c r="A2526" s="3">
        <v>5.0229999999997199</v>
      </c>
      <c r="B2526" s="1">
        <v>1051.6099999999999</v>
      </c>
    </row>
    <row r="2527" spans="1:2" x14ac:dyDescent="0.25">
      <c r="A2527" s="3">
        <v>5.0239999999997202</v>
      </c>
      <c r="B2527" s="1">
        <v>1051.58</v>
      </c>
    </row>
    <row r="2528" spans="1:2" x14ac:dyDescent="0.25">
      <c r="A2528" s="3">
        <v>5.0249999999997197</v>
      </c>
      <c r="B2528" s="1">
        <v>1051.54</v>
      </c>
    </row>
    <row r="2529" spans="1:2" x14ac:dyDescent="0.25">
      <c r="A2529" s="3">
        <v>5.02599999999972</v>
      </c>
      <c r="B2529" s="1">
        <v>1051.51</v>
      </c>
    </row>
    <row r="2530" spans="1:2" x14ac:dyDescent="0.25">
      <c r="A2530" s="3">
        <v>5.0269999999997204</v>
      </c>
      <c r="B2530" s="1">
        <v>1051.48</v>
      </c>
    </row>
    <row r="2531" spans="1:2" x14ac:dyDescent="0.25">
      <c r="A2531" s="3">
        <v>5.0279999999997198</v>
      </c>
      <c r="B2531" s="1">
        <v>1051.45</v>
      </c>
    </row>
    <row r="2532" spans="1:2" x14ac:dyDescent="0.25">
      <c r="A2532" s="3">
        <v>5.0289999999997201</v>
      </c>
      <c r="B2532" s="1">
        <v>1051.42</v>
      </c>
    </row>
    <row r="2533" spans="1:2" x14ac:dyDescent="0.25">
      <c r="A2533" s="3">
        <v>5.0299999999997196</v>
      </c>
      <c r="B2533" s="1">
        <v>1051.3800000000001</v>
      </c>
    </row>
    <row r="2534" spans="1:2" x14ac:dyDescent="0.25">
      <c r="A2534" s="3">
        <v>5.0309999999997199</v>
      </c>
      <c r="B2534" s="1">
        <v>1051.3499999999999</v>
      </c>
    </row>
    <row r="2535" spans="1:2" x14ac:dyDescent="0.25">
      <c r="A2535" s="3">
        <v>5.0319999999997203</v>
      </c>
      <c r="B2535" s="1">
        <v>1051.32</v>
      </c>
    </row>
    <row r="2536" spans="1:2" x14ac:dyDescent="0.25">
      <c r="A2536" s="3">
        <v>5.0329999999997197</v>
      </c>
      <c r="B2536" s="1">
        <v>1051.29</v>
      </c>
    </row>
    <row r="2537" spans="1:2" x14ac:dyDescent="0.25">
      <c r="A2537" s="3">
        <v>5.03399999999972</v>
      </c>
      <c r="B2537" s="1">
        <v>1051.25</v>
      </c>
    </row>
    <row r="2538" spans="1:2" x14ac:dyDescent="0.25">
      <c r="A2538" s="3">
        <v>5.0349999999997204</v>
      </c>
      <c r="B2538" s="1">
        <v>1051.22</v>
      </c>
    </row>
    <row r="2539" spans="1:2" x14ac:dyDescent="0.25">
      <c r="A2539" s="3">
        <v>5.0359999999997198</v>
      </c>
      <c r="B2539" s="1">
        <v>1051.19</v>
      </c>
    </row>
    <row r="2540" spans="1:2" x14ac:dyDescent="0.25">
      <c r="A2540" s="3">
        <v>5.0369999999997201</v>
      </c>
      <c r="B2540" s="1">
        <v>1051.1600000000001</v>
      </c>
    </row>
    <row r="2541" spans="1:2" x14ac:dyDescent="0.25">
      <c r="A2541" s="3">
        <v>5.0379999999997196</v>
      </c>
      <c r="B2541" s="1">
        <v>1051.1199999999999</v>
      </c>
    </row>
    <row r="2542" spans="1:2" x14ac:dyDescent="0.25">
      <c r="A2542" s="3">
        <v>5.0389999999997199</v>
      </c>
      <c r="B2542" s="1">
        <v>1051.0899999999999</v>
      </c>
    </row>
    <row r="2543" spans="1:2" x14ac:dyDescent="0.25">
      <c r="A2543" s="3">
        <v>5.0399999999997203</v>
      </c>
      <c r="B2543" s="1">
        <v>1051.06</v>
      </c>
    </row>
    <row r="2544" spans="1:2" x14ac:dyDescent="0.25">
      <c r="A2544" s="3">
        <v>5.0409999999997197</v>
      </c>
      <c r="B2544" s="1">
        <v>1051.03</v>
      </c>
    </row>
    <row r="2545" spans="1:2" x14ac:dyDescent="0.25">
      <c r="A2545" s="3">
        <v>5.04199999999972</v>
      </c>
      <c r="B2545" s="1">
        <v>1050.99</v>
      </c>
    </row>
    <row r="2546" spans="1:2" x14ac:dyDescent="0.25">
      <c r="A2546" s="3">
        <v>5.0429999999997204</v>
      </c>
      <c r="B2546" s="1">
        <v>1050.96</v>
      </c>
    </row>
    <row r="2547" spans="1:2" x14ac:dyDescent="0.25">
      <c r="A2547" s="3">
        <v>5.0439999999997198</v>
      </c>
      <c r="B2547" s="1">
        <v>1050.93</v>
      </c>
    </row>
    <row r="2548" spans="1:2" x14ac:dyDescent="0.25">
      <c r="A2548" s="3">
        <v>5.0449999999997202</v>
      </c>
      <c r="B2548" s="1">
        <v>1050.9000000000001</v>
      </c>
    </row>
    <row r="2549" spans="1:2" x14ac:dyDescent="0.25">
      <c r="A2549" s="3">
        <v>5.0459999999997196</v>
      </c>
      <c r="B2549" s="1">
        <v>1050.8599999999999</v>
      </c>
    </row>
    <row r="2550" spans="1:2" x14ac:dyDescent="0.25">
      <c r="A2550" s="3">
        <v>5.0469999999997199</v>
      </c>
      <c r="B2550" s="1">
        <v>1050.83</v>
      </c>
    </row>
    <row r="2551" spans="1:2" x14ac:dyDescent="0.25">
      <c r="A2551" s="3">
        <v>5.0479999999997203</v>
      </c>
      <c r="B2551" s="1">
        <v>1050.8</v>
      </c>
    </row>
    <row r="2552" spans="1:2" x14ac:dyDescent="0.25">
      <c r="A2552" s="3">
        <v>5.0489999999997197</v>
      </c>
      <c r="B2552" s="1">
        <v>1050.77</v>
      </c>
    </row>
    <row r="2553" spans="1:2" x14ac:dyDescent="0.25">
      <c r="A2553" s="3">
        <v>5.04999999999972</v>
      </c>
      <c r="B2553" s="1">
        <v>1050.73</v>
      </c>
    </row>
    <row r="2554" spans="1:2" x14ac:dyDescent="0.25">
      <c r="A2554" s="3">
        <v>5.0509999999997204</v>
      </c>
      <c r="B2554" s="1">
        <v>1050.7</v>
      </c>
    </row>
    <row r="2555" spans="1:2" x14ac:dyDescent="0.25">
      <c r="A2555" s="3">
        <v>5.0519999999997198</v>
      </c>
      <c r="B2555" s="1">
        <v>1050.67</v>
      </c>
    </row>
    <row r="2556" spans="1:2" x14ac:dyDescent="0.25">
      <c r="A2556" s="3">
        <v>5.0529999999997202</v>
      </c>
      <c r="B2556" s="1">
        <v>1050.6400000000001</v>
      </c>
    </row>
    <row r="2557" spans="1:2" x14ac:dyDescent="0.25">
      <c r="A2557" s="3">
        <v>5.0539999999997196</v>
      </c>
      <c r="B2557" s="1">
        <v>1050.5999999999999</v>
      </c>
    </row>
    <row r="2558" spans="1:2" x14ac:dyDescent="0.25">
      <c r="A2558" s="3">
        <v>5.0549999999997199</v>
      </c>
      <c r="B2558" s="1">
        <v>1050.57</v>
      </c>
    </row>
    <row r="2559" spans="1:2" x14ac:dyDescent="0.25">
      <c r="A2559" s="3">
        <v>5.0559999999997203</v>
      </c>
      <c r="B2559" s="1">
        <v>1050.54</v>
      </c>
    </row>
    <row r="2560" spans="1:2" x14ac:dyDescent="0.25">
      <c r="A2560" s="3">
        <v>5.0569999999997197</v>
      </c>
      <c r="B2560" s="1">
        <v>1050.51</v>
      </c>
    </row>
    <row r="2561" spans="1:2" x14ac:dyDescent="0.25">
      <c r="A2561" s="3">
        <v>5.0579999999997201</v>
      </c>
      <c r="B2561" s="1">
        <v>1050.47</v>
      </c>
    </row>
    <row r="2562" spans="1:2" x14ac:dyDescent="0.25">
      <c r="A2562" s="3">
        <v>5.0589999999997204</v>
      </c>
      <c r="B2562" s="1">
        <v>1050.44</v>
      </c>
    </row>
    <row r="2563" spans="1:2" x14ac:dyDescent="0.25">
      <c r="A2563" s="3">
        <v>5.0599999999997198</v>
      </c>
      <c r="B2563" s="1">
        <v>1050.4100000000001</v>
      </c>
    </row>
    <row r="2564" spans="1:2" x14ac:dyDescent="0.25">
      <c r="A2564" s="3">
        <v>5.0609999999997202</v>
      </c>
      <c r="B2564" s="1">
        <v>1050.3800000000001</v>
      </c>
    </row>
    <row r="2565" spans="1:2" x14ac:dyDescent="0.25">
      <c r="A2565" s="3">
        <v>5.0619999999997196</v>
      </c>
      <c r="B2565" s="1">
        <v>1050.3399999999999</v>
      </c>
    </row>
    <row r="2566" spans="1:2" x14ac:dyDescent="0.25">
      <c r="A2566" s="3">
        <v>5.0629999999997199</v>
      </c>
      <c r="B2566" s="1">
        <v>1050.31</v>
      </c>
    </row>
    <row r="2567" spans="1:2" x14ac:dyDescent="0.25">
      <c r="A2567" s="3">
        <v>5.0639999999997203</v>
      </c>
      <c r="B2567" s="1">
        <v>1050.28</v>
      </c>
    </row>
    <row r="2568" spans="1:2" x14ac:dyDescent="0.25">
      <c r="A2568" s="3">
        <v>5.0649999999997197</v>
      </c>
      <c r="B2568" s="1">
        <v>1050.25</v>
      </c>
    </row>
    <row r="2569" spans="1:2" x14ac:dyDescent="0.25">
      <c r="A2569" s="3">
        <v>5.0659999999997201</v>
      </c>
      <c r="B2569" s="1">
        <v>1050.21</v>
      </c>
    </row>
    <row r="2570" spans="1:2" x14ac:dyDescent="0.25">
      <c r="A2570" s="3">
        <v>5.0669999999997204</v>
      </c>
      <c r="B2570" s="1">
        <v>1050.18</v>
      </c>
    </row>
    <row r="2571" spans="1:2" x14ac:dyDescent="0.25">
      <c r="A2571" s="3">
        <v>5.0679999999997198</v>
      </c>
      <c r="B2571" s="1">
        <v>1050.1500000000001</v>
      </c>
    </row>
    <row r="2572" spans="1:2" x14ac:dyDescent="0.25">
      <c r="A2572" s="3">
        <v>5.0689999999997202</v>
      </c>
      <c r="B2572" s="1">
        <v>1050.1199999999999</v>
      </c>
    </row>
    <row r="2573" spans="1:2" x14ac:dyDescent="0.25">
      <c r="A2573" s="3">
        <v>5.0699999999997196</v>
      </c>
      <c r="B2573" s="1">
        <v>1050.08</v>
      </c>
    </row>
    <row r="2574" spans="1:2" x14ac:dyDescent="0.25">
      <c r="A2574" s="3">
        <v>5.07099999999972</v>
      </c>
      <c r="B2574" s="1">
        <v>1050.05</v>
      </c>
    </row>
    <row r="2575" spans="1:2" x14ac:dyDescent="0.25">
      <c r="A2575" s="3">
        <v>5.0719999999997203</v>
      </c>
      <c r="B2575" s="1">
        <v>1050.02</v>
      </c>
    </row>
    <row r="2576" spans="1:2" x14ac:dyDescent="0.25">
      <c r="A2576" s="3">
        <v>5.0729999999997197</v>
      </c>
      <c r="B2576" s="1">
        <v>1049.99</v>
      </c>
    </row>
    <row r="2577" spans="1:2" x14ac:dyDescent="0.25">
      <c r="A2577" s="3">
        <v>5.0739999999997201</v>
      </c>
      <c r="B2577" s="1">
        <v>1049.96</v>
      </c>
    </row>
    <row r="2578" spans="1:2" x14ac:dyDescent="0.25">
      <c r="A2578" s="3">
        <v>5.0749999999997204</v>
      </c>
      <c r="B2578" s="1">
        <v>1049.92</v>
      </c>
    </row>
    <row r="2579" spans="1:2" x14ac:dyDescent="0.25">
      <c r="A2579" s="3">
        <v>5.0759999999997198</v>
      </c>
      <c r="B2579" s="1">
        <v>1049.8900000000001</v>
      </c>
    </row>
    <row r="2580" spans="1:2" x14ac:dyDescent="0.25">
      <c r="A2580" s="3">
        <v>5.0769999999997202</v>
      </c>
      <c r="B2580" s="1">
        <v>1049.8599999999999</v>
      </c>
    </row>
    <row r="2581" spans="1:2" x14ac:dyDescent="0.25">
      <c r="A2581" s="3">
        <v>5.0779999999997196</v>
      </c>
      <c r="B2581" s="1">
        <v>1049.83</v>
      </c>
    </row>
    <row r="2582" spans="1:2" x14ac:dyDescent="0.25">
      <c r="A2582" s="3">
        <v>5.07899999999972</v>
      </c>
      <c r="B2582" s="1">
        <v>1049.79</v>
      </c>
    </row>
    <row r="2583" spans="1:2" x14ac:dyDescent="0.25">
      <c r="A2583" s="3">
        <v>5.0799999999997203</v>
      </c>
      <c r="B2583" s="1">
        <v>1049.76</v>
      </c>
    </row>
    <row r="2584" spans="1:2" x14ac:dyDescent="0.25">
      <c r="A2584" s="3">
        <v>5.0809999999997197</v>
      </c>
      <c r="B2584" s="1">
        <v>1049.73</v>
      </c>
    </row>
    <row r="2585" spans="1:2" x14ac:dyDescent="0.25">
      <c r="A2585" s="3">
        <v>5.0819999999997201</v>
      </c>
      <c r="B2585" s="1">
        <v>1049.7</v>
      </c>
    </row>
    <row r="2586" spans="1:2" x14ac:dyDescent="0.25">
      <c r="A2586" s="3">
        <v>5.0829999999997204</v>
      </c>
      <c r="B2586" s="1">
        <v>1049.6600000000001</v>
      </c>
    </row>
    <row r="2587" spans="1:2" x14ac:dyDescent="0.25">
      <c r="A2587" s="3">
        <v>5.0839999999997199</v>
      </c>
      <c r="B2587" s="1">
        <v>1049.6300000000001</v>
      </c>
    </row>
    <row r="2588" spans="1:2" x14ac:dyDescent="0.25">
      <c r="A2588" s="3">
        <v>5.0849999999997202</v>
      </c>
      <c r="B2588" s="1">
        <v>1049.5999999999999</v>
      </c>
    </row>
    <row r="2589" spans="1:2" x14ac:dyDescent="0.25">
      <c r="A2589" s="3">
        <v>5.0859999999997196</v>
      </c>
      <c r="B2589" s="1">
        <v>1049.57</v>
      </c>
    </row>
    <row r="2590" spans="1:2" x14ac:dyDescent="0.25">
      <c r="A2590" s="3">
        <v>5.08699999999972</v>
      </c>
      <c r="B2590" s="1">
        <v>1049.53</v>
      </c>
    </row>
    <row r="2591" spans="1:2" x14ac:dyDescent="0.25">
      <c r="A2591" s="3">
        <v>5.0879999999997096</v>
      </c>
      <c r="B2591" s="1">
        <v>1049.5</v>
      </c>
    </row>
    <row r="2592" spans="1:2" x14ac:dyDescent="0.25">
      <c r="A2592" s="3">
        <v>5.08899999999971</v>
      </c>
      <c r="B2592" s="1">
        <v>1049.47</v>
      </c>
    </row>
    <row r="2593" spans="1:2" x14ac:dyDescent="0.25">
      <c r="A2593" s="3">
        <v>5.0899999999997103</v>
      </c>
      <c r="B2593" s="1">
        <v>1049.44</v>
      </c>
    </row>
    <row r="2594" spans="1:2" x14ac:dyDescent="0.25">
      <c r="A2594" s="3">
        <v>5.0909999999997098</v>
      </c>
      <c r="B2594" s="1">
        <v>1049.4000000000001</v>
      </c>
    </row>
    <row r="2595" spans="1:2" x14ac:dyDescent="0.25">
      <c r="A2595" s="3">
        <v>5.0919999999997101</v>
      </c>
      <c r="B2595" s="1">
        <v>1049.3699999999999</v>
      </c>
    </row>
    <row r="2596" spans="1:2" x14ac:dyDescent="0.25">
      <c r="A2596" s="3">
        <v>5.0929999999997104</v>
      </c>
      <c r="B2596" s="1">
        <v>1049.3399999999999</v>
      </c>
    </row>
    <row r="2597" spans="1:2" x14ac:dyDescent="0.25">
      <c r="A2597" s="3">
        <v>5.0939999999997099</v>
      </c>
      <c r="B2597" s="1">
        <v>1049.31</v>
      </c>
    </row>
    <row r="2598" spans="1:2" x14ac:dyDescent="0.25">
      <c r="A2598" s="3">
        <v>5.0949999999997102</v>
      </c>
      <c r="B2598" s="1">
        <v>1049.27</v>
      </c>
    </row>
    <row r="2599" spans="1:2" x14ac:dyDescent="0.25">
      <c r="A2599" s="3">
        <v>5.0959999999997097</v>
      </c>
      <c r="B2599" s="1">
        <v>1049.24</v>
      </c>
    </row>
    <row r="2600" spans="1:2" x14ac:dyDescent="0.25">
      <c r="A2600" s="3">
        <v>5.09699999999971</v>
      </c>
      <c r="B2600" s="1">
        <v>1049.21</v>
      </c>
    </row>
    <row r="2601" spans="1:2" x14ac:dyDescent="0.25">
      <c r="A2601" s="3">
        <v>5.0979999999997103</v>
      </c>
      <c r="B2601" s="1">
        <v>1049.18</v>
      </c>
    </row>
    <row r="2602" spans="1:2" x14ac:dyDescent="0.25">
      <c r="A2602" s="3">
        <v>5.0989999999997098</v>
      </c>
      <c r="B2602" s="1">
        <v>1049.1400000000001</v>
      </c>
    </row>
    <row r="2603" spans="1:2" x14ac:dyDescent="0.25">
      <c r="A2603" s="3">
        <v>5.0999999999997101</v>
      </c>
      <c r="B2603" s="1">
        <v>1049.1099999999999</v>
      </c>
    </row>
    <row r="2604" spans="1:2" x14ac:dyDescent="0.25">
      <c r="A2604" s="3">
        <v>5.1009999999997104</v>
      </c>
      <c r="B2604" s="1">
        <v>1049.08</v>
      </c>
    </row>
    <row r="2605" spans="1:2" x14ac:dyDescent="0.25">
      <c r="A2605" s="3">
        <v>5.1019999999997099</v>
      </c>
      <c r="B2605" s="1">
        <v>1049.05</v>
      </c>
    </row>
    <row r="2606" spans="1:2" x14ac:dyDescent="0.25">
      <c r="A2606" s="3">
        <v>5.1029999999997102</v>
      </c>
      <c r="B2606" s="1">
        <v>1049.01</v>
      </c>
    </row>
    <row r="2607" spans="1:2" x14ac:dyDescent="0.25">
      <c r="A2607" s="3">
        <v>5.1039999999997097</v>
      </c>
      <c r="B2607" s="1">
        <v>1048.98</v>
      </c>
    </row>
    <row r="2608" spans="1:2" x14ac:dyDescent="0.25">
      <c r="A2608" s="3">
        <v>5.10499999999971</v>
      </c>
      <c r="B2608" s="1">
        <v>1048.95</v>
      </c>
    </row>
    <row r="2609" spans="1:2" x14ac:dyDescent="0.25">
      <c r="A2609" s="3">
        <v>5.1059999999997103</v>
      </c>
      <c r="B2609" s="1">
        <v>1048.92</v>
      </c>
    </row>
    <row r="2610" spans="1:2" x14ac:dyDescent="0.25">
      <c r="A2610" s="3">
        <v>5.1069999999997098</v>
      </c>
      <c r="B2610" s="1">
        <v>1048.8800000000001</v>
      </c>
    </row>
    <row r="2611" spans="1:2" x14ac:dyDescent="0.25">
      <c r="A2611" s="3">
        <v>5.1079999999997101</v>
      </c>
      <c r="B2611" s="1">
        <v>1048.8499999999999</v>
      </c>
    </row>
    <row r="2612" spans="1:2" x14ac:dyDescent="0.25">
      <c r="A2612" s="3">
        <v>5.1089999999997104</v>
      </c>
      <c r="B2612" s="1">
        <v>1048.82</v>
      </c>
    </row>
    <row r="2613" spans="1:2" x14ac:dyDescent="0.25">
      <c r="A2613" s="3">
        <v>5.1099999999997099</v>
      </c>
      <c r="B2613" s="1">
        <v>1048.79</v>
      </c>
    </row>
    <row r="2614" spans="1:2" x14ac:dyDescent="0.25">
      <c r="A2614" s="3">
        <v>5.1109999999997102</v>
      </c>
      <c r="B2614" s="1">
        <v>1048.75</v>
      </c>
    </row>
    <row r="2615" spans="1:2" x14ac:dyDescent="0.25">
      <c r="A2615" s="3">
        <v>5.1119999999997097</v>
      </c>
      <c r="B2615" s="1">
        <v>1048.72</v>
      </c>
    </row>
    <row r="2616" spans="1:2" x14ac:dyDescent="0.25">
      <c r="A2616" s="3">
        <v>5.11299999999971</v>
      </c>
      <c r="B2616" s="1">
        <v>1048.69</v>
      </c>
    </row>
    <row r="2617" spans="1:2" x14ac:dyDescent="0.25">
      <c r="A2617" s="3">
        <v>5.1139999999997103</v>
      </c>
      <c r="B2617" s="1">
        <v>1048.6600000000001</v>
      </c>
    </row>
    <row r="2618" spans="1:2" x14ac:dyDescent="0.25">
      <c r="A2618" s="3">
        <v>5.1149999999997098</v>
      </c>
      <c r="B2618" s="1">
        <v>1048.6199999999999</v>
      </c>
    </row>
    <row r="2619" spans="1:2" x14ac:dyDescent="0.25">
      <c r="A2619" s="3">
        <v>5.1159999999997101</v>
      </c>
      <c r="B2619" s="1">
        <v>1048.5899999999999</v>
      </c>
    </row>
    <row r="2620" spans="1:2" x14ac:dyDescent="0.25">
      <c r="A2620" s="3">
        <v>5.1169999999997096</v>
      </c>
      <c r="B2620" s="1">
        <v>1048.56</v>
      </c>
    </row>
    <row r="2621" spans="1:2" x14ac:dyDescent="0.25">
      <c r="A2621" s="3">
        <v>5.1179999999997099</v>
      </c>
      <c r="B2621" s="1">
        <v>1048.53</v>
      </c>
    </row>
    <row r="2622" spans="1:2" x14ac:dyDescent="0.25">
      <c r="A2622" s="3">
        <v>5.1189999999997102</v>
      </c>
      <c r="B2622" s="1">
        <v>1048.5</v>
      </c>
    </row>
    <row r="2623" spans="1:2" x14ac:dyDescent="0.25">
      <c r="A2623" s="3">
        <v>5.1199999999997097</v>
      </c>
      <c r="B2623" s="1">
        <v>1048.46</v>
      </c>
    </row>
    <row r="2624" spans="1:2" x14ac:dyDescent="0.25">
      <c r="A2624" s="3">
        <v>5.12099999999971</v>
      </c>
      <c r="B2624" s="1">
        <v>1048.43</v>
      </c>
    </row>
    <row r="2625" spans="1:2" x14ac:dyDescent="0.25">
      <c r="A2625" s="3">
        <v>5.1219999999997103</v>
      </c>
      <c r="B2625" s="1">
        <v>1048.4000000000001</v>
      </c>
    </row>
    <row r="2626" spans="1:2" x14ac:dyDescent="0.25">
      <c r="A2626" s="3">
        <v>5.1229999999997098</v>
      </c>
      <c r="B2626" s="1">
        <v>1048.3699999999999</v>
      </c>
    </row>
    <row r="2627" spans="1:2" x14ac:dyDescent="0.25">
      <c r="A2627" s="3">
        <v>5.1239999999997101</v>
      </c>
      <c r="B2627" s="1">
        <v>1048.33</v>
      </c>
    </row>
    <row r="2628" spans="1:2" x14ac:dyDescent="0.25">
      <c r="A2628" s="3">
        <v>5.1249999999997096</v>
      </c>
      <c r="B2628" s="1">
        <v>1048.3</v>
      </c>
    </row>
    <row r="2629" spans="1:2" x14ac:dyDescent="0.25">
      <c r="A2629" s="3">
        <v>5.1259999999997099</v>
      </c>
      <c r="B2629" s="1">
        <v>1048.27</v>
      </c>
    </row>
    <row r="2630" spans="1:2" x14ac:dyDescent="0.25">
      <c r="A2630" s="3">
        <v>5.1269999999997102</v>
      </c>
      <c r="B2630" s="1">
        <v>1048.24</v>
      </c>
    </row>
    <row r="2631" spans="1:2" x14ac:dyDescent="0.25">
      <c r="A2631" s="3">
        <v>5.1279999999997097</v>
      </c>
      <c r="B2631" s="1">
        <v>1048.2</v>
      </c>
    </row>
    <row r="2632" spans="1:2" x14ac:dyDescent="0.25">
      <c r="A2632" s="3">
        <v>5.12899999999971</v>
      </c>
      <c r="B2632" s="1">
        <v>1048.17</v>
      </c>
    </row>
    <row r="2633" spans="1:2" x14ac:dyDescent="0.25">
      <c r="A2633" s="3">
        <v>5.1299999999997103</v>
      </c>
      <c r="B2633" s="1">
        <v>1048.1400000000001</v>
      </c>
    </row>
    <row r="2634" spans="1:2" x14ac:dyDescent="0.25">
      <c r="A2634" s="3">
        <v>5.1309999999997098</v>
      </c>
      <c r="B2634" s="1">
        <v>1048.1099999999999</v>
      </c>
    </row>
    <row r="2635" spans="1:2" x14ac:dyDescent="0.25">
      <c r="A2635" s="3">
        <v>5.1319999999997101</v>
      </c>
      <c r="B2635" s="1">
        <v>1048.07</v>
      </c>
    </row>
    <row r="2636" spans="1:2" x14ac:dyDescent="0.25">
      <c r="A2636" s="3">
        <v>5.1329999999997096</v>
      </c>
      <c r="B2636" s="1">
        <v>1048.04</v>
      </c>
    </row>
    <row r="2637" spans="1:2" x14ac:dyDescent="0.25">
      <c r="A2637" s="3">
        <v>5.1339999999997099</v>
      </c>
      <c r="B2637" s="1">
        <v>1048.01</v>
      </c>
    </row>
    <row r="2638" spans="1:2" x14ac:dyDescent="0.25">
      <c r="A2638" s="3">
        <v>5.1349999999997102</v>
      </c>
      <c r="B2638" s="1">
        <v>1047.98</v>
      </c>
    </row>
    <row r="2639" spans="1:2" x14ac:dyDescent="0.25">
      <c r="A2639" s="3">
        <v>5.1359999999997097</v>
      </c>
      <c r="B2639" s="1">
        <v>1047.94</v>
      </c>
    </row>
    <row r="2640" spans="1:2" x14ac:dyDescent="0.25">
      <c r="A2640" s="3">
        <v>5.13699999999971</v>
      </c>
      <c r="B2640" s="1">
        <v>1047.9100000000001</v>
      </c>
    </row>
    <row r="2641" spans="1:2" x14ac:dyDescent="0.25">
      <c r="A2641" s="3">
        <v>5.1379999999997104</v>
      </c>
      <c r="B2641" s="1">
        <v>1047.8800000000001</v>
      </c>
    </row>
    <row r="2642" spans="1:2" x14ac:dyDescent="0.25">
      <c r="A2642" s="3">
        <v>5.1389999999997098</v>
      </c>
      <c r="B2642" s="1">
        <v>1047.8499999999999</v>
      </c>
    </row>
    <row r="2643" spans="1:2" x14ac:dyDescent="0.25">
      <c r="A2643" s="3">
        <v>5.1399999999997101</v>
      </c>
      <c r="B2643" s="1">
        <v>1047.81</v>
      </c>
    </row>
    <row r="2644" spans="1:2" x14ac:dyDescent="0.25">
      <c r="A2644" s="3">
        <v>5.1409999999997096</v>
      </c>
      <c r="B2644" s="1">
        <v>1047.78</v>
      </c>
    </row>
    <row r="2645" spans="1:2" x14ac:dyDescent="0.25">
      <c r="A2645" s="3">
        <v>5.1419999999997099</v>
      </c>
      <c r="B2645" s="1">
        <v>1047.75</v>
      </c>
    </row>
    <row r="2646" spans="1:2" x14ac:dyDescent="0.25">
      <c r="A2646" s="3">
        <v>5.1429999999997102</v>
      </c>
      <c r="B2646" s="1">
        <v>1047.72</v>
      </c>
    </row>
    <row r="2647" spans="1:2" x14ac:dyDescent="0.25">
      <c r="A2647" s="3">
        <v>5.1439999999997097</v>
      </c>
      <c r="B2647" s="1">
        <v>1047.68</v>
      </c>
    </row>
    <row r="2648" spans="1:2" x14ac:dyDescent="0.25">
      <c r="A2648" s="3">
        <v>5.14499999999971</v>
      </c>
      <c r="B2648" s="1">
        <v>1047.6500000000001</v>
      </c>
    </row>
    <row r="2649" spans="1:2" x14ac:dyDescent="0.25">
      <c r="A2649" s="3">
        <v>5.1459999999997104</v>
      </c>
      <c r="B2649" s="1">
        <v>1047.6199999999999</v>
      </c>
    </row>
    <row r="2650" spans="1:2" x14ac:dyDescent="0.25">
      <c r="A2650" s="3">
        <v>5.1469999999997098</v>
      </c>
      <c r="B2650" s="1">
        <v>1047.5899999999999</v>
      </c>
    </row>
    <row r="2651" spans="1:2" x14ac:dyDescent="0.25">
      <c r="A2651" s="3">
        <v>5.1479999999997101</v>
      </c>
      <c r="B2651" s="1">
        <v>1047.55</v>
      </c>
    </row>
    <row r="2652" spans="1:2" x14ac:dyDescent="0.25">
      <c r="A2652" s="3">
        <v>5.1489999999997096</v>
      </c>
      <c r="B2652" s="1">
        <v>1047.52</v>
      </c>
    </row>
    <row r="2653" spans="1:2" x14ac:dyDescent="0.25">
      <c r="A2653" s="3">
        <v>5.1499999999997099</v>
      </c>
      <c r="B2653" s="1">
        <v>1047.49</v>
      </c>
    </row>
    <row r="2654" spans="1:2" x14ac:dyDescent="0.25">
      <c r="A2654" s="3">
        <v>5.1509999999997103</v>
      </c>
      <c r="B2654" s="1">
        <v>1047.46</v>
      </c>
    </row>
    <row r="2655" spans="1:2" x14ac:dyDescent="0.25">
      <c r="A2655" s="3">
        <v>5.1519999999997097</v>
      </c>
      <c r="B2655" s="1">
        <v>1047.42</v>
      </c>
    </row>
    <row r="2656" spans="1:2" x14ac:dyDescent="0.25">
      <c r="A2656" s="3">
        <v>5.15299999999971</v>
      </c>
      <c r="B2656" s="1">
        <v>1047.3900000000001</v>
      </c>
    </row>
    <row r="2657" spans="1:2" x14ac:dyDescent="0.25">
      <c r="A2657" s="3">
        <v>5.1539999999997104</v>
      </c>
      <c r="B2657" s="1">
        <v>1047.3599999999999</v>
      </c>
    </row>
    <row r="2658" spans="1:2" x14ac:dyDescent="0.25">
      <c r="A2658" s="3">
        <v>5.1549999999997098</v>
      </c>
      <c r="B2658" s="1">
        <v>1047.33</v>
      </c>
    </row>
    <row r="2659" spans="1:2" x14ac:dyDescent="0.25">
      <c r="A2659" s="3">
        <v>5.1559999999997101</v>
      </c>
      <c r="B2659" s="1">
        <v>1047.29</v>
      </c>
    </row>
    <row r="2660" spans="1:2" x14ac:dyDescent="0.25">
      <c r="A2660" s="3">
        <v>5.1569999999997096</v>
      </c>
      <c r="B2660" s="1">
        <v>1047.26</v>
      </c>
    </row>
    <row r="2661" spans="1:2" x14ac:dyDescent="0.25">
      <c r="A2661" s="3">
        <v>5.1579999999997099</v>
      </c>
      <c r="B2661" s="1">
        <v>1047.23</v>
      </c>
    </row>
    <row r="2662" spans="1:2" x14ac:dyDescent="0.25">
      <c r="A2662" s="3">
        <v>5.1589999999997103</v>
      </c>
      <c r="B2662" s="1">
        <v>1047.2</v>
      </c>
    </row>
    <row r="2663" spans="1:2" x14ac:dyDescent="0.25">
      <c r="A2663" s="3">
        <v>5.1599999999997097</v>
      </c>
      <c r="B2663" s="1">
        <v>1047.1600000000001</v>
      </c>
    </row>
    <row r="2664" spans="1:2" x14ac:dyDescent="0.25">
      <c r="A2664" s="3">
        <v>5.16099999999971</v>
      </c>
      <c r="B2664" s="1">
        <v>1047.1300000000001</v>
      </c>
    </row>
    <row r="2665" spans="1:2" x14ac:dyDescent="0.25">
      <c r="A2665" s="3">
        <v>5.1619999999997104</v>
      </c>
      <c r="B2665" s="1">
        <v>1047.0999999999999</v>
      </c>
    </row>
    <row r="2666" spans="1:2" x14ac:dyDescent="0.25">
      <c r="A2666" s="3">
        <v>5.1629999999997098</v>
      </c>
      <c r="B2666" s="1">
        <v>1047.07</v>
      </c>
    </row>
    <row r="2667" spans="1:2" x14ac:dyDescent="0.25">
      <c r="A2667" s="3">
        <v>5.1639999999997102</v>
      </c>
      <c r="B2667" s="1">
        <v>1047.04</v>
      </c>
    </row>
    <row r="2668" spans="1:2" x14ac:dyDescent="0.25">
      <c r="A2668" s="3">
        <v>5.1649999999997096</v>
      </c>
      <c r="B2668" s="1">
        <v>1047</v>
      </c>
    </row>
    <row r="2669" spans="1:2" x14ac:dyDescent="0.25">
      <c r="A2669" s="3">
        <v>5.1659999999997099</v>
      </c>
      <c r="B2669" s="1">
        <v>1046.97</v>
      </c>
    </row>
    <row r="2670" spans="1:2" x14ac:dyDescent="0.25">
      <c r="A2670" s="3">
        <v>5.1669999999997103</v>
      </c>
      <c r="B2670" s="1">
        <v>1046.94</v>
      </c>
    </row>
    <row r="2671" spans="1:2" x14ac:dyDescent="0.25">
      <c r="A2671" s="3">
        <v>5.1679999999997097</v>
      </c>
      <c r="B2671" s="1">
        <v>1046.9100000000001</v>
      </c>
    </row>
    <row r="2672" spans="1:2" x14ac:dyDescent="0.25">
      <c r="A2672" s="3">
        <v>5.16899999999971</v>
      </c>
      <c r="B2672" s="1">
        <v>1046.8699999999999</v>
      </c>
    </row>
    <row r="2673" spans="1:2" x14ac:dyDescent="0.25">
      <c r="A2673" s="3">
        <v>5.1699999999997104</v>
      </c>
      <c r="B2673" s="1">
        <v>1046.8399999999999</v>
      </c>
    </row>
    <row r="2674" spans="1:2" x14ac:dyDescent="0.25">
      <c r="A2674" s="3">
        <v>5.1709999999997098</v>
      </c>
      <c r="B2674" s="1">
        <v>1046.81</v>
      </c>
    </row>
    <row r="2675" spans="1:2" x14ac:dyDescent="0.25">
      <c r="A2675" s="3">
        <v>5.1719999999997102</v>
      </c>
      <c r="B2675" s="1">
        <v>1046.78</v>
      </c>
    </row>
    <row r="2676" spans="1:2" x14ac:dyDescent="0.25">
      <c r="A2676" s="3">
        <v>5.1729999999997096</v>
      </c>
      <c r="B2676" s="1">
        <v>1046.74</v>
      </c>
    </row>
    <row r="2677" spans="1:2" x14ac:dyDescent="0.25">
      <c r="A2677" s="3">
        <v>5.1739999999997099</v>
      </c>
      <c r="B2677" s="1">
        <v>1046.71</v>
      </c>
    </row>
    <row r="2678" spans="1:2" x14ac:dyDescent="0.25">
      <c r="A2678" s="3">
        <v>5.1749999999997103</v>
      </c>
      <c r="B2678" s="1">
        <v>1046.68</v>
      </c>
    </row>
    <row r="2679" spans="1:2" x14ac:dyDescent="0.25">
      <c r="A2679" s="3">
        <v>5.1759999999997097</v>
      </c>
      <c r="B2679" s="1">
        <v>1046.6500000000001</v>
      </c>
    </row>
    <row r="2680" spans="1:2" x14ac:dyDescent="0.25">
      <c r="A2680" s="3">
        <v>5.1769999999997101</v>
      </c>
      <c r="B2680" s="1">
        <v>1046.6099999999999</v>
      </c>
    </row>
    <row r="2681" spans="1:2" x14ac:dyDescent="0.25">
      <c r="A2681" s="3">
        <v>5.1779999999997104</v>
      </c>
      <c r="B2681" s="1">
        <v>1046.58</v>
      </c>
    </row>
    <row r="2682" spans="1:2" x14ac:dyDescent="0.25">
      <c r="A2682" s="3">
        <v>5.1789999999997001</v>
      </c>
      <c r="B2682" s="1">
        <v>1046.55</v>
      </c>
    </row>
    <row r="2683" spans="1:2" x14ac:dyDescent="0.25">
      <c r="A2683" s="3">
        <v>5.1799999999997004</v>
      </c>
      <c r="B2683" s="1">
        <v>1046.52</v>
      </c>
    </row>
    <row r="2684" spans="1:2" x14ac:dyDescent="0.25">
      <c r="A2684" s="3">
        <v>5.1809999999996998</v>
      </c>
      <c r="B2684" s="1">
        <v>1046.48</v>
      </c>
    </row>
    <row r="2685" spans="1:2" x14ac:dyDescent="0.25">
      <c r="A2685" s="3">
        <v>5.1819999999997002</v>
      </c>
      <c r="B2685" s="1">
        <v>1046.45</v>
      </c>
    </row>
    <row r="2686" spans="1:2" x14ac:dyDescent="0.25">
      <c r="A2686" s="3">
        <v>5.1829999999996996</v>
      </c>
      <c r="B2686" s="1">
        <v>1046.42</v>
      </c>
    </row>
    <row r="2687" spans="1:2" x14ac:dyDescent="0.25">
      <c r="A2687" s="3">
        <v>5.1839999999997</v>
      </c>
      <c r="B2687" s="1">
        <v>1046.3900000000001</v>
      </c>
    </row>
    <row r="2688" spans="1:2" x14ac:dyDescent="0.25">
      <c r="A2688" s="3">
        <v>5.1849999999997003</v>
      </c>
      <c r="B2688" s="1">
        <v>1046.3499999999999</v>
      </c>
    </row>
    <row r="2689" spans="1:2" x14ac:dyDescent="0.25">
      <c r="A2689" s="3">
        <v>5.1859999999996997</v>
      </c>
      <c r="B2689" s="1">
        <v>1046.32</v>
      </c>
    </row>
    <row r="2690" spans="1:2" x14ac:dyDescent="0.25">
      <c r="A2690" s="3">
        <v>5.1869999999997001</v>
      </c>
      <c r="B2690" s="1">
        <v>1046.29</v>
      </c>
    </row>
    <row r="2691" spans="1:2" x14ac:dyDescent="0.25">
      <c r="A2691" s="3">
        <v>5.1879999999997004</v>
      </c>
      <c r="B2691" s="1">
        <v>1046.26</v>
      </c>
    </row>
    <row r="2692" spans="1:2" x14ac:dyDescent="0.25">
      <c r="A2692" s="3">
        <v>5.1889999999996999</v>
      </c>
      <c r="B2692" s="1">
        <v>1046.22</v>
      </c>
    </row>
    <row r="2693" spans="1:2" x14ac:dyDescent="0.25">
      <c r="A2693" s="3">
        <v>5.1899999999997002</v>
      </c>
      <c r="B2693" s="1">
        <v>1046.19</v>
      </c>
    </row>
    <row r="2694" spans="1:2" x14ac:dyDescent="0.25">
      <c r="A2694" s="3">
        <v>5.1909999999996996</v>
      </c>
      <c r="B2694" s="1">
        <v>1046.1600000000001</v>
      </c>
    </row>
    <row r="2695" spans="1:2" x14ac:dyDescent="0.25">
      <c r="A2695" s="3">
        <v>5.1919999999997</v>
      </c>
      <c r="B2695" s="1">
        <v>1046.1300000000001</v>
      </c>
    </row>
    <row r="2696" spans="1:2" x14ac:dyDescent="0.25">
      <c r="A2696" s="3">
        <v>5.1929999999997003</v>
      </c>
      <c r="B2696" s="1">
        <v>1046.0899999999999</v>
      </c>
    </row>
    <row r="2697" spans="1:2" x14ac:dyDescent="0.25">
      <c r="A2697" s="3">
        <v>5.1939999999996997</v>
      </c>
      <c r="B2697" s="1">
        <v>1046.06</v>
      </c>
    </row>
    <row r="2698" spans="1:2" x14ac:dyDescent="0.25">
      <c r="A2698" s="3">
        <v>5.1949999999997001</v>
      </c>
      <c r="B2698" s="1">
        <v>1046.03</v>
      </c>
    </row>
    <row r="2699" spans="1:2" x14ac:dyDescent="0.25">
      <c r="A2699" s="3">
        <v>5.1959999999997004</v>
      </c>
      <c r="B2699" s="1">
        <v>1046</v>
      </c>
    </row>
    <row r="2700" spans="1:2" x14ac:dyDescent="0.25">
      <c r="A2700" s="3">
        <v>5.1969999999996999</v>
      </c>
      <c r="B2700" s="1">
        <v>1045.96</v>
      </c>
    </row>
    <row r="2701" spans="1:2" x14ac:dyDescent="0.25">
      <c r="A2701" s="3">
        <v>5.1979999999997002</v>
      </c>
      <c r="B2701" s="1">
        <v>1045.93</v>
      </c>
    </row>
    <row r="2702" spans="1:2" x14ac:dyDescent="0.25">
      <c r="A2702" s="3">
        <v>5.1989999999996996</v>
      </c>
      <c r="B2702" s="1">
        <v>1045.9000000000001</v>
      </c>
    </row>
    <row r="2703" spans="1:2" x14ac:dyDescent="0.25">
      <c r="A2703" s="3">
        <v>5.1999999999997</v>
      </c>
      <c r="B2703" s="1">
        <v>1045.8699999999999</v>
      </c>
    </row>
    <row r="2704" spans="1:2" x14ac:dyDescent="0.25">
      <c r="A2704" s="3">
        <v>5.2009999999997003</v>
      </c>
      <c r="B2704" s="1">
        <v>1045.83</v>
      </c>
    </row>
    <row r="2705" spans="1:2" x14ac:dyDescent="0.25">
      <c r="A2705" s="3">
        <v>5.2019999999996998</v>
      </c>
      <c r="B2705" s="1">
        <v>1045.8</v>
      </c>
    </row>
    <row r="2706" spans="1:2" x14ac:dyDescent="0.25">
      <c r="A2706" s="3">
        <v>5.2029999999997001</v>
      </c>
      <c r="B2706" s="1">
        <v>1045.77</v>
      </c>
    </row>
    <row r="2707" spans="1:2" x14ac:dyDescent="0.25">
      <c r="A2707" s="3">
        <v>5.2039999999997004</v>
      </c>
      <c r="B2707" s="1">
        <v>1045.74</v>
      </c>
    </row>
    <row r="2708" spans="1:2" x14ac:dyDescent="0.25">
      <c r="A2708" s="3">
        <v>5.2049999999996999</v>
      </c>
      <c r="B2708" s="1">
        <v>1045.7</v>
      </c>
    </row>
    <row r="2709" spans="1:2" x14ac:dyDescent="0.25">
      <c r="A2709" s="3">
        <v>5.2059999999997002</v>
      </c>
      <c r="B2709" s="1">
        <v>1045.67</v>
      </c>
    </row>
    <row r="2710" spans="1:2" x14ac:dyDescent="0.25">
      <c r="A2710" s="3">
        <v>5.2069999999996996</v>
      </c>
      <c r="B2710" s="1">
        <v>1045.6400000000001</v>
      </c>
    </row>
    <row r="2711" spans="1:2" x14ac:dyDescent="0.25">
      <c r="A2711" s="3">
        <v>5.2079999999997</v>
      </c>
      <c r="B2711" s="1">
        <v>1045.6099999999999</v>
      </c>
    </row>
    <row r="2712" spans="1:2" x14ac:dyDescent="0.25">
      <c r="A2712" s="3">
        <v>5.2089999999997003</v>
      </c>
      <c r="B2712" s="1">
        <v>1045.58</v>
      </c>
    </row>
    <row r="2713" spans="1:2" x14ac:dyDescent="0.25">
      <c r="A2713" s="3">
        <v>5.2099999999996998</v>
      </c>
      <c r="B2713" s="1">
        <v>1045.54</v>
      </c>
    </row>
    <row r="2714" spans="1:2" x14ac:dyDescent="0.25">
      <c r="A2714" s="3">
        <v>5.2109999999997001</v>
      </c>
      <c r="B2714" s="1">
        <v>1045.51</v>
      </c>
    </row>
    <row r="2715" spans="1:2" x14ac:dyDescent="0.25">
      <c r="A2715" s="3">
        <v>5.2119999999997004</v>
      </c>
      <c r="B2715" s="1">
        <v>1045.48</v>
      </c>
    </row>
    <row r="2716" spans="1:2" x14ac:dyDescent="0.25">
      <c r="A2716" s="3">
        <v>5.2129999999996999</v>
      </c>
      <c r="B2716" s="1">
        <v>1045.45</v>
      </c>
    </row>
    <row r="2717" spans="1:2" x14ac:dyDescent="0.25">
      <c r="A2717" s="3">
        <v>5.2139999999997002</v>
      </c>
      <c r="B2717" s="1">
        <v>1045.4100000000001</v>
      </c>
    </row>
    <row r="2718" spans="1:2" x14ac:dyDescent="0.25">
      <c r="A2718" s="3">
        <v>5.2149999999996997</v>
      </c>
      <c r="B2718" s="1">
        <v>1045.3800000000001</v>
      </c>
    </row>
    <row r="2719" spans="1:2" x14ac:dyDescent="0.25">
      <c r="A2719" s="3">
        <v>5.2159999999997</v>
      </c>
      <c r="B2719" s="1">
        <v>1045.3499999999999</v>
      </c>
    </row>
    <row r="2720" spans="1:2" x14ac:dyDescent="0.25">
      <c r="A2720" s="3">
        <v>5.2169999999997003</v>
      </c>
      <c r="B2720" s="1">
        <v>1045.32</v>
      </c>
    </row>
    <row r="2721" spans="1:2" x14ac:dyDescent="0.25">
      <c r="A2721" s="3">
        <v>5.2179999999996998</v>
      </c>
      <c r="B2721" s="1">
        <v>1045.28</v>
      </c>
    </row>
    <row r="2722" spans="1:2" x14ac:dyDescent="0.25">
      <c r="A2722" s="3">
        <v>5.2189999999997001</v>
      </c>
      <c r="B2722" s="1">
        <v>1045.25</v>
      </c>
    </row>
    <row r="2723" spans="1:2" x14ac:dyDescent="0.25">
      <c r="A2723" s="3">
        <v>5.2199999999997004</v>
      </c>
      <c r="B2723" s="1">
        <v>1045.22</v>
      </c>
    </row>
    <row r="2724" spans="1:2" x14ac:dyDescent="0.25">
      <c r="A2724" s="3">
        <v>5.2209999999996999</v>
      </c>
      <c r="B2724" s="1">
        <v>1045.19</v>
      </c>
    </row>
    <row r="2725" spans="1:2" x14ac:dyDescent="0.25">
      <c r="A2725" s="3">
        <v>5.2219999999997002</v>
      </c>
      <c r="B2725" s="1">
        <v>1045.1500000000001</v>
      </c>
    </row>
    <row r="2726" spans="1:2" x14ac:dyDescent="0.25">
      <c r="A2726" s="3">
        <v>5.2229999999996997</v>
      </c>
      <c r="B2726" s="1">
        <v>1045.1199999999999</v>
      </c>
    </row>
    <row r="2727" spans="1:2" x14ac:dyDescent="0.25">
      <c r="A2727" s="3">
        <v>5.2239999999997</v>
      </c>
      <c r="B2727" s="1">
        <v>1045.0899999999999</v>
      </c>
    </row>
    <row r="2728" spans="1:2" x14ac:dyDescent="0.25">
      <c r="A2728" s="3">
        <v>5.2249999999997003</v>
      </c>
      <c r="B2728" s="1">
        <v>1045.06</v>
      </c>
    </row>
    <row r="2729" spans="1:2" x14ac:dyDescent="0.25">
      <c r="A2729" s="3">
        <v>5.2259999999996998</v>
      </c>
      <c r="B2729" s="1">
        <v>1045.02</v>
      </c>
    </row>
    <row r="2730" spans="1:2" x14ac:dyDescent="0.25">
      <c r="A2730" s="3">
        <v>5.2269999999997001</v>
      </c>
      <c r="B2730" s="1">
        <v>1044.99</v>
      </c>
    </row>
    <row r="2731" spans="1:2" x14ac:dyDescent="0.25">
      <c r="A2731" s="3">
        <v>5.2279999999997004</v>
      </c>
      <c r="B2731" s="1">
        <v>1044.96</v>
      </c>
    </row>
    <row r="2732" spans="1:2" x14ac:dyDescent="0.25">
      <c r="A2732" s="3">
        <v>5.2289999999996999</v>
      </c>
      <c r="B2732" s="1">
        <v>1044.93</v>
      </c>
    </row>
    <row r="2733" spans="1:2" x14ac:dyDescent="0.25">
      <c r="A2733" s="3">
        <v>5.2299999999997002</v>
      </c>
      <c r="B2733" s="1">
        <v>1044.8900000000001</v>
      </c>
    </row>
    <row r="2734" spans="1:2" x14ac:dyDescent="0.25">
      <c r="A2734" s="3">
        <v>5.2309999999996997</v>
      </c>
      <c r="B2734" s="1">
        <v>1044.8599999999999</v>
      </c>
    </row>
    <row r="2735" spans="1:2" x14ac:dyDescent="0.25">
      <c r="A2735" s="3">
        <v>5.2319999999997</v>
      </c>
      <c r="B2735" s="1">
        <v>1044.83</v>
      </c>
    </row>
    <row r="2736" spans="1:2" x14ac:dyDescent="0.25">
      <c r="A2736" s="3">
        <v>5.2329999999997003</v>
      </c>
      <c r="B2736" s="1">
        <v>1044.8</v>
      </c>
    </row>
    <row r="2737" spans="1:2" x14ac:dyDescent="0.25">
      <c r="A2737" s="3">
        <v>5.2339999999996998</v>
      </c>
      <c r="B2737" s="1">
        <v>1044.76</v>
      </c>
    </row>
    <row r="2738" spans="1:2" x14ac:dyDescent="0.25">
      <c r="A2738" s="3">
        <v>5.2349999999997001</v>
      </c>
      <c r="B2738" s="1">
        <v>1044.73</v>
      </c>
    </row>
    <row r="2739" spans="1:2" x14ac:dyDescent="0.25">
      <c r="A2739" s="3">
        <v>5.2359999999996996</v>
      </c>
      <c r="B2739" s="1">
        <v>1044.7</v>
      </c>
    </row>
    <row r="2740" spans="1:2" x14ac:dyDescent="0.25">
      <c r="A2740" s="3">
        <v>5.2369999999996999</v>
      </c>
      <c r="B2740" s="1">
        <v>1044.67</v>
      </c>
    </row>
    <row r="2741" spans="1:2" x14ac:dyDescent="0.25">
      <c r="A2741" s="3">
        <v>5.2379999999997002</v>
      </c>
      <c r="B2741" s="1">
        <v>1044.6300000000001</v>
      </c>
    </row>
    <row r="2742" spans="1:2" x14ac:dyDescent="0.25">
      <c r="A2742" s="3">
        <v>5.2389999999996997</v>
      </c>
      <c r="B2742" s="1">
        <v>1044.5999999999999</v>
      </c>
    </row>
    <row r="2743" spans="1:2" x14ac:dyDescent="0.25">
      <c r="A2743" s="3">
        <v>5.2399999999997</v>
      </c>
      <c r="B2743" s="1">
        <v>1044.57</v>
      </c>
    </row>
    <row r="2744" spans="1:2" x14ac:dyDescent="0.25">
      <c r="A2744" s="3">
        <v>5.2409999999997003</v>
      </c>
      <c r="B2744" s="1">
        <v>1044.54</v>
      </c>
    </row>
    <row r="2745" spans="1:2" x14ac:dyDescent="0.25">
      <c r="A2745" s="3">
        <v>5.2419999999996998</v>
      </c>
      <c r="B2745" s="1">
        <v>1044.5</v>
      </c>
    </row>
    <row r="2746" spans="1:2" x14ac:dyDescent="0.25">
      <c r="A2746" s="3">
        <v>5.2429999999997001</v>
      </c>
      <c r="B2746" s="1">
        <v>1044.47</v>
      </c>
    </row>
    <row r="2747" spans="1:2" x14ac:dyDescent="0.25">
      <c r="A2747" s="3">
        <v>5.2439999999996996</v>
      </c>
      <c r="B2747" s="1">
        <v>1044.44</v>
      </c>
    </row>
    <row r="2748" spans="1:2" x14ac:dyDescent="0.25">
      <c r="A2748" s="3">
        <v>5.2449999999996999</v>
      </c>
      <c r="B2748" s="1">
        <v>1044.4100000000001</v>
      </c>
    </row>
    <row r="2749" spans="1:2" x14ac:dyDescent="0.25">
      <c r="A2749" s="3">
        <v>5.2459999999997002</v>
      </c>
      <c r="B2749" s="1">
        <v>1044.3699999999999</v>
      </c>
    </row>
    <row r="2750" spans="1:2" x14ac:dyDescent="0.25">
      <c r="A2750" s="3">
        <v>5.2469999999996997</v>
      </c>
      <c r="B2750" s="1">
        <v>1044.3399999999999</v>
      </c>
    </row>
    <row r="2751" spans="1:2" x14ac:dyDescent="0.25">
      <c r="A2751" s="3">
        <v>5.2479999999997</v>
      </c>
      <c r="B2751" s="1">
        <v>1044.31</v>
      </c>
    </row>
    <row r="2752" spans="1:2" x14ac:dyDescent="0.25">
      <c r="A2752" s="3">
        <v>5.2489999999997003</v>
      </c>
      <c r="B2752" s="1">
        <v>1044.28</v>
      </c>
    </row>
    <row r="2753" spans="1:2" x14ac:dyDescent="0.25">
      <c r="A2753" s="3">
        <v>5.2499999999996998</v>
      </c>
      <c r="B2753" s="1">
        <v>1044.24</v>
      </c>
    </row>
    <row r="2754" spans="1:2" x14ac:dyDescent="0.25">
      <c r="A2754" s="3">
        <v>5.2509999999997001</v>
      </c>
      <c r="B2754" s="1">
        <v>1044.21</v>
      </c>
    </row>
    <row r="2755" spans="1:2" x14ac:dyDescent="0.25">
      <c r="A2755" s="3">
        <v>5.2519999999996996</v>
      </c>
      <c r="B2755" s="1">
        <v>1044.18</v>
      </c>
    </row>
    <row r="2756" spans="1:2" x14ac:dyDescent="0.25">
      <c r="A2756" s="3">
        <v>5.2529999999996999</v>
      </c>
      <c r="B2756" s="1">
        <v>1044.1500000000001</v>
      </c>
    </row>
    <row r="2757" spans="1:2" x14ac:dyDescent="0.25">
      <c r="A2757" s="3">
        <v>5.2539999999997002</v>
      </c>
      <c r="B2757" s="1">
        <v>1044.1199999999999</v>
      </c>
    </row>
    <row r="2758" spans="1:2" x14ac:dyDescent="0.25">
      <c r="A2758" s="3">
        <v>5.2549999999996997</v>
      </c>
      <c r="B2758" s="1">
        <v>1044.08</v>
      </c>
    </row>
    <row r="2759" spans="1:2" x14ac:dyDescent="0.25">
      <c r="A2759" s="3">
        <v>5.2559999999997</v>
      </c>
      <c r="B2759" s="1">
        <v>1044.05</v>
      </c>
    </row>
    <row r="2760" spans="1:2" x14ac:dyDescent="0.25">
      <c r="A2760" s="3">
        <v>5.2569999999997004</v>
      </c>
      <c r="B2760" s="1">
        <v>1044.02</v>
      </c>
    </row>
    <row r="2761" spans="1:2" x14ac:dyDescent="0.25">
      <c r="A2761" s="3">
        <v>5.2579999999996998</v>
      </c>
      <c r="B2761" s="1">
        <v>1043.99</v>
      </c>
    </row>
    <row r="2762" spans="1:2" x14ac:dyDescent="0.25">
      <c r="A2762" s="3">
        <v>5.2589999999997001</v>
      </c>
      <c r="B2762" s="1">
        <v>1043.95</v>
      </c>
    </row>
    <row r="2763" spans="1:2" x14ac:dyDescent="0.25">
      <c r="A2763" s="3">
        <v>5.2599999999996996</v>
      </c>
      <c r="B2763" s="1">
        <v>1043.92</v>
      </c>
    </row>
    <row r="2764" spans="1:2" x14ac:dyDescent="0.25">
      <c r="A2764" s="3">
        <v>5.2609999999996999</v>
      </c>
      <c r="B2764" s="1">
        <v>1043.8900000000001</v>
      </c>
    </row>
    <row r="2765" spans="1:2" x14ac:dyDescent="0.25">
      <c r="A2765" s="3">
        <v>5.2619999999997003</v>
      </c>
      <c r="B2765" s="1">
        <v>1043.8599999999999</v>
      </c>
    </row>
    <row r="2766" spans="1:2" x14ac:dyDescent="0.25">
      <c r="A2766" s="3">
        <v>5.2629999999996997</v>
      </c>
      <c r="B2766" s="1">
        <v>1043.82</v>
      </c>
    </row>
    <row r="2767" spans="1:2" x14ac:dyDescent="0.25">
      <c r="A2767" s="3">
        <v>5.2639999999997</v>
      </c>
      <c r="B2767" s="1">
        <v>1043.79</v>
      </c>
    </row>
    <row r="2768" spans="1:2" x14ac:dyDescent="0.25">
      <c r="A2768" s="3">
        <v>5.2649999999997004</v>
      </c>
      <c r="B2768" s="1">
        <v>1043.76</v>
      </c>
    </row>
    <row r="2769" spans="1:2" x14ac:dyDescent="0.25">
      <c r="A2769" s="3">
        <v>5.2659999999996998</v>
      </c>
      <c r="B2769" s="1">
        <v>1043.73</v>
      </c>
    </row>
    <row r="2770" spans="1:2" x14ac:dyDescent="0.25">
      <c r="A2770" s="3">
        <v>5.2669999999997001</v>
      </c>
      <c r="B2770" s="1">
        <v>1043.69</v>
      </c>
    </row>
    <row r="2771" spans="1:2" x14ac:dyDescent="0.25">
      <c r="A2771" s="3">
        <v>5.2679999999996996</v>
      </c>
      <c r="B2771" s="1">
        <v>1043.6600000000001</v>
      </c>
    </row>
    <row r="2772" spans="1:2" x14ac:dyDescent="0.25">
      <c r="A2772" s="3">
        <v>5.2689999999996999</v>
      </c>
      <c r="B2772" s="1">
        <v>1043.6300000000001</v>
      </c>
    </row>
    <row r="2773" spans="1:2" x14ac:dyDescent="0.25">
      <c r="A2773" s="3">
        <v>5.2699999999996896</v>
      </c>
      <c r="B2773" s="1">
        <v>1043.5999999999999</v>
      </c>
    </row>
    <row r="2774" spans="1:2" x14ac:dyDescent="0.25">
      <c r="A2774" s="3">
        <v>5.2709999999996899</v>
      </c>
      <c r="B2774" s="1">
        <v>1043.56</v>
      </c>
    </row>
    <row r="2775" spans="1:2" x14ac:dyDescent="0.25">
      <c r="A2775" s="3">
        <v>5.2719999999996903</v>
      </c>
      <c r="B2775" s="1">
        <v>1043.53</v>
      </c>
    </row>
    <row r="2776" spans="1:2" x14ac:dyDescent="0.25">
      <c r="A2776" s="3">
        <v>5.2729999999996897</v>
      </c>
      <c r="B2776" s="1">
        <v>1043.5</v>
      </c>
    </row>
    <row r="2777" spans="1:2" x14ac:dyDescent="0.25">
      <c r="A2777" s="3">
        <v>5.27399999999969</v>
      </c>
      <c r="B2777" s="1">
        <v>1043.47</v>
      </c>
    </row>
    <row r="2778" spans="1:2" x14ac:dyDescent="0.25">
      <c r="A2778" s="3">
        <v>5.2749999999996904</v>
      </c>
      <c r="B2778" s="1">
        <v>1043.43</v>
      </c>
    </row>
    <row r="2779" spans="1:2" x14ac:dyDescent="0.25">
      <c r="A2779" s="3">
        <v>5.2759999999996898</v>
      </c>
      <c r="B2779" s="1">
        <v>1043.4000000000001</v>
      </c>
    </row>
    <row r="2780" spans="1:2" x14ac:dyDescent="0.25">
      <c r="A2780" s="3">
        <v>5.2769999999996902</v>
      </c>
      <c r="B2780" s="1">
        <v>1043.3699999999999</v>
      </c>
    </row>
    <row r="2781" spans="1:2" x14ac:dyDescent="0.25">
      <c r="A2781" s="3">
        <v>5.2779999999996896</v>
      </c>
      <c r="B2781" s="1">
        <v>1043.3399999999999</v>
      </c>
    </row>
    <row r="2782" spans="1:2" x14ac:dyDescent="0.25">
      <c r="A2782" s="3">
        <v>5.2789999999996899</v>
      </c>
      <c r="B2782" s="1">
        <v>1043.3</v>
      </c>
    </row>
    <row r="2783" spans="1:2" x14ac:dyDescent="0.25">
      <c r="A2783" s="3">
        <v>5.2799999999996903</v>
      </c>
      <c r="B2783" s="1">
        <v>1043.27</v>
      </c>
    </row>
    <row r="2784" spans="1:2" x14ac:dyDescent="0.25">
      <c r="A2784" s="3">
        <v>5.2809999999996897</v>
      </c>
      <c r="B2784" s="1">
        <v>1043.24</v>
      </c>
    </row>
    <row r="2785" spans="1:2" x14ac:dyDescent="0.25">
      <c r="A2785" s="3">
        <v>5.2819999999996901</v>
      </c>
      <c r="B2785" s="1">
        <v>1043.21</v>
      </c>
    </row>
    <row r="2786" spans="1:2" x14ac:dyDescent="0.25">
      <c r="A2786" s="3">
        <v>5.2829999999996904</v>
      </c>
      <c r="B2786" s="1">
        <v>1043.17</v>
      </c>
    </row>
    <row r="2787" spans="1:2" x14ac:dyDescent="0.25">
      <c r="A2787" s="3">
        <v>5.2839999999996898</v>
      </c>
      <c r="B2787" s="1">
        <v>1043.1400000000001</v>
      </c>
    </row>
    <row r="2788" spans="1:2" x14ac:dyDescent="0.25">
      <c r="A2788" s="3">
        <v>5.2849999999996902</v>
      </c>
      <c r="B2788" s="1">
        <v>1043.1099999999999</v>
      </c>
    </row>
    <row r="2789" spans="1:2" x14ac:dyDescent="0.25">
      <c r="A2789" s="3">
        <v>5.2859999999996896</v>
      </c>
      <c r="B2789" s="1">
        <v>1043.08</v>
      </c>
    </row>
    <row r="2790" spans="1:2" x14ac:dyDescent="0.25">
      <c r="A2790" s="3">
        <v>5.2869999999996899</v>
      </c>
      <c r="B2790" s="1">
        <v>1043.04</v>
      </c>
    </row>
    <row r="2791" spans="1:2" x14ac:dyDescent="0.25">
      <c r="A2791" s="3">
        <v>5.2879999999996903</v>
      </c>
      <c r="B2791" s="1">
        <v>1043.01</v>
      </c>
    </row>
    <row r="2792" spans="1:2" x14ac:dyDescent="0.25">
      <c r="A2792" s="3">
        <v>5.2889999999996897</v>
      </c>
      <c r="B2792" s="1">
        <v>1042.98</v>
      </c>
    </row>
    <row r="2793" spans="1:2" x14ac:dyDescent="0.25">
      <c r="A2793" s="3">
        <v>5.2899999999996901</v>
      </c>
      <c r="B2793" s="1">
        <v>1042.95</v>
      </c>
    </row>
    <row r="2794" spans="1:2" x14ac:dyDescent="0.25">
      <c r="A2794" s="3">
        <v>5.2909999999996904</v>
      </c>
      <c r="B2794" s="1">
        <v>1042.9100000000001</v>
      </c>
    </row>
    <row r="2795" spans="1:2" x14ac:dyDescent="0.25">
      <c r="A2795" s="3">
        <v>5.2919999999996898</v>
      </c>
      <c r="B2795" s="1">
        <v>1042.8800000000001</v>
      </c>
    </row>
    <row r="2796" spans="1:2" x14ac:dyDescent="0.25">
      <c r="A2796" s="3">
        <v>5.2929999999996902</v>
      </c>
      <c r="B2796" s="1">
        <v>1042.8499999999999</v>
      </c>
    </row>
    <row r="2797" spans="1:2" x14ac:dyDescent="0.25">
      <c r="A2797" s="3">
        <v>5.2939999999996896</v>
      </c>
      <c r="B2797" s="1">
        <v>1042.82</v>
      </c>
    </row>
    <row r="2798" spans="1:2" x14ac:dyDescent="0.25">
      <c r="A2798" s="3">
        <v>5.29499999999969</v>
      </c>
      <c r="B2798" s="1">
        <v>1042.78</v>
      </c>
    </row>
    <row r="2799" spans="1:2" x14ac:dyDescent="0.25">
      <c r="A2799" s="3">
        <v>5.2959999999996903</v>
      </c>
      <c r="B2799" s="1">
        <v>1042.75</v>
      </c>
    </row>
    <row r="2800" spans="1:2" x14ac:dyDescent="0.25">
      <c r="A2800" s="3">
        <v>5.2969999999996897</v>
      </c>
      <c r="B2800" s="1">
        <v>1042.72</v>
      </c>
    </row>
    <row r="2801" spans="1:2" x14ac:dyDescent="0.25">
      <c r="A2801" s="3">
        <v>5.2979999999996901</v>
      </c>
      <c r="B2801" s="1">
        <v>1042.69</v>
      </c>
    </row>
    <row r="2802" spans="1:2" x14ac:dyDescent="0.25">
      <c r="A2802" s="3">
        <v>5.2989999999996904</v>
      </c>
      <c r="B2802" s="1">
        <v>1042.6600000000001</v>
      </c>
    </row>
    <row r="2803" spans="1:2" x14ac:dyDescent="0.25">
      <c r="A2803" s="3">
        <v>5.2999999999996898</v>
      </c>
      <c r="B2803" s="1">
        <v>1042.6199999999999</v>
      </c>
    </row>
    <row r="2804" spans="1:2" x14ac:dyDescent="0.25">
      <c r="A2804" s="3">
        <v>5.3009999999996902</v>
      </c>
      <c r="B2804" s="1">
        <v>1042.5899999999999</v>
      </c>
    </row>
    <row r="2805" spans="1:2" x14ac:dyDescent="0.25">
      <c r="A2805" s="3">
        <v>5.3019999999996896</v>
      </c>
      <c r="B2805" s="1">
        <v>1042.56</v>
      </c>
    </row>
    <row r="2806" spans="1:2" x14ac:dyDescent="0.25">
      <c r="A2806" s="3">
        <v>5.30299999999969</v>
      </c>
      <c r="B2806" s="1">
        <v>1042.53</v>
      </c>
    </row>
    <row r="2807" spans="1:2" x14ac:dyDescent="0.25">
      <c r="A2807" s="3">
        <v>5.3039999999996903</v>
      </c>
      <c r="B2807" s="1">
        <v>1042.49</v>
      </c>
    </row>
    <row r="2808" spans="1:2" x14ac:dyDescent="0.25">
      <c r="A2808" s="3">
        <v>5.3049999999996897</v>
      </c>
      <c r="B2808" s="1">
        <v>1042.46</v>
      </c>
    </row>
    <row r="2809" spans="1:2" x14ac:dyDescent="0.25">
      <c r="A2809" s="3">
        <v>5.3059999999996901</v>
      </c>
      <c r="B2809" s="1">
        <v>1042.43</v>
      </c>
    </row>
    <row r="2810" spans="1:2" x14ac:dyDescent="0.25">
      <c r="A2810" s="3">
        <v>5.3069999999996904</v>
      </c>
      <c r="B2810" s="1">
        <v>1042.4000000000001</v>
      </c>
    </row>
    <row r="2811" spans="1:2" x14ac:dyDescent="0.25">
      <c r="A2811" s="3">
        <v>5.3079999999996899</v>
      </c>
      <c r="B2811" s="1">
        <v>1042.3599999999999</v>
      </c>
    </row>
    <row r="2812" spans="1:2" x14ac:dyDescent="0.25">
      <c r="A2812" s="3">
        <v>5.3089999999996902</v>
      </c>
      <c r="B2812" s="1">
        <v>1042.33</v>
      </c>
    </row>
    <row r="2813" spans="1:2" x14ac:dyDescent="0.25">
      <c r="A2813" s="3">
        <v>5.3099999999996896</v>
      </c>
      <c r="B2813" s="1">
        <v>1042.3</v>
      </c>
    </row>
    <row r="2814" spans="1:2" x14ac:dyDescent="0.25">
      <c r="A2814" s="3">
        <v>5.31099999999969</v>
      </c>
      <c r="B2814" s="1">
        <v>1042.27</v>
      </c>
    </row>
    <row r="2815" spans="1:2" x14ac:dyDescent="0.25">
      <c r="A2815" s="3">
        <v>5.3119999999996903</v>
      </c>
      <c r="B2815" s="1">
        <v>1042.23</v>
      </c>
    </row>
    <row r="2816" spans="1:2" x14ac:dyDescent="0.25">
      <c r="A2816" s="3">
        <v>5.3129999999996897</v>
      </c>
      <c r="B2816" s="1">
        <v>1042.2</v>
      </c>
    </row>
    <row r="2817" spans="1:2" x14ac:dyDescent="0.25">
      <c r="A2817" s="3">
        <v>5.3139999999996901</v>
      </c>
      <c r="B2817" s="1">
        <v>1042.17</v>
      </c>
    </row>
    <row r="2818" spans="1:2" x14ac:dyDescent="0.25">
      <c r="A2818" s="3">
        <v>5.3149999999996904</v>
      </c>
      <c r="B2818" s="1">
        <v>1042.1400000000001</v>
      </c>
    </row>
    <row r="2819" spans="1:2" x14ac:dyDescent="0.25">
      <c r="A2819" s="3">
        <v>5.3159999999996899</v>
      </c>
      <c r="B2819" s="1">
        <v>1042.0999999999999</v>
      </c>
    </row>
    <row r="2820" spans="1:2" x14ac:dyDescent="0.25">
      <c r="A2820" s="3">
        <v>5.3169999999996902</v>
      </c>
      <c r="B2820" s="1">
        <v>1042.07</v>
      </c>
    </row>
    <row r="2821" spans="1:2" x14ac:dyDescent="0.25">
      <c r="A2821" s="3">
        <v>5.3179999999996896</v>
      </c>
      <c r="B2821" s="1">
        <v>1042.04</v>
      </c>
    </row>
    <row r="2822" spans="1:2" x14ac:dyDescent="0.25">
      <c r="A2822" s="3">
        <v>5.31899999999969</v>
      </c>
      <c r="B2822" s="1">
        <v>1042.01</v>
      </c>
    </row>
    <row r="2823" spans="1:2" x14ac:dyDescent="0.25">
      <c r="A2823" s="3">
        <v>5.3199999999996903</v>
      </c>
      <c r="B2823" s="1">
        <v>1041.97</v>
      </c>
    </row>
    <row r="2824" spans="1:2" x14ac:dyDescent="0.25">
      <c r="A2824" s="3">
        <v>5.3209999999996898</v>
      </c>
      <c r="B2824" s="1">
        <v>1041.94</v>
      </c>
    </row>
    <row r="2825" spans="1:2" x14ac:dyDescent="0.25">
      <c r="A2825" s="3">
        <v>5.3219999999996901</v>
      </c>
      <c r="B2825" s="1">
        <v>1041.9100000000001</v>
      </c>
    </row>
    <row r="2826" spans="1:2" x14ac:dyDescent="0.25">
      <c r="A2826" s="3">
        <v>5.3229999999996904</v>
      </c>
      <c r="B2826" s="1">
        <v>1041.8800000000001</v>
      </c>
    </row>
    <row r="2827" spans="1:2" x14ac:dyDescent="0.25">
      <c r="A2827" s="3">
        <v>5.3239999999996899</v>
      </c>
      <c r="B2827" s="1">
        <v>1041.8399999999999</v>
      </c>
    </row>
    <row r="2828" spans="1:2" x14ac:dyDescent="0.25">
      <c r="A2828" s="3">
        <v>5.3249999999996902</v>
      </c>
      <c r="B2828" s="1">
        <v>1041.81</v>
      </c>
    </row>
    <row r="2829" spans="1:2" x14ac:dyDescent="0.25">
      <c r="A2829" s="3">
        <v>5.3259999999996896</v>
      </c>
      <c r="B2829" s="1">
        <v>1041.78</v>
      </c>
    </row>
    <row r="2830" spans="1:2" x14ac:dyDescent="0.25">
      <c r="A2830" s="3">
        <v>5.32699999999969</v>
      </c>
      <c r="B2830" s="1">
        <v>1041.75</v>
      </c>
    </row>
    <row r="2831" spans="1:2" x14ac:dyDescent="0.25">
      <c r="A2831" s="3">
        <v>5.3279999999996903</v>
      </c>
      <c r="B2831" s="1">
        <v>1041.71</v>
      </c>
    </row>
    <row r="2832" spans="1:2" x14ac:dyDescent="0.25">
      <c r="A2832" s="3">
        <v>5.3289999999996898</v>
      </c>
      <c r="B2832" s="1">
        <v>1041.68</v>
      </c>
    </row>
    <row r="2833" spans="1:2" x14ac:dyDescent="0.25">
      <c r="A2833" s="3">
        <v>5.3299999999996901</v>
      </c>
      <c r="B2833" s="1">
        <v>1041.6500000000001</v>
      </c>
    </row>
    <row r="2834" spans="1:2" x14ac:dyDescent="0.25">
      <c r="A2834" s="3">
        <v>5.3309999999996904</v>
      </c>
      <c r="B2834" s="1">
        <v>1041.6199999999999</v>
      </c>
    </row>
    <row r="2835" spans="1:2" x14ac:dyDescent="0.25">
      <c r="A2835" s="3">
        <v>5.3319999999996899</v>
      </c>
      <c r="B2835" s="1">
        <v>1041.58</v>
      </c>
    </row>
    <row r="2836" spans="1:2" x14ac:dyDescent="0.25">
      <c r="A2836" s="3">
        <v>5.3329999999996902</v>
      </c>
      <c r="B2836" s="1">
        <v>1041.55</v>
      </c>
    </row>
    <row r="2837" spans="1:2" x14ac:dyDescent="0.25">
      <c r="A2837" s="3">
        <v>5.3339999999996897</v>
      </c>
      <c r="B2837" s="1">
        <v>1041.52</v>
      </c>
    </row>
    <row r="2838" spans="1:2" x14ac:dyDescent="0.25">
      <c r="A2838" s="3">
        <v>5.33499999999969</v>
      </c>
      <c r="B2838" s="1">
        <v>1041.49</v>
      </c>
    </row>
    <row r="2839" spans="1:2" x14ac:dyDescent="0.25">
      <c r="A2839" s="3">
        <v>5.3359999999996903</v>
      </c>
      <c r="B2839" s="1">
        <v>1041.45</v>
      </c>
    </row>
    <row r="2840" spans="1:2" x14ac:dyDescent="0.25">
      <c r="A2840" s="3">
        <v>5.3369999999996898</v>
      </c>
      <c r="B2840" s="1">
        <v>1041.42</v>
      </c>
    </row>
    <row r="2841" spans="1:2" x14ac:dyDescent="0.25">
      <c r="A2841" s="3">
        <v>5.3379999999996901</v>
      </c>
      <c r="B2841" s="1">
        <v>1041.3900000000001</v>
      </c>
    </row>
    <row r="2842" spans="1:2" x14ac:dyDescent="0.25">
      <c r="A2842" s="3">
        <v>5.3389999999996904</v>
      </c>
      <c r="B2842" s="1">
        <v>1041.3599999999999</v>
      </c>
    </row>
    <row r="2843" spans="1:2" x14ac:dyDescent="0.25">
      <c r="A2843" s="3">
        <v>5.3399999999996899</v>
      </c>
      <c r="B2843" s="1">
        <v>1041.32</v>
      </c>
    </row>
    <row r="2844" spans="1:2" x14ac:dyDescent="0.25">
      <c r="A2844" s="3">
        <v>5.3409999999996902</v>
      </c>
      <c r="B2844" s="1">
        <v>1041.29</v>
      </c>
    </row>
    <row r="2845" spans="1:2" x14ac:dyDescent="0.25">
      <c r="A2845" s="3">
        <v>5.3419999999996897</v>
      </c>
      <c r="B2845" s="1">
        <v>1041.26</v>
      </c>
    </row>
    <row r="2846" spans="1:2" x14ac:dyDescent="0.25">
      <c r="A2846" s="3">
        <v>5.34299999999969</v>
      </c>
      <c r="B2846" s="1">
        <v>1041.23</v>
      </c>
    </row>
    <row r="2847" spans="1:2" x14ac:dyDescent="0.25">
      <c r="A2847" s="3">
        <v>5.3439999999996903</v>
      </c>
      <c r="B2847" s="1">
        <v>1041.2</v>
      </c>
    </row>
    <row r="2848" spans="1:2" x14ac:dyDescent="0.25">
      <c r="A2848" s="3">
        <v>5.3449999999996898</v>
      </c>
      <c r="B2848" s="1">
        <v>1041.1600000000001</v>
      </c>
    </row>
    <row r="2849" spans="1:2" x14ac:dyDescent="0.25">
      <c r="A2849" s="3">
        <v>5.3459999999996901</v>
      </c>
      <c r="B2849" s="1">
        <v>1041.1300000000001</v>
      </c>
    </row>
    <row r="2850" spans="1:2" x14ac:dyDescent="0.25">
      <c r="A2850" s="3">
        <v>5.3469999999996896</v>
      </c>
      <c r="B2850" s="1">
        <v>1041.0999999999999</v>
      </c>
    </row>
    <row r="2851" spans="1:2" x14ac:dyDescent="0.25">
      <c r="A2851" s="3">
        <v>5.3479999999996899</v>
      </c>
      <c r="B2851" s="1">
        <v>1041.07</v>
      </c>
    </row>
    <row r="2852" spans="1:2" x14ac:dyDescent="0.25">
      <c r="A2852" s="3">
        <v>5.3489999999996902</v>
      </c>
      <c r="B2852" s="1">
        <v>1041.03</v>
      </c>
    </row>
    <row r="2853" spans="1:2" x14ac:dyDescent="0.25">
      <c r="A2853" s="3">
        <v>5.3499999999996897</v>
      </c>
      <c r="B2853" s="1">
        <v>1041</v>
      </c>
    </row>
    <row r="2854" spans="1:2" x14ac:dyDescent="0.25">
      <c r="A2854" s="3">
        <v>5.35099999999969</v>
      </c>
      <c r="B2854" s="1">
        <v>1040.97</v>
      </c>
    </row>
    <row r="2855" spans="1:2" x14ac:dyDescent="0.25">
      <c r="A2855" s="3">
        <v>5.3519999999996903</v>
      </c>
      <c r="B2855" s="1">
        <v>1040.94</v>
      </c>
    </row>
    <row r="2856" spans="1:2" x14ac:dyDescent="0.25">
      <c r="A2856" s="3">
        <v>5.3529999999996898</v>
      </c>
      <c r="B2856" s="1">
        <v>1040.9000000000001</v>
      </c>
    </row>
    <row r="2857" spans="1:2" x14ac:dyDescent="0.25">
      <c r="A2857" s="3">
        <v>5.3539999999996901</v>
      </c>
      <c r="B2857" s="1">
        <v>1040.8699999999999</v>
      </c>
    </row>
    <row r="2858" spans="1:2" x14ac:dyDescent="0.25">
      <c r="A2858" s="3">
        <v>5.3549999999996896</v>
      </c>
      <c r="B2858" s="1">
        <v>1040.8399999999999</v>
      </c>
    </row>
    <row r="2859" spans="1:2" x14ac:dyDescent="0.25">
      <c r="A2859" s="3">
        <v>5.3559999999996899</v>
      </c>
      <c r="B2859" s="1">
        <v>1040.81</v>
      </c>
    </row>
    <row r="2860" spans="1:2" x14ac:dyDescent="0.25">
      <c r="A2860" s="3">
        <v>5.3569999999996902</v>
      </c>
      <c r="B2860" s="1">
        <v>1040.77</v>
      </c>
    </row>
    <row r="2861" spans="1:2" x14ac:dyDescent="0.25">
      <c r="A2861" s="3">
        <v>5.3579999999996897</v>
      </c>
      <c r="B2861" s="1">
        <v>1040.74</v>
      </c>
    </row>
    <row r="2862" spans="1:2" x14ac:dyDescent="0.25">
      <c r="A2862" s="3">
        <v>5.35899999999969</v>
      </c>
      <c r="B2862" s="1">
        <v>1040.71</v>
      </c>
    </row>
    <row r="2863" spans="1:2" x14ac:dyDescent="0.25">
      <c r="A2863" s="3">
        <v>5.3599999999996903</v>
      </c>
      <c r="B2863" s="1">
        <v>1040.68</v>
      </c>
    </row>
    <row r="2864" spans="1:2" x14ac:dyDescent="0.25">
      <c r="A2864" s="3">
        <v>5.36099999999968</v>
      </c>
      <c r="B2864" s="1">
        <v>1040.6400000000001</v>
      </c>
    </row>
    <row r="2865" spans="1:2" x14ac:dyDescent="0.25">
      <c r="A2865" s="3">
        <v>5.3619999999996804</v>
      </c>
      <c r="B2865" s="1">
        <v>1040.6099999999999</v>
      </c>
    </row>
    <row r="2866" spans="1:2" x14ac:dyDescent="0.25">
      <c r="A2866" s="3">
        <v>5.3629999999996798</v>
      </c>
      <c r="B2866" s="1">
        <v>1040.58</v>
      </c>
    </row>
    <row r="2867" spans="1:2" x14ac:dyDescent="0.25">
      <c r="A2867" s="3">
        <v>5.3639999999996801</v>
      </c>
      <c r="B2867" s="1">
        <v>1040.55</v>
      </c>
    </row>
    <row r="2868" spans="1:2" x14ac:dyDescent="0.25">
      <c r="A2868" s="3">
        <v>5.3649999999996796</v>
      </c>
      <c r="B2868" s="1">
        <v>1040.51</v>
      </c>
    </row>
    <row r="2869" spans="1:2" x14ac:dyDescent="0.25">
      <c r="A2869" s="3">
        <v>5.3659999999996799</v>
      </c>
      <c r="B2869" s="1">
        <v>1040.48</v>
      </c>
    </row>
    <row r="2870" spans="1:2" x14ac:dyDescent="0.25">
      <c r="A2870" s="3">
        <v>5.3669999999996802</v>
      </c>
      <c r="B2870" s="1">
        <v>1040.45</v>
      </c>
    </row>
    <row r="2871" spans="1:2" x14ac:dyDescent="0.25">
      <c r="A2871" s="3">
        <v>5.3679999999996797</v>
      </c>
      <c r="B2871" s="1">
        <v>1040.42</v>
      </c>
    </row>
    <row r="2872" spans="1:2" x14ac:dyDescent="0.25">
      <c r="A2872" s="3">
        <v>5.36899999999968</v>
      </c>
      <c r="B2872" s="1">
        <v>1040.3800000000001</v>
      </c>
    </row>
    <row r="2873" spans="1:2" x14ac:dyDescent="0.25">
      <c r="A2873" s="3">
        <v>5.3699999999996804</v>
      </c>
      <c r="B2873" s="1">
        <v>1040.3499999999999</v>
      </c>
    </row>
    <row r="2874" spans="1:2" x14ac:dyDescent="0.25">
      <c r="A2874" s="3">
        <v>5.3709999999996798</v>
      </c>
      <c r="B2874" s="1">
        <v>1040.32</v>
      </c>
    </row>
    <row r="2875" spans="1:2" x14ac:dyDescent="0.25">
      <c r="A2875" s="3">
        <v>5.3719999999996801</v>
      </c>
      <c r="B2875" s="1">
        <v>1040.29</v>
      </c>
    </row>
    <row r="2876" spans="1:2" x14ac:dyDescent="0.25">
      <c r="A2876" s="3">
        <v>5.3729999999996796</v>
      </c>
      <c r="B2876" s="1">
        <v>1040.25</v>
      </c>
    </row>
    <row r="2877" spans="1:2" x14ac:dyDescent="0.25">
      <c r="A2877" s="3">
        <v>5.3739999999996799</v>
      </c>
      <c r="B2877" s="1">
        <v>1040.22</v>
      </c>
    </row>
    <row r="2878" spans="1:2" x14ac:dyDescent="0.25">
      <c r="A2878" s="3">
        <v>5.3749999999996803</v>
      </c>
      <c r="B2878" s="1">
        <v>1040.19</v>
      </c>
    </row>
    <row r="2879" spans="1:2" x14ac:dyDescent="0.25">
      <c r="A2879" s="3">
        <v>5.3759999999996797</v>
      </c>
      <c r="B2879" s="1">
        <v>1040.1600000000001</v>
      </c>
    </row>
    <row r="2880" spans="1:2" x14ac:dyDescent="0.25">
      <c r="A2880" s="3">
        <v>5.37699999999968</v>
      </c>
      <c r="B2880" s="1">
        <v>1040.1199999999999</v>
      </c>
    </row>
    <row r="2881" spans="1:2" x14ac:dyDescent="0.25">
      <c r="A2881" s="3">
        <v>5.3779999999996804</v>
      </c>
      <c r="B2881" s="1">
        <v>1040.0899999999999</v>
      </c>
    </row>
    <row r="2882" spans="1:2" x14ac:dyDescent="0.25">
      <c r="A2882" s="3">
        <v>5.3789999999996798</v>
      </c>
      <c r="B2882" s="1">
        <v>1040.06</v>
      </c>
    </row>
    <row r="2883" spans="1:2" x14ac:dyDescent="0.25">
      <c r="A2883" s="3">
        <v>5.3799999999996801</v>
      </c>
      <c r="B2883" s="1">
        <v>1040.03</v>
      </c>
    </row>
    <row r="2884" spans="1:2" x14ac:dyDescent="0.25">
      <c r="A2884" s="3">
        <v>5.3809999999996796</v>
      </c>
      <c r="B2884" s="1">
        <v>1039.99</v>
      </c>
    </row>
    <row r="2885" spans="1:2" x14ac:dyDescent="0.25">
      <c r="A2885" s="3">
        <v>5.3819999999996799</v>
      </c>
      <c r="B2885" s="1">
        <v>1039.96</v>
      </c>
    </row>
    <row r="2886" spans="1:2" x14ac:dyDescent="0.25">
      <c r="A2886" s="3">
        <v>5.3829999999996803</v>
      </c>
      <c r="B2886" s="1">
        <v>1039.93</v>
      </c>
    </row>
    <row r="2887" spans="1:2" x14ac:dyDescent="0.25">
      <c r="A2887" s="3">
        <v>5.3839999999996797</v>
      </c>
      <c r="B2887" s="1">
        <v>1039.9000000000001</v>
      </c>
    </row>
    <row r="2888" spans="1:2" x14ac:dyDescent="0.25">
      <c r="A2888" s="3">
        <v>5.38499999999968</v>
      </c>
      <c r="B2888" s="1">
        <v>1039.8599999999999</v>
      </c>
    </row>
    <row r="2889" spans="1:2" x14ac:dyDescent="0.25">
      <c r="A2889" s="3">
        <v>5.3859999999996804</v>
      </c>
      <c r="B2889" s="1">
        <v>1039.83</v>
      </c>
    </row>
    <row r="2890" spans="1:2" x14ac:dyDescent="0.25">
      <c r="A2890" s="3">
        <v>5.3869999999996798</v>
      </c>
      <c r="B2890" s="1">
        <v>1039.8</v>
      </c>
    </row>
    <row r="2891" spans="1:2" x14ac:dyDescent="0.25">
      <c r="A2891" s="3">
        <v>5.3879999999996802</v>
      </c>
      <c r="B2891" s="1">
        <v>1039.77</v>
      </c>
    </row>
    <row r="2892" spans="1:2" x14ac:dyDescent="0.25">
      <c r="A2892" s="3">
        <v>5.3889999999996796</v>
      </c>
      <c r="B2892" s="1">
        <v>1039.74</v>
      </c>
    </row>
    <row r="2893" spans="1:2" x14ac:dyDescent="0.25">
      <c r="A2893" s="3">
        <v>5.3899999999996799</v>
      </c>
      <c r="B2893" s="1">
        <v>1039.7</v>
      </c>
    </row>
    <row r="2894" spans="1:2" x14ac:dyDescent="0.25">
      <c r="A2894" s="3">
        <v>5.3909999999996803</v>
      </c>
      <c r="B2894" s="1">
        <v>1039.67</v>
      </c>
    </row>
    <row r="2895" spans="1:2" x14ac:dyDescent="0.25">
      <c r="A2895" s="3">
        <v>5.3919999999996797</v>
      </c>
      <c r="B2895" s="1">
        <v>1039.6400000000001</v>
      </c>
    </row>
    <row r="2896" spans="1:2" x14ac:dyDescent="0.25">
      <c r="A2896" s="3">
        <v>5.39299999999968</v>
      </c>
      <c r="B2896" s="1">
        <v>1039.6099999999999</v>
      </c>
    </row>
    <row r="2897" spans="1:2" x14ac:dyDescent="0.25">
      <c r="A2897" s="3">
        <v>5.3939999999996804</v>
      </c>
      <c r="B2897" s="1">
        <v>1039.57</v>
      </c>
    </row>
    <row r="2898" spans="1:2" x14ac:dyDescent="0.25">
      <c r="A2898" s="3">
        <v>5.3949999999996798</v>
      </c>
      <c r="B2898" s="1">
        <v>1039.54</v>
      </c>
    </row>
    <row r="2899" spans="1:2" x14ac:dyDescent="0.25">
      <c r="A2899" s="3">
        <v>5.3959999999996802</v>
      </c>
      <c r="B2899" s="1">
        <v>1039.51</v>
      </c>
    </row>
    <row r="2900" spans="1:2" x14ac:dyDescent="0.25">
      <c r="A2900" s="3">
        <v>5.3969999999996796</v>
      </c>
      <c r="B2900" s="1">
        <v>1039.48</v>
      </c>
    </row>
    <row r="2901" spans="1:2" x14ac:dyDescent="0.25">
      <c r="A2901" s="3">
        <v>5.3979999999996799</v>
      </c>
      <c r="B2901" s="1">
        <v>1039.44</v>
      </c>
    </row>
    <row r="2902" spans="1:2" x14ac:dyDescent="0.25">
      <c r="A2902" s="3">
        <v>5.3989999999996803</v>
      </c>
      <c r="B2902" s="1">
        <v>1039.4100000000001</v>
      </c>
    </row>
    <row r="2903" spans="1:2" x14ac:dyDescent="0.25">
      <c r="A2903" s="3">
        <v>5.3999999999996797</v>
      </c>
      <c r="B2903" s="1">
        <v>1039.3800000000001</v>
      </c>
    </row>
    <row r="2904" spans="1:2" x14ac:dyDescent="0.25">
      <c r="A2904" s="3">
        <v>5.4009999999996801</v>
      </c>
      <c r="B2904" s="1">
        <v>1039.3499999999999</v>
      </c>
    </row>
    <row r="2905" spans="1:2" x14ac:dyDescent="0.25">
      <c r="A2905" s="3">
        <v>5.4019999999996804</v>
      </c>
      <c r="B2905" s="1">
        <v>1039.31</v>
      </c>
    </row>
    <row r="2906" spans="1:2" x14ac:dyDescent="0.25">
      <c r="A2906" s="3">
        <v>5.4029999999996798</v>
      </c>
      <c r="B2906" s="1">
        <v>1039.28</v>
      </c>
    </row>
    <row r="2907" spans="1:2" x14ac:dyDescent="0.25">
      <c r="A2907" s="3">
        <v>5.4039999999996802</v>
      </c>
      <c r="B2907" s="1">
        <v>1039.25</v>
      </c>
    </row>
    <row r="2908" spans="1:2" x14ac:dyDescent="0.25">
      <c r="A2908" s="3">
        <v>5.4049999999996796</v>
      </c>
      <c r="B2908" s="1">
        <v>1039.22</v>
      </c>
    </row>
    <row r="2909" spans="1:2" x14ac:dyDescent="0.25">
      <c r="A2909" s="3">
        <v>5.40599999999968</v>
      </c>
      <c r="B2909" s="1">
        <v>1039.18</v>
      </c>
    </row>
    <row r="2910" spans="1:2" x14ac:dyDescent="0.25">
      <c r="A2910" s="3">
        <v>5.4069999999996803</v>
      </c>
      <c r="B2910" s="1">
        <v>1039.1500000000001</v>
      </c>
    </row>
    <row r="2911" spans="1:2" x14ac:dyDescent="0.25">
      <c r="A2911" s="3">
        <v>5.4079999999996797</v>
      </c>
      <c r="B2911" s="1">
        <v>1039.1199999999999</v>
      </c>
    </row>
    <row r="2912" spans="1:2" x14ac:dyDescent="0.25">
      <c r="A2912" s="3">
        <v>5.4089999999996801</v>
      </c>
      <c r="B2912" s="1">
        <v>1039.0899999999999</v>
      </c>
    </row>
    <row r="2913" spans="1:2" x14ac:dyDescent="0.25">
      <c r="A2913" s="3">
        <v>5.4099999999996804</v>
      </c>
      <c r="B2913" s="1">
        <v>1039.05</v>
      </c>
    </row>
    <row r="2914" spans="1:2" x14ac:dyDescent="0.25">
      <c r="A2914" s="3">
        <v>5.4109999999996798</v>
      </c>
      <c r="B2914" s="1">
        <v>1039.02</v>
      </c>
    </row>
    <row r="2915" spans="1:2" x14ac:dyDescent="0.25">
      <c r="A2915" s="3">
        <v>5.4119999999996802</v>
      </c>
      <c r="B2915" s="1">
        <v>1038.99</v>
      </c>
    </row>
    <row r="2916" spans="1:2" x14ac:dyDescent="0.25">
      <c r="A2916" s="3">
        <v>5.4129999999996796</v>
      </c>
      <c r="B2916" s="1">
        <v>1038.96</v>
      </c>
    </row>
    <row r="2917" spans="1:2" x14ac:dyDescent="0.25">
      <c r="A2917" s="3">
        <v>5.41399999999968</v>
      </c>
      <c r="B2917" s="1">
        <v>1038.92</v>
      </c>
    </row>
    <row r="2918" spans="1:2" x14ac:dyDescent="0.25">
      <c r="A2918" s="3">
        <v>5.4149999999996803</v>
      </c>
      <c r="B2918" s="1">
        <v>1038.8900000000001</v>
      </c>
    </row>
    <row r="2919" spans="1:2" x14ac:dyDescent="0.25">
      <c r="A2919" s="3">
        <v>5.4159999999996797</v>
      </c>
      <c r="B2919" s="1">
        <v>1038.8599999999999</v>
      </c>
    </row>
    <row r="2920" spans="1:2" x14ac:dyDescent="0.25">
      <c r="A2920" s="3">
        <v>5.4169999999996801</v>
      </c>
      <c r="B2920" s="1">
        <v>1038.83</v>
      </c>
    </row>
    <row r="2921" spans="1:2" x14ac:dyDescent="0.25">
      <c r="A2921" s="3">
        <v>5.4179999999996804</v>
      </c>
      <c r="B2921" s="1">
        <v>1038.79</v>
      </c>
    </row>
    <row r="2922" spans="1:2" x14ac:dyDescent="0.25">
      <c r="A2922" s="3">
        <v>5.4189999999996799</v>
      </c>
      <c r="B2922" s="1">
        <v>1038.76</v>
      </c>
    </row>
    <row r="2923" spans="1:2" x14ac:dyDescent="0.25">
      <c r="A2923" s="3">
        <v>5.4199999999996802</v>
      </c>
      <c r="B2923" s="1">
        <v>1038.73</v>
      </c>
    </row>
    <row r="2924" spans="1:2" x14ac:dyDescent="0.25">
      <c r="A2924" s="3">
        <v>5.4209999999996796</v>
      </c>
      <c r="B2924" s="1">
        <v>1038.7</v>
      </c>
    </row>
    <row r="2925" spans="1:2" x14ac:dyDescent="0.25">
      <c r="A2925" s="3">
        <v>5.42199999999968</v>
      </c>
      <c r="B2925" s="1">
        <v>1038.6600000000001</v>
      </c>
    </row>
    <row r="2926" spans="1:2" x14ac:dyDescent="0.25">
      <c r="A2926" s="3">
        <v>5.4229999999996803</v>
      </c>
      <c r="B2926" s="1">
        <v>1038.6300000000001</v>
      </c>
    </row>
    <row r="2927" spans="1:2" x14ac:dyDescent="0.25">
      <c r="A2927" s="3">
        <v>5.4239999999996797</v>
      </c>
      <c r="B2927" s="1">
        <v>1038.5999999999999</v>
      </c>
    </row>
    <row r="2928" spans="1:2" x14ac:dyDescent="0.25">
      <c r="A2928" s="3">
        <v>5.4249999999996801</v>
      </c>
      <c r="B2928" s="1">
        <v>1038.57</v>
      </c>
    </row>
    <row r="2929" spans="1:2" x14ac:dyDescent="0.25">
      <c r="A2929" s="3">
        <v>5.4259999999996804</v>
      </c>
      <c r="B2929" s="1">
        <v>1038.53</v>
      </c>
    </row>
    <row r="2930" spans="1:2" x14ac:dyDescent="0.25">
      <c r="A2930" s="3">
        <v>5.4269999999996799</v>
      </c>
      <c r="B2930" s="1">
        <v>1038.5</v>
      </c>
    </row>
    <row r="2931" spans="1:2" x14ac:dyDescent="0.25">
      <c r="A2931" s="3">
        <v>5.4279999999996802</v>
      </c>
      <c r="B2931" s="1">
        <v>1038.47</v>
      </c>
    </row>
    <row r="2932" spans="1:2" x14ac:dyDescent="0.25">
      <c r="A2932" s="3">
        <v>5.4289999999996796</v>
      </c>
      <c r="B2932" s="1">
        <v>1038.44</v>
      </c>
    </row>
    <row r="2933" spans="1:2" x14ac:dyDescent="0.25">
      <c r="A2933" s="3">
        <v>5.42999999999968</v>
      </c>
      <c r="B2933" s="1">
        <v>1038.4000000000001</v>
      </c>
    </row>
    <row r="2934" spans="1:2" x14ac:dyDescent="0.25">
      <c r="A2934" s="3">
        <v>5.4309999999996803</v>
      </c>
      <c r="B2934" s="1">
        <v>1038.3699999999999</v>
      </c>
    </row>
    <row r="2935" spans="1:2" x14ac:dyDescent="0.25">
      <c r="A2935" s="3">
        <v>5.4319999999996798</v>
      </c>
      <c r="B2935" s="1">
        <v>1038.3399999999999</v>
      </c>
    </row>
    <row r="2936" spans="1:2" x14ac:dyDescent="0.25">
      <c r="A2936" s="3">
        <v>5.4329999999996801</v>
      </c>
      <c r="B2936" s="1">
        <v>1038.31</v>
      </c>
    </row>
    <row r="2937" spans="1:2" x14ac:dyDescent="0.25">
      <c r="A2937" s="3">
        <v>5.4339999999996804</v>
      </c>
      <c r="B2937" s="1">
        <v>1038.28</v>
      </c>
    </row>
    <row r="2938" spans="1:2" x14ac:dyDescent="0.25">
      <c r="A2938" s="3">
        <v>5.4349999999996799</v>
      </c>
      <c r="B2938" s="1">
        <v>1038.24</v>
      </c>
    </row>
    <row r="2939" spans="1:2" x14ac:dyDescent="0.25">
      <c r="A2939" s="3">
        <v>5.4359999999996802</v>
      </c>
      <c r="B2939" s="1">
        <v>1038.21</v>
      </c>
    </row>
    <row r="2940" spans="1:2" x14ac:dyDescent="0.25">
      <c r="A2940" s="3">
        <v>5.4369999999996796</v>
      </c>
      <c r="B2940" s="1">
        <v>1038.18</v>
      </c>
    </row>
    <row r="2941" spans="1:2" x14ac:dyDescent="0.25">
      <c r="A2941" s="3">
        <v>5.43799999999968</v>
      </c>
      <c r="B2941" s="1">
        <v>1038.1500000000001</v>
      </c>
    </row>
    <row r="2942" spans="1:2" x14ac:dyDescent="0.25">
      <c r="A2942" s="3">
        <v>5.4389999999996803</v>
      </c>
      <c r="B2942" s="1">
        <v>1038.1099999999999</v>
      </c>
    </row>
    <row r="2943" spans="1:2" x14ac:dyDescent="0.25">
      <c r="A2943" s="3">
        <v>5.4399999999996798</v>
      </c>
      <c r="B2943" s="1">
        <v>1038.08</v>
      </c>
    </row>
    <row r="2944" spans="1:2" x14ac:dyDescent="0.25">
      <c r="A2944" s="3">
        <v>5.4409999999996801</v>
      </c>
      <c r="B2944" s="1">
        <v>1038.05</v>
      </c>
    </row>
    <row r="2945" spans="1:2" x14ac:dyDescent="0.25">
      <c r="A2945" s="3">
        <v>5.4419999999996804</v>
      </c>
      <c r="B2945" s="1">
        <v>1038.02</v>
      </c>
    </row>
    <row r="2946" spans="1:2" x14ac:dyDescent="0.25">
      <c r="A2946" s="3">
        <v>5.4429999999996799</v>
      </c>
      <c r="B2946" s="1">
        <v>1037.98</v>
      </c>
    </row>
    <row r="2947" spans="1:2" x14ac:dyDescent="0.25">
      <c r="A2947" s="3">
        <v>5.4439999999996802</v>
      </c>
      <c r="B2947" s="1">
        <v>1037.95</v>
      </c>
    </row>
    <row r="2948" spans="1:2" x14ac:dyDescent="0.25">
      <c r="A2948" s="3">
        <v>5.4449999999996797</v>
      </c>
      <c r="B2948" s="1">
        <v>1037.92</v>
      </c>
    </row>
    <row r="2949" spans="1:2" x14ac:dyDescent="0.25">
      <c r="A2949" s="3">
        <v>5.44599999999968</v>
      </c>
      <c r="B2949" s="1">
        <v>1037.8900000000001</v>
      </c>
    </row>
    <row r="2950" spans="1:2" x14ac:dyDescent="0.25">
      <c r="A2950" s="3">
        <v>5.4469999999996803</v>
      </c>
      <c r="B2950" s="1">
        <v>1037.8499999999999</v>
      </c>
    </row>
    <row r="2951" spans="1:2" x14ac:dyDescent="0.25">
      <c r="A2951" s="3">
        <v>5.4479999999996798</v>
      </c>
      <c r="B2951" s="1">
        <v>1037.82</v>
      </c>
    </row>
    <row r="2952" spans="1:2" x14ac:dyDescent="0.25">
      <c r="A2952" s="3">
        <v>5.4489999999996801</v>
      </c>
      <c r="B2952" s="1">
        <v>1037.79</v>
      </c>
    </row>
    <row r="2953" spans="1:2" x14ac:dyDescent="0.25">
      <c r="A2953" s="3">
        <v>5.4499999999996804</v>
      </c>
      <c r="B2953" s="1">
        <v>1037.76</v>
      </c>
    </row>
    <row r="2954" spans="1:2" x14ac:dyDescent="0.25">
      <c r="A2954" s="3">
        <v>5.4509999999996701</v>
      </c>
      <c r="B2954" s="1">
        <v>1037.72</v>
      </c>
    </row>
    <row r="2955" spans="1:2" x14ac:dyDescent="0.25">
      <c r="A2955" s="3">
        <v>5.4519999999996704</v>
      </c>
      <c r="B2955" s="1">
        <v>1037.69</v>
      </c>
    </row>
    <row r="2956" spans="1:2" x14ac:dyDescent="0.25">
      <c r="A2956" s="3">
        <v>5.4529999999996699</v>
      </c>
      <c r="B2956" s="1">
        <v>1037.6600000000001</v>
      </c>
    </row>
    <row r="2957" spans="1:2" x14ac:dyDescent="0.25">
      <c r="A2957" s="3">
        <v>5.4539999999996702</v>
      </c>
      <c r="B2957" s="1">
        <v>1037.6300000000001</v>
      </c>
    </row>
    <row r="2958" spans="1:2" x14ac:dyDescent="0.25">
      <c r="A2958" s="3">
        <v>5.4549999999996697</v>
      </c>
      <c r="B2958" s="1">
        <v>1037.5899999999999</v>
      </c>
    </row>
    <row r="2959" spans="1:2" x14ac:dyDescent="0.25">
      <c r="A2959" s="3">
        <v>5.45599999999967</v>
      </c>
      <c r="B2959" s="1">
        <v>1037.56</v>
      </c>
    </row>
    <row r="2960" spans="1:2" x14ac:dyDescent="0.25">
      <c r="A2960" s="3">
        <v>5.4569999999996703</v>
      </c>
      <c r="B2960" s="1">
        <v>1037.53</v>
      </c>
    </row>
    <row r="2961" spans="1:2" x14ac:dyDescent="0.25">
      <c r="A2961" s="3">
        <v>5.4579999999996698</v>
      </c>
      <c r="B2961" s="1">
        <v>1037.5</v>
      </c>
    </row>
    <row r="2962" spans="1:2" x14ac:dyDescent="0.25">
      <c r="A2962" s="3">
        <v>5.4589999999996701</v>
      </c>
      <c r="B2962" s="1">
        <v>1037.46</v>
      </c>
    </row>
    <row r="2963" spans="1:2" x14ac:dyDescent="0.25">
      <c r="A2963" s="3">
        <v>5.4599999999996696</v>
      </c>
      <c r="B2963" s="1">
        <v>1037.43</v>
      </c>
    </row>
    <row r="2964" spans="1:2" x14ac:dyDescent="0.25">
      <c r="A2964" s="3">
        <v>5.4609999999996699</v>
      </c>
      <c r="B2964" s="1">
        <v>1037.4000000000001</v>
      </c>
    </row>
    <row r="2965" spans="1:2" x14ac:dyDescent="0.25">
      <c r="A2965" s="3">
        <v>5.4619999999996702</v>
      </c>
      <c r="B2965" s="1">
        <v>1037.3699999999999</v>
      </c>
    </row>
    <row r="2966" spans="1:2" x14ac:dyDescent="0.25">
      <c r="A2966" s="3">
        <v>5.4629999999996697</v>
      </c>
      <c r="B2966" s="1">
        <v>1037.33</v>
      </c>
    </row>
    <row r="2967" spans="1:2" x14ac:dyDescent="0.25">
      <c r="A2967" s="3">
        <v>5.46399999999967</v>
      </c>
      <c r="B2967" s="1">
        <v>1037.3</v>
      </c>
    </row>
    <row r="2968" spans="1:2" x14ac:dyDescent="0.25">
      <c r="A2968" s="3">
        <v>5.4649999999996703</v>
      </c>
      <c r="B2968" s="1">
        <v>1037.27</v>
      </c>
    </row>
    <row r="2969" spans="1:2" x14ac:dyDescent="0.25">
      <c r="A2969" s="3">
        <v>5.4659999999996698</v>
      </c>
      <c r="B2969" s="1">
        <v>1037.24</v>
      </c>
    </row>
    <row r="2970" spans="1:2" x14ac:dyDescent="0.25">
      <c r="A2970" s="3">
        <v>5.4669999999996701</v>
      </c>
      <c r="B2970" s="1">
        <v>1037.2</v>
      </c>
    </row>
    <row r="2971" spans="1:2" x14ac:dyDescent="0.25">
      <c r="A2971" s="3">
        <v>5.4679999999996696</v>
      </c>
      <c r="B2971" s="1">
        <v>1037.17</v>
      </c>
    </row>
    <row r="2972" spans="1:2" x14ac:dyDescent="0.25">
      <c r="A2972" s="3">
        <v>5.4689999999996699</v>
      </c>
      <c r="B2972" s="1">
        <v>1037.1400000000001</v>
      </c>
    </row>
    <row r="2973" spans="1:2" x14ac:dyDescent="0.25">
      <c r="A2973" s="3">
        <v>5.4699999999996702</v>
      </c>
      <c r="B2973" s="1">
        <v>1037.1099999999999</v>
      </c>
    </row>
    <row r="2974" spans="1:2" x14ac:dyDescent="0.25">
      <c r="A2974" s="3">
        <v>5.4709999999996697</v>
      </c>
      <c r="B2974" s="1">
        <v>1037.07</v>
      </c>
    </row>
    <row r="2975" spans="1:2" x14ac:dyDescent="0.25">
      <c r="A2975" s="3">
        <v>5.47199999999967</v>
      </c>
      <c r="B2975" s="1">
        <v>1037.04</v>
      </c>
    </row>
    <row r="2976" spans="1:2" x14ac:dyDescent="0.25">
      <c r="A2976" s="3">
        <v>5.4729999999996704</v>
      </c>
      <c r="B2976" s="1">
        <v>1037.01</v>
      </c>
    </row>
    <row r="2977" spans="1:2" x14ac:dyDescent="0.25">
      <c r="A2977" s="3">
        <v>5.4739999999996698</v>
      </c>
      <c r="B2977" s="1">
        <v>1036.98</v>
      </c>
    </row>
    <row r="2978" spans="1:2" x14ac:dyDescent="0.25">
      <c r="A2978" s="3">
        <v>5.4749999999996701</v>
      </c>
      <c r="B2978" s="1">
        <v>1036.94</v>
      </c>
    </row>
    <row r="2979" spans="1:2" x14ac:dyDescent="0.25">
      <c r="A2979" s="3">
        <v>5.4759999999996696</v>
      </c>
      <c r="B2979" s="1">
        <v>1036.9100000000001</v>
      </c>
    </row>
    <row r="2980" spans="1:2" x14ac:dyDescent="0.25">
      <c r="A2980" s="3">
        <v>5.4769999999996699</v>
      </c>
      <c r="B2980" s="1">
        <v>1036.8800000000001</v>
      </c>
    </row>
    <row r="2981" spans="1:2" x14ac:dyDescent="0.25">
      <c r="A2981" s="3">
        <v>5.4779999999996702</v>
      </c>
      <c r="B2981" s="1">
        <v>1036.8499999999999</v>
      </c>
    </row>
    <row r="2982" spans="1:2" x14ac:dyDescent="0.25">
      <c r="A2982" s="3">
        <v>5.4789999999996697</v>
      </c>
      <c r="B2982" s="1">
        <v>1036.81</v>
      </c>
    </row>
    <row r="2983" spans="1:2" x14ac:dyDescent="0.25">
      <c r="A2983" s="3">
        <v>5.47999999999967</v>
      </c>
      <c r="B2983" s="1">
        <v>1036.78</v>
      </c>
    </row>
    <row r="2984" spans="1:2" x14ac:dyDescent="0.25">
      <c r="A2984" s="3">
        <v>5.4809999999996704</v>
      </c>
      <c r="B2984" s="1">
        <v>1036.75</v>
      </c>
    </row>
    <row r="2985" spans="1:2" x14ac:dyDescent="0.25">
      <c r="A2985" s="3">
        <v>5.4819999999996698</v>
      </c>
      <c r="B2985" s="1">
        <v>1036.72</v>
      </c>
    </row>
    <row r="2986" spans="1:2" x14ac:dyDescent="0.25">
      <c r="A2986" s="3">
        <v>5.4829999999996701</v>
      </c>
      <c r="B2986" s="1">
        <v>1036.69</v>
      </c>
    </row>
    <row r="2987" spans="1:2" x14ac:dyDescent="0.25">
      <c r="A2987" s="3">
        <v>5.4839999999996696</v>
      </c>
      <c r="B2987" s="1">
        <v>1036.6500000000001</v>
      </c>
    </row>
    <row r="2988" spans="1:2" x14ac:dyDescent="0.25">
      <c r="A2988" s="3">
        <v>5.4849999999996699</v>
      </c>
      <c r="B2988" s="1">
        <v>1036.6199999999999</v>
      </c>
    </row>
    <row r="2989" spans="1:2" x14ac:dyDescent="0.25">
      <c r="A2989" s="3">
        <v>5.4859999999996703</v>
      </c>
      <c r="B2989" s="1">
        <v>1036.5899999999999</v>
      </c>
    </row>
    <row r="2990" spans="1:2" x14ac:dyDescent="0.25">
      <c r="A2990" s="3">
        <v>5.4869999999996697</v>
      </c>
      <c r="B2990" s="1">
        <v>1036.56</v>
      </c>
    </row>
    <row r="2991" spans="1:2" x14ac:dyDescent="0.25">
      <c r="A2991" s="3">
        <v>5.48799999999967</v>
      </c>
      <c r="B2991" s="1">
        <v>1036.52</v>
      </c>
    </row>
    <row r="2992" spans="1:2" x14ac:dyDescent="0.25">
      <c r="A2992" s="3">
        <v>5.4889999999996704</v>
      </c>
      <c r="B2992" s="1">
        <v>1036.49</v>
      </c>
    </row>
    <row r="2993" spans="1:2" x14ac:dyDescent="0.25">
      <c r="A2993" s="3">
        <v>5.4899999999996698</v>
      </c>
      <c r="B2993" s="1">
        <v>1036.46</v>
      </c>
    </row>
    <row r="2994" spans="1:2" x14ac:dyDescent="0.25">
      <c r="A2994" s="3">
        <v>5.4909999999996701</v>
      </c>
      <c r="B2994" s="1">
        <v>1036.43</v>
      </c>
    </row>
    <row r="2995" spans="1:2" x14ac:dyDescent="0.25">
      <c r="A2995" s="3">
        <v>5.4919999999996696</v>
      </c>
      <c r="B2995" s="1">
        <v>1036.3900000000001</v>
      </c>
    </row>
    <row r="2996" spans="1:2" x14ac:dyDescent="0.25">
      <c r="A2996" s="3">
        <v>5.4929999999996699</v>
      </c>
      <c r="B2996" s="1">
        <v>1036.3599999999999</v>
      </c>
    </row>
    <row r="2997" spans="1:2" x14ac:dyDescent="0.25">
      <c r="A2997" s="3">
        <v>5.4939999999996703</v>
      </c>
      <c r="B2997" s="1">
        <v>1036.33</v>
      </c>
    </row>
    <row r="2998" spans="1:2" x14ac:dyDescent="0.25">
      <c r="A2998" s="3">
        <v>5.4949999999996697</v>
      </c>
      <c r="B2998" s="1">
        <v>1036.3</v>
      </c>
    </row>
    <row r="2999" spans="1:2" x14ac:dyDescent="0.25">
      <c r="A2999" s="3">
        <v>5.49599999999967</v>
      </c>
      <c r="B2999" s="1">
        <v>1036.26</v>
      </c>
    </row>
    <row r="3000" spans="1:2" x14ac:dyDescent="0.25">
      <c r="A3000" s="3">
        <v>5.4969999999996704</v>
      </c>
      <c r="B3000" s="1">
        <v>1036.23</v>
      </c>
    </row>
    <row r="3001" spans="1:2" x14ac:dyDescent="0.25">
      <c r="A3001" s="3">
        <v>5.4979999999996698</v>
      </c>
      <c r="B3001" s="1">
        <v>1036.2</v>
      </c>
    </row>
    <row r="3002" spans="1:2" x14ac:dyDescent="0.25">
      <c r="A3002" s="3">
        <v>5.4989999999996702</v>
      </c>
      <c r="B3002" s="1">
        <v>1036.17</v>
      </c>
    </row>
    <row r="3003" spans="1:2" x14ac:dyDescent="0.25">
      <c r="A3003" s="3">
        <v>5.4999999999996696</v>
      </c>
      <c r="B3003" s="1">
        <v>1036.1300000000001</v>
      </c>
    </row>
    <row r="3004" spans="1:2" x14ac:dyDescent="0.25">
      <c r="A3004" s="3">
        <v>5.5009999999996699</v>
      </c>
      <c r="B3004" s="1">
        <v>1036.0999999999999</v>
      </c>
    </row>
    <row r="3005" spans="1:2" x14ac:dyDescent="0.25">
      <c r="A3005" s="3">
        <v>5.5019999999996703</v>
      </c>
      <c r="B3005" s="1">
        <v>1036.07</v>
      </c>
    </row>
    <row r="3006" spans="1:2" x14ac:dyDescent="0.25">
      <c r="A3006" s="3">
        <v>5.5029999999996697</v>
      </c>
      <c r="B3006" s="1">
        <v>1036.04</v>
      </c>
    </row>
    <row r="3007" spans="1:2" x14ac:dyDescent="0.25">
      <c r="A3007" s="3">
        <v>5.50399999999967</v>
      </c>
      <c r="B3007" s="1">
        <v>1036</v>
      </c>
    </row>
    <row r="3008" spans="1:2" x14ac:dyDescent="0.25">
      <c r="A3008" s="3">
        <v>5.5049999999996704</v>
      </c>
      <c r="B3008" s="1">
        <v>1035.97</v>
      </c>
    </row>
    <row r="3009" spans="1:2" x14ac:dyDescent="0.25">
      <c r="A3009" s="3">
        <v>5.5059999999996698</v>
      </c>
      <c r="B3009" s="1">
        <v>1035.94</v>
      </c>
    </row>
    <row r="3010" spans="1:2" x14ac:dyDescent="0.25">
      <c r="A3010" s="3">
        <v>5.5069999999996702</v>
      </c>
      <c r="B3010" s="1">
        <v>1035.9100000000001</v>
      </c>
    </row>
    <row r="3011" spans="1:2" x14ac:dyDescent="0.25">
      <c r="A3011" s="3">
        <v>5.5079999999996696</v>
      </c>
      <c r="B3011" s="1">
        <v>1035.8699999999999</v>
      </c>
    </row>
    <row r="3012" spans="1:2" x14ac:dyDescent="0.25">
      <c r="A3012" s="3">
        <v>5.5089999999996699</v>
      </c>
      <c r="B3012" s="1">
        <v>1035.8399999999999</v>
      </c>
    </row>
    <row r="3013" spans="1:2" x14ac:dyDescent="0.25">
      <c r="A3013" s="3">
        <v>5.5099999999996703</v>
      </c>
      <c r="B3013" s="1">
        <v>1035.81</v>
      </c>
    </row>
    <row r="3014" spans="1:2" x14ac:dyDescent="0.25">
      <c r="A3014" s="3">
        <v>5.5109999999996697</v>
      </c>
      <c r="B3014" s="1">
        <v>1035.78</v>
      </c>
    </row>
    <row r="3015" spans="1:2" x14ac:dyDescent="0.25">
      <c r="A3015" s="3">
        <v>5.5119999999996701</v>
      </c>
      <c r="B3015" s="1">
        <v>1035.74</v>
      </c>
    </row>
    <row r="3016" spans="1:2" x14ac:dyDescent="0.25">
      <c r="A3016" s="3">
        <v>5.5129999999996704</v>
      </c>
      <c r="B3016" s="1">
        <v>1035.71</v>
      </c>
    </row>
    <row r="3017" spans="1:2" x14ac:dyDescent="0.25">
      <c r="A3017" s="3">
        <v>5.5139999999996698</v>
      </c>
      <c r="B3017" s="1">
        <v>1035.68</v>
      </c>
    </row>
    <row r="3018" spans="1:2" x14ac:dyDescent="0.25">
      <c r="A3018" s="3">
        <v>5.5149999999996702</v>
      </c>
      <c r="B3018" s="1">
        <v>1035.6500000000001</v>
      </c>
    </row>
    <row r="3019" spans="1:2" x14ac:dyDescent="0.25">
      <c r="A3019" s="3">
        <v>5.5159999999996696</v>
      </c>
      <c r="B3019" s="1">
        <v>1035.6099999999999</v>
      </c>
    </row>
    <row r="3020" spans="1:2" x14ac:dyDescent="0.25">
      <c r="A3020" s="3">
        <v>5.5169999999996699</v>
      </c>
      <c r="B3020" s="1">
        <v>1035.58</v>
      </c>
    </row>
    <row r="3021" spans="1:2" x14ac:dyDescent="0.25">
      <c r="A3021" s="3">
        <v>5.5179999999996703</v>
      </c>
      <c r="B3021" s="1">
        <v>1035.55</v>
      </c>
    </row>
    <row r="3022" spans="1:2" x14ac:dyDescent="0.25">
      <c r="A3022" s="3">
        <v>5.5189999999996697</v>
      </c>
      <c r="B3022" s="1">
        <v>1035.52</v>
      </c>
    </row>
    <row r="3023" spans="1:2" x14ac:dyDescent="0.25">
      <c r="A3023" s="3">
        <v>5.5199999999996701</v>
      </c>
      <c r="B3023" s="1">
        <v>1035.48</v>
      </c>
    </row>
    <row r="3024" spans="1:2" x14ac:dyDescent="0.25">
      <c r="A3024" s="3">
        <v>5.5209999999996704</v>
      </c>
      <c r="B3024" s="1">
        <v>1035.45</v>
      </c>
    </row>
    <row r="3025" spans="1:2" x14ac:dyDescent="0.25">
      <c r="A3025" s="3">
        <v>5.5219999999996698</v>
      </c>
      <c r="B3025" s="1">
        <v>1035.42</v>
      </c>
    </row>
    <row r="3026" spans="1:2" x14ac:dyDescent="0.25">
      <c r="A3026" s="3">
        <v>5.5229999999996702</v>
      </c>
      <c r="B3026" s="1">
        <v>1035.3900000000001</v>
      </c>
    </row>
    <row r="3027" spans="1:2" x14ac:dyDescent="0.25">
      <c r="A3027" s="3">
        <v>5.5239999999996696</v>
      </c>
      <c r="B3027" s="1">
        <v>1035.3499999999999</v>
      </c>
    </row>
    <row r="3028" spans="1:2" x14ac:dyDescent="0.25">
      <c r="A3028" s="3">
        <v>5.52499999999967</v>
      </c>
      <c r="B3028" s="1">
        <v>1035.32</v>
      </c>
    </row>
    <row r="3029" spans="1:2" x14ac:dyDescent="0.25">
      <c r="A3029" s="3">
        <v>5.5259999999996703</v>
      </c>
      <c r="B3029" s="1">
        <v>1035.29</v>
      </c>
    </row>
    <row r="3030" spans="1:2" x14ac:dyDescent="0.25">
      <c r="A3030" s="3">
        <v>5.5269999999996697</v>
      </c>
      <c r="B3030" s="1">
        <v>1035.26</v>
      </c>
    </row>
    <row r="3031" spans="1:2" x14ac:dyDescent="0.25">
      <c r="A3031" s="3">
        <v>5.5279999999996701</v>
      </c>
      <c r="B3031" s="1">
        <v>1035.23</v>
      </c>
    </row>
    <row r="3032" spans="1:2" x14ac:dyDescent="0.25">
      <c r="A3032" s="3">
        <v>5.5289999999996704</v>
      </c>
      <c r="B3032" s="1">
        <v>1035.19</v>
      </c>
    </row>
    <row r="3033" spans="1:2" x14ac:dyDescent="0.25">
      <c r="A3033" s="3">
        <v>5.5299999999996698</v>
      </c>
      <c r="B3033" s="1">
        <v>1035.1600000000001</v>
      </c>
    </row>
    <row r="3034" spans="1:2" x14ac:dyDescent="0.25">
      <c r="A3034" s="3">
        <v>5.5309999999996702</v>
      </c>
      <c r="B3034" s="1">
        <v>1035.1300000000001</v>
      </c>
    </row>
    <row r="3035" spans="1:2" x14ac:dyDescent="0.25">
      <c r="A3035" s="3">
        <v>5.5319999999996696</v>
      </c>
      <c r="B3035" s="1">
        <v>1035.0999999999999</v>
      </c>
    </row>
    <row r="3036" spans="1:2" x14ac:dyDescent="0.25">
      <c r="A3036" s="3">
        <v>5.53299999999967</v>
      </c>
      <c r="B3036" s="1">
        <v>1035.06</v>
      </c>
    </row>
    <row r="3037" spans="1:2" x14ac:dyDescent="0.25">
      <c r="A3037" s="3">
        <v>5.5339999999996703</v>
      </c>
      <c r="B3037" s="1">
        <v>1035.03</v>
      </c>
    </row>
    <row r="3038" spans="1:2" x14ac:dyDescent="0.25">
      <c r="A3038" s="3">
        <v>5.5349999999996697</v>
      </c>
      <c r="B3038" s="1">
        <v>1035</v>
      </c>
    </row>
    <row r="3039" spans="1:2" x14ac:dyDescent="0.25">
      <c r="A3039" s="3">
        <v>5.5359999999996701</v>
      </c>
      <c r="B3039" s="1">
        <v>1034.97</v>
      </c>
    </row>
    <row r="3040" spans="1:2" x14ac:dyDescent="0.25">
      <c r="A3040" s="3">
        <v>5.5369999999996704</v>
      </c>
      <c r="B3040" s="1">
        <v>1034.93</v>
      </c>
    </row>
    <row r="3041" spans="1:2" x14ac:dyDescent="0.25">
      <c r="A3041" s="3">
        <v>5.5379999999996699</v>
      </c>
      <c r="B3041" s="1">
        <v>1034.9000000000001</v>
      </c>
    </row>
    <row r="3042" spans="1:2" x14ac:dyDescent="0.25">
      <c r="A3042" s="3">
        <v>5.5389999999996702</v>
      </c>
      <c r="B3042" s="1">
        <v>1034.8699999999999</v>
      </c>
    </row>
    <row r="3043" spans="1:2" x14ac:dyDescent="0.25">
      <c r="A3043" s="3">
        <v>5.5399999999996696</v>
      </c>
      <c r="B3043" s="1">
        <v>1034.8399999999999</v>
      </c>
    </row>
    <row r="3044" spans="1:2" x14ac:dyDescent="0.25">
      <c r="A3044" s="3">
        <v>5.54099999999967</v>
      </c>
      <c r="B3044" s="1">
        <v>1034.8</v>
      </c>
    </row>
    <row r="3045" spans="1:2" x14ac:dyDescent="0.25">
      <c r="A3045" s="3">
        <v>5.5419999999996596</v>
      </c>
      <c r="B3045" s="1">
        <v>1034.77</v>
      </c>
    </row>
    <row r="3046" spans="1:2" x14ac:dyDescent="0.25">
      <c r="A3046" s="3">
        <v>5.54299999999966</v>
      </c>
      <c r="B3046" s="1">
        <v>1034.74</v>
      </c>
    </row>
    <row r="3047" spans="1:2" x14ac:dyDescent="0.25">
      <c r="A3047" s="3">
        <v>5.5439999999996603</v>
      </c>
      <c r="B3047" s="1">
        <v>1034.71</v>
      </c>
    </row>
    <row r="3048" spans="1:2" x14ac:dyDescent="0.25">
      <c r="A3048" s="3">
        <v>5.5449999999996598</v>
      </c>
      <c r="B3048" s="1">
        <v>1034.67</v>
      </c>
    </row>
    <row r="3049" spans="1:2" x14ac:dyDescent="0.25">
      <c r="A3049" s="3">
        <v>5.5459999999996601</v>
      </c>
      <c r="B3049" s="1">
        <v>1034.6400000000001</v>
      </c>
    </row>
    <row r="3050" spans="1:2" x14ac:dyDescent="0.25">
      <c r="A3050" s="3">
        <v>5.5469999999996604</v>
      </c>
      <c r="B3050" s="1">
        <v>1034.6099999999999</v>
      </c>
    </row>
    <row r="3051" spans="1:2" x14ac:dyDescent="0.25">
      <c r="A3051" s="3">
        <v>5.5479999999996599</v>
      </c>
      <c r="B3051" s="1">
        <v>1034.58</v>
      </c>
    </row>
    <row r="3052" spans="1:2" x14ac:dyDescent="0.25">
      <c r="A3052" s="3">
        <v>5.5489999999996602</v>
      </c>
      <c r="B3052" s="1">
        <v>1034.54</v>
      </c>
    </row>
    <row r="3053" spans="1:2" x14ac:dyDescent="0.25">
      <c r="A3053" s="3">
        <v>5.5499999999996597</v>
      </c>
      <c r="B3053" s="1">
        <v>1034.51</v>
      </c>
    </row>
    <row r="3054" spans="1:2" x14ac:dyDescent="0.25">
      <c r="A3054" s="3">
        <v>5.55099999999966</v>
      </c>
      <c r="B3054" s="1">
        <v>1034.48</v>
      </c>
    </row>
    <row r="3055" spans="1:2" x14ac:dyDescent="0.25">
      <c r="A3055" s="3">
        <v>5.5519999999996603</v>
      </c>
      <c r="B3055" s="1">
        <v>1034.45</v>
      </c>
    </row>
    <row r="3056" spans="1:2" x14ac:dyDescent="0.25">
      <c r="A3056" s="3">
        <v>5.5529999999996598</v>
      </c>
      <c r="B3056" s="1">
        <v>1034.4100000000001</v>
      </c>
    </row>
    <row r="3057" spans="1:2" x14ac:dyDescent="0.25">
      <c r="A3057" s="3">
        <v>5.5539999999996601</v>
      </c>
      <c r="B3057" s="1">
        <v>1034.3800000000001</v>
      </c>
    </row>
    <row r="3058" spans="1:2" x14ac:dyDescent="0.25">
      <c r="A3058" s="3">
        <v>5.5549999999996604</v>
      </c>
      <c r="B3058" s="1">
        <v>1034.3499999999999</v>
      </c>
    </row>
    <row r="3059" spans="1:2" x14ac:dyDescent="0.25">
      <c r="A3059" s="3">
        <v>5.5559999999996599</v>
      </c>
      <c r="B3059" s="1">
        <v>1034.32</v>
      </c>
    </row>
    <row r="3060" spans="1:2" x14ac:dyDescent="0.25">
      <c r="A3060" s="3">
        <v>5.5569999999996602</v>
      </c>
      <c r="B3060" s="1">
        <v>1034.28</v>
      </c>
    </row>
    <row r="3061" spans="1:2" x14ac:dyDescent="0.25">
      <c r="A3061" s="3">
        <v>5.5579999999996597</v>
      </c>
      <c r="B3061" s="1">
        <v>1034.25</v>
      </c>
    </row>
    <row r="3062" spans="1:2" x14ac:dyDescent="0.25">
      <c r="A3062" s="3">
        <v>5.55899999999966</v>
      </c>
      <c r="B3062" s="1">
        <v>1034.22</v>
      </c>
    </row>
    <row r="3063" spans="1:2" x14ac:dyDescent="0.25">
      <c r="A3063" s="3">
        <v>5.5599999999996603</v>
      </c>
      <c r="B3063" s="1">
        <v>1034.19</v>
      </c>
    </row>
    <row r="3064" spans="1:2" x14ac:dyDescent="0.25">
      <c r="A3064" s="3">
        <v>5.5609999999996598</v>
      </c>
      <c r="B3064" s="1">
        <v>1034.1500000000001</v>
      </c>
    </row>
    <row r="3065" spans="1:2" x14ac:dyDescent="0.25">
      <c r="A3065" s="3">
        <v>5.5619999999996601</v>
      </c>
      <c r="B3065" s="1">
        <v>1034.1199999999999</v>
      </c>
    </row>
    <row r="3066" spans="1:2" x14ac:dyDescent="0.25">
      <c r="A3066" s="3">
        <v>5.5629999999996604</v>
      </c>
      <c r="B3066" s="1">
        <v>1034.0899999999999</v>
      </c>
    </row>
    <row r="3067" spans="1:2" x14ac:dyDescent="0.25">
      <c r="A3067" s="3">
        <v>5.5639999999996599</v>
      </c>
      <c r="B3067" s="1">
        <v>1034.06</v>
      </c>
    </row>
    <row r="3068" spans="1:2" x14ac:dyDescent="0.25">
      <c r="A3068" s="3">
        <v>5.5649999999996602</v>
      </c>
      <c r="B3068" s="1">
        <v>1034.02</v>
      </c>
    </row>
    <row r="3069" spans="1:2" x14ac:dyDescent="0.25">
      <c r="A3069" s="3">
        <v>5.5659999999996597</v>
      </c>
      <c r="B3069" s="1">
        <v>1033.99</v>
      </c>
    </row>
    <row r="3070" spans="1:2" x14ac:dyDescent="0.25">
      <c r="A3070" s="3">
        <v>5.56699999999966</v>
      </c>
      <c r="B3070" s="1">
        <v>1033.96</v>
      </c>
    </row>
    <row r="3071" spans="1:2" x14ac:dyDescent="0.25">
      <c r="A3071" s="3">
        <v>5.5679999999996603</v>
      </c>
      <c r="B3071" s="1">
        <v>1033.93</v>
      </c>
    </row>
    <row r="3072" spans="1:2" x14ac:dyDescent="0.25">
      <c r="A3072" s="3">
        <v>5.5689999999996598</v>
      </c>
      <c r="B3072" s="1">
        <v>1033.8900000000001</v>
      </c>
    </row>
    <row r="3073" spans="1:2" x14ac:dyDescent="0.25">
      <c r="A3073" s="3">
        <v>5.5699999999996601</v>
      </c>
      <c r="B3073" s="1">
        <v>1033.8599999999999</v>
      </c>
    </row>
    <row r="3074" spans="1:2" x14ac:dyDescent="0.25">
      <c r="A3074" s="3">
        <v>5.5709999999996596</v>
      </c>
      <c r="B3074" s="1">
        <v>1033.83</v>
      </c>
    </row>
    <row r="3075" spans="1:2" x14ac:dyDescent="0.25">
      <c r="A3075" s="3">
        <v>5.5719999999996599</v>
      </c>
      <c r="B3075" s="1">
        <v>1033.8</v>
      </c>
    </row>
    <row r="3076" spans="1:2" x14ac:dyDescent="0.25">
      <c r="A3076" s="3">
        <v>5.5729999999996602</v>
      </c>
      <c r="B3076" s="1">
        <v>1033.77</v>
      </c>
    </row>
    <row r="3077" spans="1:2" x14ac:dyDescent="0.25">
      <c r="A3077" s="3">
        <v>5.5739999999996597</v>
      </c>
      <c r="B3077" s="1">
        <v>1033.73</v>
      </c>
    </row>
    <row r="3078" spans="1:2" x14ac:dyDescent="0.25">
      <c r="A3078" s="3">
        <v>5.57499999999966</v>
      </c>
      <c r="B3078" s="1">
        <v>1033.7</v>
      </c>
    </row>
    <row r="3079" spans="1:2" x14ac:dyDescent="0.25">
      <c r="A3079" s="3">
        <v>5.5759999999996603</v>
      </c>
      <c r="B3079" s="1">
        <v>1033.67</v>
      </c>
    </row>
    <row r="3080" spans="1:2" x14ac:dyDescent="0.25">
      <c r="A3080" s="3">
        <v>5.5769999999996598</v>
      </c>
      <c r="B3080" s="1">
        <v>1033.6400000000001</v>
      </c>
    </row>
    <row r="3081" spans="1:2" x14ac:dyDescent="0.25">
      <c r="A3081" s="3">
        <v>5.5779999999996601</v>
      </c>
      <c r="B3081" s="1">
        <v>1033.5999999999999</v>
      </c>
    </row>
    <row r="3082" spans="1:2" x14ac:dyDescent="0.25">
      <c r="A3082" s="3">
        <v>5.5789999999996596</v>
      </c>
      <c r="B3082" s="1">
        <v>1033.57</v>
      </c>
    </row>
    <row r="3083" spans="1:2" x14ac:dyDescent="0.25">
      <c r="A3083" s="3">
        <v>5.5799999999996599</v>
      </c>
      <c r="B3083" s="1">
        <v>1033.54</v>
      </c>
    </row>
    <row r="3084" spans="1:2" x14ac:dyDescent="0.25">
      <c r="A3084" s="3">
        <v>5.5809999999996602</v>
      </c>
      <c r="B3084" s="1">
        <v>1033.51</v>
      </c>
    </row>
    <row r="3085" spans="1:2" x14ac:dyDescent="0.25">
      <c r="A3085" s="3">
        <v>5.5819999999996597</v>
      </c>
      <c r="B3085" s="1">
        <v>1033.47</v>
      </c>
    </row>
    <row r="3086" spans="1:2" x14ac:dyDescent="0.25">
      <c r="A3086" s="3">
        <v>5.58299999999966</v>
      </c>
      <c r="B3086" s="1">
        <v>1033.44</v>
      </c>
    </row>
    <row r="3087" spans="1:2" x14ac:dyDescent="0.25">
      <c r="A3087" s="3">
        <v>5.5839999999996603</v>
      </c>
      <c r="B3087" s="1">
        <v>1033.4100000000001</v>
      </c>
    </row>
    <row r="3088" spans="1:2" x14ac:dyDescent="0.25">
      <c r="A3088" s="3">
        <v>5.5849999999996598</v>
      </c>
      <c r="B3088" s="1">
        <v>1033.3800000000001</v>
      </c>
    </row>
    <row r="3089" spans="1:2" x14ac:dyDescent="0.25">
      <c r="A3089" s="3">
        <v>5.5859999999996601</v>
      </c>
      <c r="B3089" s="1">
        <v>1033.3399999999999</v>
      </c>
    </row>
    <row r="3090" spans="1:2" x14ac:dyDescent="0.25">
      <c r="A3090" s="3">
        <v>5.5869999999996596</v>
      </c>
      <c r="B3090" s="1">
        <v>1033.31</v>
      </c>
    </row>
    <row r="3091" spans="1:2" x14ac:dyDescent="0.25">
      <c r="A3091" s="3">
        <v>5.5879999999996599</v>
      </c>
      <c r="B3091" s="1">
        <v>1033.28</v>
      </c>
    </row>
    <row r="3092" spans="1:2" x14ac:dyDescent="0.25">
      <c r="A3092" s="3">
        <v>5.5889999999996602</v>
      </c>
      <c r="B3092" s="1">
        <v>1033.25</v>
      </c>
    </row>
    <row r="3093" spans="1:2" x14ac:dyDescent="0.25">
      <c r="A3093" s="3">
        <v>5.5899999999996597</v>
      </c>
      <c r="B3093" s="1">
        <v>1033.21</v>
      </c>
    </row>
    <row r="3094" spans="1:2" x14ac:dyDescent="0.25">
      <c r="A3094" s="3">
        <v>5.59099999999966</v>
      </c>
      <c r="B3094" s="1">
        <v>1033.18</v>
      </c>
    </row>
    <row r="3095" spans="1:2" x14ac:dyDescent="0.25">
      <c r="A3095" s="3">
        <v>5.5919999999996604</v>
      </c>
      <c r="B3095" s="1">
        <v>1033.1500000000001</v>
      </c>
    </row>
    <row r="3096" spans="1:2" x14ac:dyDescent="0.25">
      <c r="A3096" s="3">
        <v>5.5929999999996598</v>
      </c>
      <c r="B3096" s="1">
        <v>1033.1199999999999</v>
      </c>
    </row>
    <row r="3097" spans="1:2" x14ac:dyDescent="0.25">
      <c r="A3097" s="3">
        <v>5.5939999999996601</v>
      </c>
      <c r="B3097" s="1">
        <v>1033.08</v>
      </c>
    </row>
    <row r="3098" spans="1:2" x14ac:dyDescent="0.25">
      <c r="A3098" s="3">
        <v>5.5949999999996596</v>
      </c>
      <c r="B3098" s="1">
        <v>1033.05</v>
      </c>
    </row>
    <row r="3099" spans="1:2" x14ac:dyDescent="0.25">
      <c r="A3099" s="3">
        <v>5.5959999999996599</v>
      </c>
      <c r="B3099" s="1">
        <v>1033.02</v>
      </c>
    </row>
    <row r="3100" spans="1:2" x14ac:dyDescent="0.25">
      <c r="A3100" s="3">
        <v>5.5969999999996602</v>
      </c>
      <c r="B3100" s="1">
        <v>1032.99</v>
      </c>
    </row>
    <row r="3101" spans="1:2" x14ac:dyDescent="0.25">
      <c r="A3101" s="3">
        <v>5.5979999999996597</v>
      </c>
      <c r="B3101" s="1">
        <v>1032.95</v>
      </c>
    </row>
    <row r="3102" spans="1:2" x14ac:dyDescent="0.25">
      <c r="A3102" s="3">
        <v>5.59899999999966</v>
      </c>
      <c r="B3102" s="1">
        <v>1032.92</v>
      </c>
    </row>
    <row r="3103" spans="1:2" x14ac:dyDescent="0.25">
      <c r="A3103" s="3">
        <v>5.5999999999996604</v>
      </c>
      <c r="B3103" s="1">
        <v>1032.8900000000001</v>
      </c>
    </row>
    <row r="3104" spans="1:2" x14ac:dyDescent="0.25">
      <c r="A3104" s="3">
        <v>5.6009999999996598</v>
      </c>
      <c r="B3104" s="1">
        <v>1032.8599999999999</v>
      </c>
    </row>
    <row r="3105" spans="1:2" x14ac:dyDescent="0.25">
      <c r="A3105" s="3">
        <v>5.6019999999996601</v>
      </c>
      <c r="B3105" s="1">
        <v>1032.82</v>
      </c>
    </row>
    <row r="3106" spans="1:2" x14ac:dyDescent="0.25">
      <c r="A3106" s="3">
        <v>5.6029999999996596</v>
      </c>
      <c r="B3106" s="1">
        <v>1032.79</v>
      </c>
    </row>
    <row r="3107" spans="1:2" x14ac:dyDescent="0.25">
      <c r="A3107" s="3">
        <v>5.6039999999996599</v>
      </c>
      <c r="B3107" s="1">
        <v>1032.76</v>
      </c>
    </row>
    <row r="3108" spans="1:2" x14ac:dyDescent="0.25">
      <c r="A3108" s="3">
        <v>5.6049999999996603</v>
      </c>
      <c r="B3108" s="1">
        <v>1032.73</v>
      </c>
    </row>
    <row r="3109" spans="1:2" x14ac:dyDescent="0.25">
      <c r="A3109" s="3">
        <v>5.6059999999996597</v>
      </c>
      <c r="B3109" s="1">
        <v>1032.69</v>
      </c>
    </row>
    <row r="3110" spans="1:2" x14ac:dyDescent="0.25">
      <c r="A3110" s="3">
        <v>5.60699999999966</v>
      </c>
      <c r="B3110" s="1">
        <v>1032.6600000000001</v>
      </c>
    </row>
    <row r="3111" spans="1:2" x14ac:dyDescent="0.25">
      <c r="A3111" s="3">
        <v>5.6079999999996604</v>
      </c>
      <c r="B3111" s="1">
        <v>1032.6300000000001</v>
      </c>
    </row>
    <row r="3112" spans="1:2" x14ac:dyDescent="0.25">
      <c r="A3112" s="3">
        <v>5.6089999999996598</v>
      </c>
      <c r="B3112" s="1">
        <v>1032.5999999999999</v>
      </c>
    </row>
    <row r="3113" spans="1:2" x14ac:dyDescent="0.25">
      <c r="A3113" s="3">
        <v>5.6099999999996601</v>
      </c>
      <c r="B3113" s="1">
        <v>1032.56</v>
      </c>
    </row>
    <row r="3114" spans="1:2" x14ac:dyDescent="0.25">
      <c r="A3114" s="3">
        <v>5.6109999999996596</v>
      </c>
      <c r="B3114" s="1">
        <v>1032.53</v>
      </c>
    </row>
    <row r="3115" spans="1:2" x14ac:dyDescent="0.25">
      <c r="A3115" s="3">
        <v>5.6119999999996599</v>
      </c>
      <c r="B3115" s="1">
        <v>1032.5</v>
      </c>
    </row>
    <row r="3116" spans="1:2" x14ac:dyDescent="0.25">
      <c r="A3116" s="3">
        <v>5.6129999999996603</v>
      </c>
      <c r="B3116" s="1">
        <v>1032.47</v>
      </c>
    </row>
    <row r="3117" spans="1:2" x14ac:dyDescent="0.25">
      <c r="A3117" s="3">
        <v>5.6139999999996597</v>
      </c>
      <c r="B3117" s="1">
        <v>1032.43</v>
      </c>
    </row>
    <row r="3118" spans="1:2" x14ac:dyDescent="0.25">
      <c r="A3118" s="3">
        <v>5.61499999999966</v>
      </c>
      <c r="B3118" s="1">
        <v>1032.4000000000001</v>
      </c>
    </row>
    <row r="3119" spans="1:2" x14ac:dyDescent="0.25">
      <c r="A3119" s="3">
        <v>5.6159999999996604</v>
      </c>
      <c r="B3119" s="1">
        <v>1032.3699999999999</v>
      </c>
    </row>
    <row r="3120" spans="1:2" x14ac:dyDescent="0.25">
      <c r="A3120" s="3">
        <v>5.6169999999996598</v>
      </c>
      <c r="B3120" s="1">
        <v>1032.3399999999999</v>
      </c>
    </row>
    <row r="3121" spans="1:2" x14ac:dyDescent="0.25">
      <c r="A3121" s="3">
        <v>5.6179999999996602</v>
      </c>
      <c r="B3121" s="1">
        <v>1032.31</v>
      </c>
    </row>
    <row r="3122" spans="1:2" x14ac:dyDescent="0.25">
      <c r="A3122" s="3">
        <v>5.6189999999996596</v>
      </c>
      <c r="B3122" s="1">
        <v>1032.27</v>
      </c>
    </row>
    <row r="3123" spans="1:2" x14ac:dyDescent="0.25">
      <c r="A3123" s="3">
        <v>5.6199999999996599</v>
      </c>
      <c r="B3123" s="1">
        <v>1032.24</v>
      </c>
    </row>
    <row r="3124" spans="1:2" x14ac:dyDescent="0.25">
      <c r="A3124" s="3">
        <v>5.6209999999996603</v>
      </c>
      <c r="B3124" s="1">
        <v>1032.21</v>
      </c>
    </row>
    <row r="3125" spans="1:2" x14ac:dyDescent="0.25">
      <c r="A3125" s="3">
        <v>5.6219999999996597</v>
      </c>
      <c r="B3125" s="1">
        <v>1032.18</v>
      </c>
    </row>
    <row r="3126" spans="1:2" x14ac:dyDescent="0.25">
      <c r="A3126" s="3">
        <v>5.62299999999966</v>
      </c>
      <c r="B3126" s="1">
        <v>1032.1400000000001</v>
      </c>
    </row>
    <row r="3127" spans="1:2" x14ac:dyDescent="0.25">
      <c r="A3127" s="3">
        <v>5.6239999999996604</v>
      </c>
      <c r="B3127" s="1">
        <v>1032.1099999999999</v>
      </c>
    </row>
    <row r="3128" spans="1:2" x14ac:dyDescent="0.25">
      <c r="A3128" s="3">
        <v>5.6249999999996598</v>
      </c>
      <c r="B3128" s="1">
        <v>1032.08</v>
      </c>
    </row>
    <row r="3129" spans="1:2" x14ac:dyDescent="0.25">
      <c r="A3129" s="3">
        <v>5.6259999999996602</v>
      </c>
      <c r="B3129" s="1">
        <v>1032.05</v>
      </c>
    </row>
    <row r="3130" spans="1:2" x14ac:dyDescent="0.25">
      <c r="A3130" s="3">
        <v>5.6269999999996596</v>
      </c>
      <c r="B3130" s="1">
        <v>1032.01</v>
      </c>
    </row>
    <row r="3131" spans="1:2" x14ac:dyDescent="0.25">
      <c r="A3131" s="3">
        <v>5.6279999999996599</v>
      </c>
      <c r="B3131" s="1">
        <v>1031.98</v>
      </c>
    </row>
    <row r="3132" spans="1:2" x14ac:dyDescent="0.25">
      <c r="A3132" s="3">
        <v>5.6289999999996603</v>
      </c>
      <c r="B3132" s="1">
        <v>1031.95</v>
      </c>
    </row>
    <row r="3133" spans="1:2" x14ac:dyDescent="0.25">
      <c r="A3133" s="3">
        <v>5.6299999999996597</v>
      </c>
      <c r="B3133" s="1">
        <v>1031.92</v>
      </c>
    </row>
    <row r="3134" spans="1:2" x14ac:dyDescent="0.25">
      <c r="A3134" s="3">
        <v>5.6309999999996601</v>
      </c>
      <c r="B3134" s="1">
        <v>1031.8800000000001</v>
      </c>
    </row>
    <row r="3135" spans="1:2" x14ac:dyDescent="0.25">
      <c r="A3135" s="3">
        <v>5.6319999999996604</v>
      </c>
      <c r="B3135" s="1">
        <v>1031.8499999999999</v>
      </c>
    </row>
    <row r="3136" spans="1:2" x14ac:dyDescent="0.25">
      <c r="A3136" s="3">
        <v>5.6329999999996501</v>
      </c>
      <c r="B3136" s="1">
        <v>1031.82</v>
      </c>
    </row>
    <row r="3137" spans="1:2" x14ac:dyDescent="0.25">
      <c r="A3137" s="3">
        <v>5.6339999999996504</v>
      </c>
      <c r="B3137" s="1">
        <v>1031.79</v>
      </c>
    </row>
    <row r="3138" spans="1:2" x14ac:dyDescent="0.25">
      <c r="A3138" s="3">
        <v>5.6349999999996498</v>
      </c>
      <c r="B3138" s="1">
        <v>1031.75</v>
      </c>
    </row>
    <row r="3139" spans="1:2" x14ac:dyDescent="0.25">
      <c r="A3139" s="3">
        <v>5.6359999999996502</v>
      </c>
      <c r="B3139" s="1">
        <v>1031.72</v>
      </c>
    </row>
    <row r="3140" spans="1:2" x14ac:dyDescent="0.25">
      <c r="A3140" s="3">
        <v>5.6369999999996496</v>
      </c>
      <c r="B3140" s="1">
        <v>1031.69</v>
      </c>
    </row>
    <row r="3141" spans="1:2" x14ac:dyDescent="0.25">
      <c r="A3141" s="3">
        <v>5.63799999999965</v>
      </c>
      <c r="B3141" s="1">
        <v>1031.6600000000001</v>
      </c>
    </row>
    <row r="3142" spans="1:2" x14ac:dyDescent="0.25">
      <c r="A3142" s="3">
        <v>5.6389999999996503</v>
      </c>
      <c r="B3142" s="1">
        <v>1031.6199999999999</v>
      </c>
    </row>
    <row r="3143" spans="1:2" x14ac:dyDescent="0.25">
      <c r="A3143" s="3">
        <v>5.6399999999996497</v>
      </c>
      <c r="B3143" s="1">
        <v>1031.5899999999999</v>
      </c>
    </row>
    <row r="3144" spans="1:2" x14ac:dyDescent="0.25">
      <c r="A3144" s="3">
        <v>5.6409999999996501</v>
      </c>
      <c r="B3144" s="1">
        <v>1031.56</v>
      </c>
    </row>
    <row r="3145" spans="1:2" x14ac:dyDescent="0.25">
      <c r="A3145" s="3">
        <v>5.6419999999996504</v>
      </c>
      <c r="B3145" s="1">
        <v>1031.53</v>
      </c>
    </row>
    <row r="3146" spans="1:2" x14ac:dyDescent="0.25">
      <c r="A3146" s="3">
        <v>5.6429999999996499</v>
      </c>
      <c r="B3146" s="1">
        <v>1031.49</v>
      </c>
    </row>
    <row r="3147" spans="1:2" x14ac:dyDescent="0.25">
      <c r="A3147" s="3">
        <v>5.6439999999996502</v>
      </c>
      <c r="B3147" s="1">
        <v>1031.46</v>
      </c>
    </row>
    <row r="3148" spans="1:2" x14ac:dyDescent="0.25">
      <c r="A3148" s="3">
        <v>5.6449999999996496</v>
      </c>
      <c r="B3148" s="1">
        <v>1031.43</v>
      </c>
    </row>
    <row r="3149" spans="1:2" x14ac:dyDescent="0.25">
      <c r="A3149" s="3">
        <v>5.64599999999965</v>
      </c>
      <c r="B3149" s="1">
        <v>1031.4000000000001</v>
      </c>
    </row>
    <row r="3150" spans="1:2" x14ac:dyDescent="0.25">
      <c r="A3150" s="3">
        <v>5.6469999999996503</v>
      </c>
      <c r="B3150" s="1">
        <v>1031.3599999999999</v>
      </c>
    </row>
    <row r="3151" spans="1:2" x14ac:dyDescent="0.25">
      <c r="A3151" s="3">
        <v>5.6479999999996497</v>
      </c>
      <c r="B3151" s="1">
        <v>1031.33</v>
      </c>
    </row>
    <row r="3152" spans="1:2" x14ac:dyDescent="0.25">
      <c r="A3152" s="3">
        <v>5.6489999999996501</v>
      </c>
      <c r="B3152" s="1">
        <v>1031.3</v>
      </c>
    </row>
    <row r="3153" spans="1:2" x14ac:dyDescent="0.25">
      <c r="A3153" s="3">
        <v>5.6499999999996504</v>
      </c>
      <c r="B3153" s="1">
        <v>1031.27</v>
      </c>
    </row>
    <row r="3154" spans="1:2" x14ac:dyDescent="0.25">
      <c r="A3154" s="3">
        <v>5.6509999999996499</v>
      </c>
      <c r="B3154" s="1">
        <v>1031.23</v>
      </c>
    </row>
    <row r="3155" spans="1:2" x14ac:dyDescent="0.25">
      <c r="A3155" s="3">
        <v>5.6519999999996502</v>
      </c>
      <c r="B3155" s="1">
        <v>1031.2</v>
      </c>
    </row>
    <row r="3156" spans="1:2" x14ac:dyDescent="0.25">
      <c r="A3156" s="3">
        <v>5.6529999999996496</v>
      </c>
      <c r="B3156" s="1">
        <v>1031.17</v>
      </c>
    </row>
    <row r="3157" spans="1:2" x14ac:dyDescent="0.25">
      <c r="A3157" s="3">
        <v>5.65399999999965</v>
      </c>
      <c r="B3157" s="1">
        <v>1031.1400000000001</v>
      </c>
    </row>
    <row r="3158" spans="1:2" x14ac:dyDescent="0.25">
      <c r="A3158" s="3">
        <v>5.6549999999996503</v>
      </c>
      <c r="B3158" s="1">
        <v>1031.0999999999999</v>
      </c>
    </row>
    <row r="3159" spans="1:2" x14ac:dyDescent="0.25">
      <c r="A3159" s="3">
        <v>5.6559999999996498</v>
      </c>
      <c r="B3159" s="1">
        <v>1031.07</v>
      </c>
    </row>
    <row r="3160" spans="1:2" x14ac:dyDescent="0.25">
      <c r="A3160" s="3">
        <v>5.6569999999996501</v>
      </c>
      <c r="B3160" s="1">
        <v>1031.04</v>
      </c>
    </row>
    <row r="3161" spans="1:2" x14ac:dyDescent="0.25">
      <c r="A3161" s="3">
        <v>5.6579999999996504</v>
      </c>
      <c r="B3161" s="1">
        <v>1031.01</v>
      </c>
    </row>
    <row r="3162" spans="1:2" x14ac:dyDescent="0.25">
      <c r="A3162" s="3">
        <v>5.6589999999996499</v>
      </c>
      <c r="B3162" s="1">
        <v>1030.97</v>
      </c>
    </row>
    <row r="3163" spans="1:2" x14ac:dyDescent="0.25">
      <c r="A3163" s="3">
        <v>5.6599999999996502</v>
      </c>
      <c r="B3163" s="1">
        <v>1030.94</v>
      </c>
    </row>
    <row r="3164" spans="1:2" x14ac:dyDescent="0.25">
      <c r="A3164" s="3">
        <v>5.6609999999996496</v>
      </c>
      <c r="B3164" s="1">
        <v>1030.9100000000001</v>
      </c>
    </row>
    <row r="3165" spans="1:2" x14ac:dyDescent="0.25">
      <c r="A3165" s="3">
        <v>5.66199999999965</v>
      </c>
      <c r="B3165" s="1">
        <v>1030.8800000000001</v>
      </c>
    </row>
    <row r="3166" spans="1:2" x14ac:dyDescent="0.25">
      <c r="A3166" s="3">
        <v>5.6629999999996503</v>
      </c>
      <c r="B3166" s="1">
        <v>1030.8499999999999</v>
      </c>
    </row>
    <row r="3167" spans="1:2" x14ac:dyDescent="0.25">
      <c r="A3167" s="3">
        <v>5.6639999999996498</v>
      </c>
      <c r="B3167" s="1">
        <v>1030.81</v>
      </c>
    </row>
    <row r="3168" spans="1:2" x14ac:dyDescent="0.25">
      <c r="A3168" s="3">
        <v>5.6649999999996501</v>
      </c>
      <c r="B3168" s="1">
        <v>1030.78</v>
      </c>
    </row>
    <row r="3169" spans="1:2" x14ac:dyDescent="0.25">
      <c r="A3169" s="3">
        <v>5.6659999999996504</v>
      </c>
      <c r="B3169" s="1">
        <v>1030.75</v>
      </c>
    </row>
    <row r="3170" spans="1:2" x14ac:dyDescent="0.25">
      <c r="A3170" s="3">
        <v>5.6669999999996499</v>
      </c>
      <c r="B3170" s="1">
        <v>1030.72</v>
      </c>
    </row>
    <row r="3171" spans="1:2" x14ac:dyDescent="0.25">
      <c r="A3171" s="3">
        <v>5.6679999999996502</v>
      </c>
      <c r="B3171" s="1">
        <v>1030.68</v>
      </c>
    </row>
    <row r="3172" spans="1:2" x14ac:dyDescent="0.25">
      <c r="A3172" s="3">
        <v>5.6689999999996497</v>
      </c>
      <c r="B3172" s="1">
        <v>1030.6500000000001</v>
      </c>
    </row>
    <row r="3173" spans="1:2" x14ac:dyDescent="0.25">
      <c r="A3173" s="3">
        <v>5.66999999999965</v>
      </c>
      <c r="B3173" s="1">
        <v>1030.6199999999999</v>
      </c>
    </row>
    <row r="3174" spans="1:2" x14ac:dyDescent="0.25">
      <c r="A3174" s="3">
        <v>5.6709999999996503</v>
      </c>
      <c r="B3174" s="1">
        <v>1030.5899999999999</v>
      </c>
    </row>
    <row r="3175" spans="1:2" x14ac:dyDescent="0.25">
      <c r="A3175" s="3">
        <v>5.6719999999996498</v>
      </c>
      <c r="B3175" s="1">
        <v>1030.55</v>
      </c>
    </row>
    <row r="3176" spans="1:2" x14ac:dyDescent="0.25">
      <c r="A3176" s="3">
        <v>5.6729999999996501</v>
      </c>
      <c r="B3176" s="1">
        <v>1030.52</v>
      </c>
    </row>
    <row r="3177" spans="1:2" x14ac:dyDescent="0.25">
      <c r="A3177" s="3">
        <v>5.6739999999996504</v>
      </c>
      <c r="B3177" s="1">
        <v>1030.49</v>
      </c>
    </row>
    <row r="3178" spans="1:2" x14ac:dyDescent="0.25">
      <c r="A3178" s="3">
        <v>5.6749999999996499</v>
      </c>
      <c r="B3178" s="1">
        <v>1030.46</v>
      </c>
    </row>
    <row r="3179" spans="1:2" x14ac:dyDescent="0.25">
      <c r="A3179" s="3">
        <v>5.6759999999996502</v>
      </c>
      <c r="B3179" s="1">
        <v>1030.42</v>
      </c>
    </row>
    <row r="3180" spans="1:2" x14ac:dyDescent="0.25">
      <c r="A3180" s="3">
        <v>5.6769999999996497</v>
      </c>
      <c r="B3180" s="1">
        <v>1030.3900000000001</v>
      </c>
    </row>
    <row r="3181" spans="1:2" x14ac:dyDescent="0.25">
      <c r="A3181" s="3">
        <v>5.67799999999965</v>
      </c>
      <c r="B3181" s="1">
        <v>1030.3599999999999</v>
      </c>
    </row>
    <row r="3182" spans="1:2" x14ac:dyDescent="0.25">
      <c r="A3182" s="3">
        <v>5.6789999999996503</v>
      </c>
      <c r="B3182" s="1">
        <v>1030.33</v>
      </c>
    </row>
    <row r="3183" spans="1:2" x14ac:dyDescent="0.25">
      <c r="A3183" s="3">
        <v>5.6799999999996498</v>
      </c>
      <c r="B3183" s="1">
        <v>1030.29</v>
      </c>
    </row>
    <row r="3184" spans="1:2" x14ac:dyDescent="0.25">
      <c r="A3184" s="3">
        <v>5.6809999999996501</v>
      </c>
      <c r="B3184" s="1">
        <v>1030.26</v>
      </c>
    </row>
    <row r="3185" spans="1:2" x14ac:dyDescent="0.25">
      <c r="A3185" s="3">
        <v>5.6819999999996504</v>
      </c>
      <c r="B3185" s="1">
        <v>1030.23</v>
      </c>
    </row>
    <row r="3186" spans="1:2" x14ac:dyDescent="0.25">
      <c r="A3186" s="3">
        <v>5.6829999999996499</v>
      </c>
      <c r="B3186" s="1">
        <v>1030.2</v>
      </c>
    </row>
    <row r="3187" spans="1:2" x14ac:dyDescent="0.25">
      <c r="A3187" s="3">
        <v>5.6839999999996502</v>
      </c>
      <c r="B3187" s="1">
        <v>1030.1600000000001</v>
      </c>
    </row>
    <row r="3188" spans="1:2" x14ac:dyDescent="0.25">
      <c r="A3188" s="3">
        <v>5.6849999999996497</v>
      </c>
      <c r="B3188" s="1">
        <v>1030.1300000000001</v>
      </c>
    </row>
    <row r="3189" spans="1:2" x14ac:dyDescent="0.25">
      <c r="A3189" s="3">
        <v>5.68599999999965</v>
      </c>
      <c r="B3189" s="1">
        <v>1030.0999999999999</v>
      </c>
    </row>
    <row r="3190" spans="1:2" x14ac:dyDescent="0.25">
      <c r="A3190" s="3">
        <v>5.6869999999996503</v>
      </c>
      <c r="B3190" s="1">
        <v>1030.07</v>
      </c>
    </row>
    <row r="3191" spans="1:2" x14ac:dyDescent="0.25">
      <c r="A3191" s="3">
        <v>5.6879999999996498</v>
      </c>
      <c r="B3191" s="1">
        <v>1030.03</v>
      </c>
    </row>
    <row r="3192" spans="1:2" x14ac:dyDescent="0.25">
      <c r="A3192" s="3">
        <v>5.6889999999996501</v>
      </c>
      <c r="B3192" s="1">
        <v>1030</v>
      </c>
    </row>
    <row r="3193" spans="1:2" x14ac:dyDescent="0.25">
      <c r="A3193" s="3">
        <v>5.6899999999996496</v>
      </c>
      <c r="B3193" s="1">
        <v>1029.97</v>
      </c>
    </row>
    <row r="3194" spans="1:2" x14ac:dyDescent="0.25">
      <c r="A3194" s="3">
        <v>5.6909999999996499</v>
      </c>
      <c r="B3194" s="1">
        <v>1029.94</v>
      </c>
    </row>
    <row r="3195" spans="1:2" x14ac:dyDescent="0.25">
      <c r="A3195" s="3">
        <v>5.6919999999996502</v>
      </c>
      <c r="B3195" s="1">
        <v>1029.9000000000001</v>
      </c>
    </row>
    <row r="3196" spans="1:2" x14ac:dyDescent="0.25">
      <c r="A3196" s="3">
        <v>5.6929999999996497</v>
      </c>
      <c r="B3196" s="1">
        <v>1029.8699999999999</v>
      </c>
    </row>
    <row r="3197" spans="1:2" x14ac:dyDescent="0.25">
      <c r="A3197" s="3">
        <v>5.69399999999965</v>
      </c>
      <c r="B3197" s="1">
        <v>1029.8399999999999</v>
      </c>
    </row>
    <row r="3198" spans="1:2" x14ac:dyDescent="0.25">
      <c r="A3198" s="3">
        <v>5.6949999999996503</v>
      </c>
      <c r="B3198" s="1">
        <v>1029.81</v>
      </c>
    </row>
    <row r="3199" spans="1:2" x14ac:dyDescent="0.25">
      <c r="A3199" s="3">
        <v>5.6959999999996498</v>
      </c>
      <c r="B3199" s="1">
        <v>1029.77</v>
      </c>
    </row>
    <row r="3200" spans="1:2" x14ac:dyDescent="0.25">
      <c r="A3200" s="3">
        <v>5.6969999999996501</v>
      </c>
      <c r="B3200" s="1">
        <v>1029.74</v>
      </c>
    </row>
    <row r="3201" spans="1:2" x14ac:dyDescent="0.25">
      <c r="A3201" s="3">
        <v>5.6979999999996496</v>
      </c>
      <c r="B3201" s="1">
        <v>1029.71</v>
      </c>
    </row>
    <row r="3202" spans="1:2" x14ac:dyDescent="0.25">
      <c r="A3202" s="3">
        <v>5.6989999999996499</v>
      </c>
      <c r="B3202" s="1">
        <v>1029.68</v>
      </c>
    </row>
    <row r="3203" spans="1:2" x14ac:dyDescent="0.25">
      <c r="A3203" s="3">
        <v>5.6999999999996502</v>
      </c>
      <c r="B3203" s="1">
        <v>1029.6400000000001</v>
      </c>
    </row>
    <row r="3204" spans="1:2" x14ac:dyDescent="0.25">
      <c r="A3204" s="3">
        <v>5.7009999999996497</v>
      </c>
      <c r="B3204" s="1">
        <v>1029.6099999999999</v>
      </c>
    </row>
    <row r="3205" spans="1:2" x14ac:dyDescent="0.25">
      <c r="A3205" s="3">
        <v>5.70199999999965</v>
      </c>
      <c r="B3205" s="1">
        <v>1029.58</v>
      </c>
    </row>
    <row r="3206" spans="1:2" x14ac:dyDescent="0.25">
      <c r="A3206" s="3">
        <v>5.7029999999996503</v>
      </c>
      <c r="B3206" s="1">
        <v>1029.55</v>
      </c>
    </row>
    <row r="3207" spans="1:2" x14ac:dyDescent="0.25">
      <c r="A3207" s="3">
        <v>5.7039999999996498</v>
      </c>
      <c r="B3207" s="1">
        <v>1029.51</v>
      </c>
    </row>
    <row r="3208" spans="1:2" x14ac:dyDescent="0.25">
      <c r="A3208" s="3">
        <v>5.7049999999996501</v>
      </c>
      <c r="B3208" s="1">
        <v>1029.48</v>
      </c>
    </row>
    <row r="3209" spans="1:2" x14ac:dyDescent="0.25">
      <c r="A3209" s="3">
        <v>5.7059999999996496</v>
      </c>
      <c r="B3209" s="1">
        <v>1029.45</v>
      </c>
    </row>
    <row r="3210" spans="1:2" x14ac:dyDescent="0.25">
      <c r="A3210" s="3">
        <v>5.7069999999996499</v>
      </c>
      <c r="B3210" s="1">
        <v>1029.42</v>
      </c>
    </row>
    <row r="3211" spans="1:2" x14ac:dyDescent="0.25">
      <c r="A3211" s="3">
        <v>5.7079999999996502</v>
      </c>
      <c r="B3211" s="1">
        <v>1029.3900000000001</v>
      </c>
    </row>
    <row r="3212" spans="1:2" x14ac:dyDescent="0.25">
      <c r="A3212" s="3">
        <v>5.7089999999996497</v>
      </c>
      <c r="B3212" s="1">
        <v>1029.3499999999999</v>
      </c>
    </row>
    <row r="3213" spans="1:2" x14ac:dyDescent="0.25">
      <c r="A3213" s="3">
        <v>5.70999999999965</v>
      </c>
      <c r="B3213" s="1">
        <v>1029.32</v>
      </c>
    </row>
    <row r="3214" spans="1:2" x14ac:dyDescent="0.25">
      <c r="A3214" s="3">
        <v>5.7109999999996504</v>
      </c>
      <c r="B3214" s="1">
        <v>1029.29</v>
      </c>
    </row>
    <row r="3215" spans="1:2" x14ac:dyDescent="0.25">
      <c r="A3215" s="3">
        <v>5.7119999999996498</v>
      </c>
      <c r="B3215" s="1">
        <v>1029.26</v>
      </c>
    </row>
    <row r="3216" spans="1:2" x14ac:dyDescent="0.25">
      <c r="A3216" s="3">
        <v>5.7129999999996501</v>
      </c>
      <c r="B3216" s="1">
        <v>1029.22</v>
      </c>
    </row>
    <row r="3217" spans="1:2" x14ac:dyDescent="0.25">
      <c r="A3217" s="3">
        <v>5.7139999999996496</v>
      </c>
      <c r="B3217" s="1">
        <v>1029.19</v>
      </c>
    </row>
    <row r="3218" spans="1:2" x14ac:dyDescent="0.25">
      <c r="A3218" s="3">
        <v>5.7149999999996499</v>
      </c>
      <c r="B3218" s="1">
        <v>1029.1600000000001</v>
      </c>
    </row>
    <row r="3219" spans="1:2" x14ac:dyDescent="0.25">
      <c r="A3219" s="3">
        <v>5.7159999999996502</v>
      </c>
      <c r="B3219" s="1">
        <v>1029.1300000000001</v>
      </c>
    </row>
    <row r="3220" spans="1:2" x14ac:dyDescent="0.25">
      <c r="A3220" s="3">
        <v>5.7169999999996497</v>
      </c>
      <c r="B3220" s="1">
        <v>1029.0899999999999</v>
      </c>
    </row>
    <row r="3221" spans="1:2" x14ac:dyDescent="0.25">
      <c r="A3221" s="3">
        <v>5.71799999999965</v>
      </c>
      <c r="B3221" s="1">
        <v>1029.06</v>
      </c>
    </row>
    <row r="3222" spans="1:2" x14ac:dyDescent="0.25">
      <c r="A3222" s="3">
        <v>5.7189999999996504</v>
      </c>
      <c r="B3222" s="1">
        <v>1029.03</v>
      </c>
    </row>
    <row r="3223" spans="1:2" x14ac:dyDescent="0.25">
      <c r="A3223" s="3">
        <v>5.7199999999996498</v>
      </c>
      <c r="B3223" s="1">
        <v>1029</v>
      </c>
    </row>
    <row r="3224" spans="1:2" x14ac:dyDescent="0.25">
      <c r="A3224" s="3">
        <v>5.7209999999996501</v>
      </c>
      <c r="B3224" s="1">
        <v>1028.96</v>
      </c>
    </row>
    <row r="3225" spans="1:2" x14ac:dyDescent="0.25">
      <c r="A3225" s="3">
        <v>5.7219999999996496</v>
      </c>
      <c r="B3225" s="1">
        <v>1028.93</v>
      </c>
    </row>
    <row r="3226" spans="1:2" x14ac:dyDescent="0.25">
      <c r="A3226" s="3">
        <v>5.7229999999996499</v>
      </c>
      <c r="B3226" s="1">
        <v>1028.9000000000001</v>
      </c>
    </row>
    <row r="3227" spans="1:2" x14ac:dyDescent="0.25">
      <c r="A3227" s="3">
        <v>5.7239999999996396</v>
      </c>
      <c r="B3227" s="1">
        <v>1028.8699999999999</v>
      </c>
    </row>
    <row r="3228" spans="1:2" x14ac:dyDescent="0.25">
      <c r="A3228" s="3">
        <v>5.7249999999996399</v>
      </c>
      <c r="B3228" s="1">
        <v>1028.83</v>
      </c>
    </row>
    <row r="3229" spans="1:2" x14ac:dyDescent="0.25">
      <c r="A3229" s="3">
        <v>5.7259999999996403</v>
      </c>
      <c r="B3229" s="1">
        <v>1028.8</v>
      </c>
    </row>
    <row r="3230" spans="1:2" x14ac:dyDescent="0.25">
      <c r="A3230" s="3">
        <v>5.7269999999996397</v>
      </c>
      <c r="B3230" s="1">
        <v>1028.77</v>
      </c>
    </row>
    <row r="3231" spans="1:2" x14ac:dyDescent="0.25">
      <c r="A3231" s="3">
        <v>5.72799999999964</v>
      </c>
      <c r="B3231" s="1">
        <v>1028.74</v>
      </c>
    </row>
    <row r="3232" spans="1:2" x14ac:dyDescent="0.25">
      <c r="A3232" s="3">
        <v>5.7289999999996404</v>
      </c>
      <c r="B3232" s="1">
        <v>1028.7</v>
      </c>
    </row>
    <row r="3233" spans="1:2" x14ac:dyDescent="0.25">
      <c r="A3233" s="3">
        <v>5.7299999999996398</v>
      </c>
      <c r="B3233" s="1">
        <v>1028.67</v>
      </c>
    </row>
    <row r="3234" spans="1:2" x14ac:dyDescent="0.25">
      <c r="A3234" s="3">
        <v>5.7309999999996402</v>
      </c>
      <c r="B3234" s="1">
        <v>1028.6400000000001</v>
      </c>
    </row>
    <row r="3235" spans="1:2" x14ac:dyDescent="0.25">
      <c r="A3235" s="3">
        <v>5.7319999999996396</v>
      </c>
      <c r="B3235" s="1">
        <v>1028.6099999999999</v>
      </c>
    </row>
    <row r="3236" spans="1:2" x14ac:dyDescent="0.25">
      <c r="A3236" s="3">
        <v>5.7329999999996399</v>
      </c>
      <c r="B3236" s="1">
        <v>1028.57</v>
      </c>
    </row>
    <row r="3237" spans="1:2" x14ac:dyDescent="0.25">
      <c r="A3237" s="3">
        <v>5.7339999999996403</v>
      </c>
      <c r="B3237" s="1">
        <v>1028.54</v>
      </c>
    </row>
    <row r="3238" spans="1:2" x14ac:dyDescent="0.25">
      <c r="A3238" s="3">
        <v>5.7349999999996397</v>
      </c>
      <c r="B3238" s="1">
        <v>1028.51</v>
      </c>
    </row>
    <row r="3239" spans="1:2" x14ac:dyDescent="0.25">
      <c r="A3239" s="3">
        <v>5.7359999999996401</v>
      </c>
      <c r="B3239" s="1">
        <v>1028.48</v>
      </c>
    </row>
    <row r="3240" spans="1:2" x14ac:dyDescent="0.25">
      <c r="A3240" s="3">
        <v>5.7369999999996404</v>
      </c>
      <c r="B3240" s="1">
        <v>1028.44</v>
      </c>
    </row>
    <row r="3241" spans="1:2" x14ac:dyDescent="0.25">
      <c r="A3241" s="3">
        <v>5.7379999999996398</v>
      </c>
      <c r="B3241" s="1">
        <v>1028.4100000000001</v>
      </c>
    </row>
    <row r="3242" spans="1:2" x14ac:dyDescent="0.25">
      <c r="A3242" s="3">
        <v>5.7389999999996402</v>
      </c>
      <c r="B3242" s="1">
        <v>1028.3800000000001</v>
      </c>
    </row>
    <row r="3243" spans="1:2" x14ac:dyDescent="0.25">
      <c r="A3243" s="3">
        <v>5.7399999999996396</v>
      </c>
      <c r="B3243" s="1">
        <v>1028.3499999999999</v>
      </c>
    </row>
    <row r="3244" spans="1:2" x14ac:dyDescent="0.25">
      <c r="A3244" s="3">
        <v>5.7409999999996399</v>
      </c>
      <c r="B3244" s="1">
        <v>1028.31</v>
      </c>
    </row>
    <row r="3245" spans="1:2" x14ac:dyDescent="0.25">
      <c r="A3245" s="3">
        <v>5.7419999999996403</v>
      </c>
      <c r="B3245" s="1">
        <v>1028.28</v>
      </c>
    </row>
    <row r="3246" spans="1:2" x14ac:dyDescent="0.25">
      <c r="A3246" s="3">
        <v>5.7429999999996397</v>
      </c>
      <c r="B3246" s="1">
        <v>1028.25</v>
      </c>
    </row>
    <row r="3247" spans="1:2" x14ac:dyDescent="0.25">
      <c r="A3247" s="3">
        <v>5.7439999999996401</v>
      </c>
      <c r="B3247" s="1">
        <v>1028.22</v>
      </c>
    </row>
    <row r="3248" spans="1:2" x14ac:dyDescent="0.25">
      <c r="A3248" s="3">
        <v>5.7449999999996404</v>
      </c>
      <c r="B3248" s="1">
        <v>1028.18</v>
      </c>
    </row>
    <row r="3249" spans="1:2" x14ac:dyDescent="0.25">
      <c r="A3249" s="3">
        <v>5.7459999999996398</v>
      </c>
      <c r="B3249" s="1">
        <v>1028.1500000000001</v>
      </c>
    </row>
    <row r="3250" spans="1:2" x14ac:dyDescent="0.25">
      <c r="A3250" s="3">
        <v>5.7469999999996402</v>
      </c>
      <c r="B3250" s="1">
        <v>1028.1199999999999</v>
      </c>
    </row>
    <row r="3251" spans="1:2" x14ac:dyDescent="0.25">
      <c r="A3251" s="3">
        <v>5.7479999999996396</v>
      </c>
      <c r="B3251" s="1">
        <v>1028.0899999999999</v>
      </c>
    </row>
    <row r="3252" spans="1:2" x14ac:dyDescent="0.25">
      <c r="A3252" s="3">
        <v>5.74899999999964</v>
      </c>
      <c r="B3252" s="1">
        <v>1028.05</v>
      </c>
    </row>
    <row r="3253" spans="1:2" x14ac:dyDescent="0.25">
      <c r="A3253" s="3">
        <v>5.7499999999996403</v>
      </c>
      <c r="B3253" s="1">
        <v>1028.02</v>
      </c>
    </row>
    <row r="3254" spans="1:2" x14ac:dyDescent="0.25">
      <c r="A3254" s="3">
        <v>5.7509999999996397</v>
      </c>
      <c r="B3254" s="1">
        <v>1027.99</v>
      </c>
    </row>
    <row r="3255" spans="1:2" x14ac:dyDescent="0.25">
      <c r="A3255" s="3">
        <v>5.7519999999996401</v>
      </c>
      <c r="B3255" s="1">
        <v>1027.96</v>
      </c>
    </row>
    <row r="3256" spans="1:2" x14ac:dyDescent="0.25">
      <c r="A3256" s="3">
        <v>5.7529999999996404</v>
      </c>
      <c r="B3256" s="1">
        <v>1027.93</v>
      </c>
    </row>
    <row r="3257" spans="1:2" x14ac:dyDescent="0.25">
      <c r="A3257" s="3">
        <v>5.7539999999996398</v>
      </c>
      <c r="B3257" s="1">
        <v>1027.8900000000001</v>
      </c>
    </row>
    <row r="3258" spans="1:2" x14ac:dyDescent="0.25">
      <c r="A3258" s="3">
        <v>5.7549999999996402</v>
      </c>
      <c r="B3258" s="1">
        <v>1027.8599999999999</v>
      </c>
    </row>
    <row r="3259" spans="1:2" x14ac:dyDescent="0.25">
      <c r="A3259" s="3">
        <v>5.7559999999996396</v>
      </c>
      <c r="B3259" s="1">
        <v>1027.83</v>
      </c>
    </row>
    <row r="3260" spans="1:2" x14ac:dyDescent="0.25">
      <c r="A3260" s="3">
        <v>5.75699999999964</v>
      </c>
      <c r="B3260" s="1">
        <v>1027.8</v>
      </c>
    </row>
    <row r="3261" spans="1:2" x14ac:dyDescent="0.25">
      <c r="A3261" s="3">
        <v>5.7579999999996403</v>
      </c>
      <c r="B3261" s="1">
        <v>1027.76</v>
      </c>
    </row>
    <row r="3262" spans="1:2" x14ac:dyDescent="0.25">
      <c r="A3262" s="3">
        <v>5.7589999999996397</v>
      </c>
      <c r="B3262" s="1">
        <v>1027.73</v>
      </c>
    </row>
    <row r="3263" spans="1:2" x14ac:dyDescent="0.25">
      <c r="A3263" s="3">
        <v>5.7599999999996401</v>
      </c>
      <c r="B3263" s="1">
        <v>1027.7</v>
      </c>
    </row>
    <row r="3264" spans="1:2" x14ac:dyDescent="0.25">
      <c r="A3264" s="3">
        <v>5.7609999999996404</v>
      </c>
      <c r="B3264" s="1">
        <v>1027.67</v>
      </c>
    </row>
    <row r="3265" spans="1:2" x14ac:dyDescent="0.25">
      <c r="A3265" s="3">
        <v>5.7619999999996399</v>
      </c>
      <c r="B3265" s="1">
        <v>1027.6300000000001</v>
      </c>
    </row>
    <row r="3266" spans="1:2" x14ac:dyDescent="0.25">
      <c r="A3266" s="3">
        <v>5.7629999999996402</v>
      </c>
      <c r="B3266" s="1">
        <v>1027.5999999999999</v>
      </c>
    </row>
    <row r="3267" spans="1:2" x14ac:dyDescent="0.25">
      <c r="A3267" s="3">
        <v>5.7639999999996396</v>
      </c>
      <c r="B3267" s="1">
        <v>1027.57</v>
      </c>
    </row>
    <row r="3268" spans="1:2" x14ac:dyDescent="0.25">
      <c r="A3268" s="3">
        <v>5.76499999999964</v>
      </c>
      <c r="B3268" s="1">
        <v>1027.54</v>
      </c>
    </row>
    <row r="3269" spans="1:2" x14ac:dyDescent="0.25">
      <c r="A3269" s="3">
        <v>5.7659999999996403</v>
      </c>
      <c r="B3269" s="1">
        <v>1027.5</v>
      </c>
    </row>
    <row r="3270" spans="1:2" x14ac:dyDescent="0.25">
      <c r="A3270" s="3">
        <v>5.7669999999996397</v>
      </c>
      <c r="B3270" s="1">
        <v>1027.47</v>
      </c>
    </row>
    <row r="3271" spans="1:2" x14ac:dyDescent="0.25">
      <c r="A3271" s="3">
        <v>5.7679999999996401</v>
      </c>
      <c r="B3271" s="1">
        <v>1027.44</v>
      </c>
    </row>
    <row r="3272" spans="1:2" x14ac:dyDescent="0.25">
      <c r="A3272" s="3">
        <v>5.7689999999996404</v>
      </c>
      <c r="B3272" s="1">
        <v>1027.4100000000001</v>
      </c>
    </row>
    <row r="3273" spans="1:2" x14ac:dyDescent="0.25">
      <c r="A3273" s="3">
        <v>5.7699999999996399</v>
      </c>
      <c r="B3273" s="1">
        <v>1027.3699999999999</v>
      </c>
    </row>
    <row r="3274" spans="1:2" x14ac:dyDescent="0.25">
      <c r="A3274" s="3">
        <v>5.7709999999996402</v>
      </c>
      <c r="B3274" s="1">
        <v>1027.3399999999999</v>
      </c>
    </row>
    <row r="3275" spans="1:2" x14ac:dyDescent="0.25">
      <c r="A3275" s="3">
        <v>5.7719999999996396</v>
      </c>
      <c r="B3275" s="1">
        <v>1027.31</v>
      </c>
    </row>
    <row r="3276" spans="1:2" x14ac:dyDescent="0.25">
      <c r="A3276" s="3">
        <v>5.77299999999964</v>
      </c>
      <c r="B3276" s="1">
        <v>1027.28</v>
      </c>
    </row>
    <row r="3277" spans="1:2" x14ac:dyDescent="0.25">
      <c r="A3277" s="3">
        <v>5.7739999999996403</v>
      </c>
      <c r="B3277" s="1">
        <v>1027.24</v>
      </c>
    </row>
    <row r="3278" spans="1:2" x14ac:dyDescent="0.25">
      <c r="A3278" s="3">
        <v>5.7749999999996398</v>
      </c>
      <c r="B3278" s="1">
        <v>1027.21</v>
      </c>
    </row>
    <row r="3279" spans="1:2" x14ac:dyDescent="0.25">
      <c r="A3279" s="3">
        <v>5.7759999999996401</v>
      </c>
      <c r="B3279" s="1">
        <v>1027.18</v>
      </c>
    </row>
    <row r="3280" spans="1:2" x14ac:dyDescent="0.25">
      <c r="A3280" s="3">
        <v>5.7769999999996404</v>
      </c>
      <c r="B3280" s="1">
        <v>1027.1500000000001</v>
      </c>
    </row>
    <row r="3281" spans="1:2" x14ac:dyDescent="0.25">
      <c r="A3281" s="3">
        <v>5.7779999999996399</v>
      </c>
      <c r="B3281" s="1">
        <v>1027.1099999999999</v>
      </c>
    </row>
    <row r="3282" spans="1:2" x14ac:dyDescent="0.25">
      <c r="A3282" s="3">
        <v>5.7789999999996402</v>
      </c>
      <c r="B3282" s="1">
        <v>1027.08</v>
      </c>
    </row>
    <row r="3283" spans="1:2" x14ac:dyDescent="0.25">
      <c r="A3283" s="3">
        <v>5.7799999999996396</v>
      </c>
      <c r="B3283" s="1">
        <v>1027.05</v>
      </c>
    </row>
    <row r="3284" spans="1:2" x14ac:dyDescent="0.25">
      <c r="A3284" s="3">
        <v>5.78099999999964</v>
      </c>
      <c r="B3284" s="1">
        <v>1027.02</v>
      </c>
    </row>
    <row r="3285" spans="1:2" x14ac:dyDescent="0.25">
      <c r="A3285" s="3">
        <v>5.7819999999996403</v>
      </c>
      <c r="B3285" s="1">
        <v>1026.98</v>
      </c>
    </row>
    <row r="3286" spans="1:2" x14ac:dyDescent="0.25">
      <c r="A3286" s="3">
        <v>5.7829999999996398</v>
      </c>
      <c r="B3286" s="1">
        <v>1026.95</v>
      </c>
    </row>
    <row r="3287" spans="1:2" x14ac:dyDescent="0.25">
      <c r="A3287" s="3">
        <v>5.7839999999996401</v>
      </c>
      <c r="B3287" s="1">
        <v>1026.92</v>
      </c>
    </row>
    <row r="3288" spans="1:2" x14ac:dyDescent="0.25">
      <c r="A3288" s="3">
        <v>5.7849999999996404</v>
      </c>
      <c r="B3288" s="1">
        <v>1026.8900000000001</v>
      </c>
    </row>
    <row r="3289" spans="1:2" x14ac:dyDescent="0.25">
      <c r="A3289" s="3">
        <v>5.7859999999996399</v>
      </c>
      <c r="B3289" s="1">
        <v>1026.8499999999999</v>
      </c>
    </row>
    <row r="3290" spans="1:2" x14ac:dyDescent="0.25">
      <c r="A3290" s="3">
        <v>5.7869999999996402</v>
      </c>
      <c r="B3290" s="1">
        <v>1026.82</v>
      </c>
    </row>
    <row r="3291" spans="1:2" x14ac:dyDescent="0.25">
      <c r="A3291" s="3">
        <v>5.7879999999996397</v>
      </c>
      <c r="B3291" s="1">
        <v>1026.79</v>
      </c>
    </row>
    <row r="3292" spans="1:2" x14ac:dyDescent="0.25">
      <c r="A3292" s="3">
        <v>5.78899999999964</v>
      </c>
      <c r="B3292" s="1">
        <v>1026.76</v>
      </c>
    </row>
    <row r="3293" spans="1:2" x14ac:dyDescent="0.25">
      <c r="A3293" s="3">
        <v>5.7899999999996403</v>
      </c>
      <c r="B3293" s="1">
        <v>1026.72</v>
      </c>
    </row>
    <row r="3294" spans="1:2" x14ac:dyDescent="0.25">
      <c r="A3294" s="3">
        <v>5.7909999999996398</v>
      </c>
      <c r="B3294" s="1">
        <v>1026.69</v>
      </c>
    </row>
    <row r="3295" spans="1:2" x14ac:dyDescent="0.25">
      <c r="A3295" s="3">
        <v>5.7919999999996401</v>
      </c>
      <c r="B3295" s="1">
        <v>1026.6600000000001</v>
      </c>
    </row>
    <row r="3296" spans="1:2" x14ac:dyDescent="0.25">
      <c r="A3296" s="3">
        <v>5.7929999999996404</v>
      </c>
      <c r="B3296" s="1">
        <v>1026.6300000000001</v>
      </c>
    </row>
    <row r="3297" spans="1:2" x14ac:dyDescent="0.25">
      <c r="A3297" s="3">
        <v>5.7939999999996399</v>
      </c>
      <c r="B3297" s="1">
        <v>1026.5899999999999</v>
      </c>
    </row>
    <row r="3298" spans="1:2" x14ac:dyDescent="0.25">
      <c r="A3298" s="3">
        <v>5.7949999999996402</v>
      </c>
      <c r="B3298" s="1">
        <v>1026.56</v>
      </c>
    </row>
    <row r="3299" spans="1:2" x14ac:dyDescent="0.25">
      <c r="A3299" s="3">
        <v>5.7959999999996397</v>
      </c>
      <c r="B3299" s="1">
        <v>1026.53</v>
      </c>
    </row>
    <row r="3300" spans="1:2" x14ac:dyDescent="0.25">
      <c r="A3300" s="3">
        <v>5.79699999999964</v>
      </c>
      <c r="B3300" s="1">
        <v>1026.5</v>
      </c>
    </row>
    <row r="3301" spans="1:2" x14ac:dyDescent="0.25">
      <c r="A3301" s="3">
        <v>5.7979999999996403</v>
      </c>
      <c r="B3301" s="1">
        <v>1026.47</v>
      </c>
    </row>
    <row r="3302" spans="1:2" x14ac:dyDescent="0.25">
      <c r="A3302" s="3">
        <v>5.7989999999996398</v>
      </c>
      <c r="B3302" s="1">
        <v>1026.43</v>
      </c>
    </row>
    <row r="3303" spans="1:2" x14ac:dyDescent="0.25">
      <c r="A3303" s="3">
        <v>5.7999999999996401</v>
      </c>
      <c r="B3303" s="1">
        <v>1026.4000000000001</v>
      </c>
    </row>
    <row r="3304" spans="1:2" x14ac:dyDescent="0.25">
      <c r="A3304" s="3">
        <v>5.8009999999996396</v>
      </c>
      <c r="B3304" s="1">
        <v>1026.3699999999999</v>
      </c>
    </row>
    <row r="3305" spans="1:2" x14ac:dyDescent="0.25">
      <c r="A3305" s="3">
        <v>5.8019999999996399</v>
      </c>
      <c r="B3305" s="1">
        <v>1026.3399999999999</v>
      </c>
    </row>
    <row r="3306" spans="1:2" x14ac:dyDescent="0.25">
      <c r="A3306" s="3">
        <v>5.8029999999996402</v>
      </c>
      <c r="B3306" s="1">
        <v>1026.3</v>
      </c>
    </row>
    <row r="3307" spans="1:2" x14ac:dyDescent="0.25">
      <c r="A3307" s="3">
        <v>5.8039999999996397</v>
      </c>
      <c r="B3307" s="1">
        <v>1026.27</v>
      </c>
    </row>
    <row r="3308" spans="1:2" x14ac:dyDescent="0.25">
      <c r="A3308" s="3">
        <v>5.80499999999964</v>
      </c>
      <c r="B3308" s="1">
        <v>1026.24</v>
      </c>
    </row>
    <row r="3309" spans="1:2" x14ac:dyDescent="0.25">
      <c r="A3309" s="3">
        <v>5.8059999999996403</v>
      </c>
      <c r="B3309" s="1">
        <v>1026.21</v>
      </c>
    </row>
    <row r="3310" spans="1:2" x14ac:dyDescent="0.25">
      <c r="A3310" s="3">
        <v>5.8069999999996398</v>
      </c>
      <c r="B3310" s="1">
        <v>1026.17</v>
      </c>
    </row>
    <row r="3311" spans="1:2" x14ac:dyDescent="0.25">
      <c r="A3311" s="3">
        <v>5.8079999999996401</v>
      </c>
      <c r="B3311" s="1">
        <v>1026.1400000000001</v>
      </c>
    </row>
    <row r="3312" spans="1:2" x14ac:dyDescent="0.25">
      <c r="A3312" s="3">
        <v>5.8089999999996396</v>
      </c>
      <c r="B3312" s="1">
        <v>1026.1099999999999</v>
      </c>
    </row>
    <row r="3313" spans="1:2" x14ac:dyDescent="0.25">
      <c r="A3313" s="3">
        <v>5.8099999999996399</v>
      </c>
      <c r="B3313" s="1">
        <v>1026.08</v>
      </c>
    </row>
    <row r="3314" spans="1:2" x14ac:dyDescent="0.25">
      <c r="A3314" s="3">
        <v>5.8109999999996402</v>
      </c>
      <c r="B3314" s="1">
        <v>1026.04</v>
      </c>
    </row>
    <row r="3315" spans="1:2" x14ac:dyDescent="0.25">
      <c r="A3315" s="3">
        <v>5.8119999999996397</v>
      </c>
      <c r="B3315" s="1">
        <v>1026.01</v>
      </c>
    </row>
    <row r="3316" spans="1:2" x14ac:dyDescent="0.25">
      <c r="A3316" s="3">
        <v>5.81299999999964</v>
      </c>
      <c r="B3316" s="1">
        <v>1025.98</v>
      </c>
    </row>
    <row r="3317" spans="1:2" x14ac:dyDescent="0.25">
      <c r="A3317" s="3">
        <v>5.8139999999996403</v>
      </c>
      <c r="B3317" s="1">
        <v>1025.95</v>
      </c>
    </row>
    <row r="3318" spans="1:2" x14ac:dyDescent="0.25">
      <c r="A3318" s="3">
        <v>5.81499999999963</v>
      </c>
      <c r="B3318" s="1">
        <v>1025.9100000000001</v>
      </c>
    </row>
    <row r="3319" spans="1:2" x14ac:dyDescent="0.25">
      <c r="A3319" s="3">
        <v>5.8159999999996304</v>
      </c>
      <c r="B3319" s="1">
        <v>1025.8800000000001</v>
      </c>
    </row>
    <row r="3320" spans="1:2" x14ac:dyDescent="0.25">
      <c r="A3320" s="3">
        <v>5.8169999999996298</v>
      </c>
      <c r="B3320" s="1">
        <v>1025.8499999999999</v>
      </c>
    </row>
    <row r="3321" spans="1:2" x14ac:dyDescent="0.25">
      <c r="A3321" s="3">
        <v>5.8179999999996301</v>
      </c>
      <c r="B3321" s="1">
        <v>1025.82</v>
      </c>
    </row>
    <row r="3322" spans="1:2" x14ac:dyDescent="0.25">
      <c r="A3322" s="3">
        <v>5.8189999999996296</v>
      </c>
      <c r="B3322" s="1">
        <v>1025.78</v>
      </c>
    </row>
    <row r="3323" spans="1:2" x14ac:dyDescent="0.25">
      <c r="A3323" s="3">
        <v>5.8199999999996299</v>
      </c>
      <c r="B3323" s="1">
        <v>1025.75</v>
      </c>
    </row>
    <row r="3324" spans="1:2" x14ac:dyDescent="0.25">
      <c r="A3324" s="3">
        <v>5.8209999999996302</v>
      </c>
      <c r="B3324" s="1">
        <v>1025.72</v>
      </c>
    </row>
    <row r="3325" spans="1:2" x14ac:dyDescent="0.25">
      <c r="A3325" s="3">
        <v>5.8219999999996297</v>
      </c>
      <c r="B3325" s="1">
        <v>1025.69</v>
      </c>
    </row>
    <row r="3326" spans="1:2" x14ac:dyDescent="0.25">
      <c r="A3326" s="3">
        <v>5.82299999999963</v>
      </c>
      <c r="B3326" s="1">
        <v>1025.6500000000001</v>
      </c>
    </row>
    <row r="3327" spans="1:2" x14ac:dyDescent="0.25">
      <c r="A3327" s="3">
        <v>5.8239999999996304</v>
      </c>
      <c r="B3327" s="1">
        <v>1025.6199999999999</v>
      </c>
    </row>
    <row r="3328" spans="1:2" x14ac:dyDescent="0.25">
      <c r="A3328" s="3">
        <v>5.8249999999996298</v>
      </c>
      <c r="B3328" s="1">
        <v>1025.5899999999999</v>
      </c>
    </row>
    <row r="3329" spans="1:2" x14ac:dyDescent="0.25">
      <c r="A3329" s="3">
        <v>5.8259999999996301</v>
      </c>
      <c r="B3329" s="1">
        <v>1025.56</v>
      </c>
    </row>
    <row r="3330" spans="1:2" x14ac:dyDescent="0.25">
      <c r="A3330" s="3">
        <v>5.8269999999996296</v>
      </c>
      <c r="B3330" s="1">
        <v>1025.52</v>
      </c>
    </row>
    <row r="3331" spans="1:2" x14ac:dyDescent="0.25">
      <c r="A3331" s="3">
        <v>5.8279999999996299</v>
      </c>
      <c r="B3331" s="1">
        <v>1025.49</v>
      </c>
    </row>
    <row r="3332" spans="1:2" x14ac:dyDescent="0.25">
      <c r="A3332" s="3">
        <v>5.8289999999996303</v>
      </c>
      <c r="B3332" s="1">
        <v>1025.46</v>
      </c>
    </row>
    <row r="3333" spans="1:2" x14ac:dyDescent="0.25">
      <c r="A3333" s="3">
        <v>5.8299999999996297</v>
      </c>
      <c r="B3333" s="1">
        <v>1025.43</v>
      </c>
    </row>
    <row r="3334" spans="1:2" x14ac:dyDescent="0.25">
      <c r="A3334" s="3">
        <v>5.83099999999963</v>
      </c>
      <c r="B3334" s="1">
        <v>1025.3900000000001</v>
      </c>
    </row>
    <row r="3335" spans="1:2" x14ac:dyDescent="0.25">
      <c r="A3335" s="3">
        <v>5.8319999999996304</v>
      </c>
      <c r="B3335" s="1">
        <v>1025.3599999999999</v>
      </c>
    </row>
    <row r="3336" spans="1:2" x14ac:dyDescent="0.25">
      <c r="A3336" s="3">
        <v>5.8329999999996298</v>
      </c>
      <c r="B3336" s="1">
        <v>1025.33</v>
      </c>
    </row>
    <row r="3337" spans="1:2" x14ac:dyDescent="0.25">
      <c r="A3337" s="3">
        <v>5.8339999999996301</v>
      </c>
      <c r="B3337" s="1">
        <v>1025.3</v>
      </c>
    </row>
    <row r="3338" spans="1:2" x14ac:dyDescent="0.25">
      <c r="A3338" s="3">
        <v>5.8349999999996296</v>
      </c>
      <c r="B3338" s="1">
        <v>1025.26</v>
      </c>
    </row>
    <row r="3339" spans="1:2" x14ac:dyDescent="0.25">
      <c r="A3339" s="3">
        <v>5.8359999999996299</v>
      </c>
      <c r="B3339" s="1">
        <v>1025.23</v>
      </c>
    </row>
    <row r="3340" spans="1:2" x14ac:dyDescent="0.25">
      <c r="A3340" s="3">
        <v>5.8369999999996303</v>
      </c>
      <c r="B3340" s="1">
        <v>1025.2</v>
      </c>
    </row>
    <row r="3341" spans="1:2" x14ac:dyDescent="0.25">
      <c r="A3341" s="3">
        <v>5.8379999999996297</v>
      </c>
      <c r="B3341" s="1">
        <v>1025.17</v>
      </c>
    </row>
    <row r="3342" spans="1:2" x14ac:dyDescent="0.25">
      <c r="A3342" s="3">
        <v>5.83899999999963</v>
      </c>
      <c r="B3342" s="1">
        <v>1025.1300000000001</v>
      </c>
    </row>
    <row r="3343" spans="1:2" x14ac:dyDescent="0.25">
      <c r="A3343" s="3">
        <v>5.8399999999996304</v>
      </c>
      <c r="B3343" s="1">
        <v>1025.0999999999999</v>
      </c>
    </row>
    <row r="3344" spans="1:2" x14ac:dyDescent="0.25">
      <c r="A3344" s="3">
        <v>5.8409999999996298</v>
      </c>
      <c r="B3344" s="1">
        <v>1025.07</v>
      </c>
    </row>
    <row r="3345" spans="1:2" x14ac:dyDescent="0.25">
      <c r="A3345" s="3">
        <v>5.8419999999996302</v>
      </c>
      <c r="B3345" s="1">
        <v>1025.04</v>
      </c>
    </row>
    <row r="3346" spans="1:2" x14ac:dyDescent="0.25">
      <c r="A3346" s="3">
        <v>5.8429999999996296</v>
      </c>
      <c r="B3346" s="1">
        <v>1025.01</v>
      </c>
    </row>
    <row r="3347" spans="1:2" x14ac:dyDescent="0.25">
      <c r="A3347" s="3">
        <v>5.8439999999996299</v>
      </c>
      <c r="B3347" s="1">
        <v>1024.97</v>
      </c>
    </row>
    <row r="3348" spans="1:2" x14ac:dyDescent="0.25">
      <c r="A3348" s="3">
        <v>5.8449999999996303</v>
      </c>
      <c r="B3348" s="1">
        <v>1024.94</v>
      </c>
    </row>
    <row r="3349" spans="1:2" x14ac:dyDescent="0.25">
      <c r="A3349" s="3">
        <v>5.8459999999996297</v>
      </c>
      <c r="B3349" s="1">
        <v>1024.9100000000001</v>
      </c>
    </row>
    <row r="3350" spans="1:2" x14ac:dyDescent="0.25">
      <c r="A3350" s="3">
        <v>5.84699999999963</v>
      </c>
      <c r="B3350" s="1">
        <v>1024.8800000000001</v>
      </c>
    </row>
    <row r="3351" spans="1:2" x14ac:dyDescent="0.25">
      <c r="A3351" s="3">
        <v>5.8479999999996304</v>
      </c>
      <c r="B3351" s="1">
        <v>1024.8399999999999</v>
      </c>
    </row>
    <row r="3352" spans="1:2" x14ac:dyDescent="0.25">
      <c r="A3352" s="3">
        <v>5.8489999999996298</v>
      </c>
      <c r="B3352" s="1">
        <v>1024.81</v>
      </c>
    </row>
    <row r="3353" spans="1:2" x14ac:dyDescent="0.25">
      <c r="A3353" s="3">
        <v>5.8499999999996302</v>
      </c>
      <c r="B3353" s="1">
        <v>1024.78</v>
      </c>
    </row>
    <row r="3354" spans="1:2" x14ac:dyDescent="0.25">
      <c r="A3354" s="3">
        <v>5.8509999999996296</v>
      </c>
      <c r="B3354" s="1">
        <v>1024.75</v>
      </c>
    </row>
    <row r="3355" spans="1:2" x14ac:dyDescent="0.25">
      <c r="A3355" s="3">
        <v>5.8519999999996299</v>
      </c>
      <c r="B3355" s="1">
        <v>1024.71</v>
      </c>
    </row>
    <row r="3356" spans="1:2" x14ac:dyDescent="0.25">
      <c r="A3356" s="3">
        <v>5.8529999999996303</v>
      </c>
      <c r="B3356" s="1">
        <v>1024.68</v>
      </c>
    </row>
    <row r="3357" spans="1:2" x14ac:dyDescent="0.25">
      <c r="A3357" s="3">
        <v>5.8539999999996297</v>
      </c>
      <c r="B3357" s="1">
        <v>1024.6500000000001</v>
      </c>
    </row>
    <row r="3358" spans="1:2" x14ac:dyDescent="0.25">
      <c r="A3358" s="3">
        <v>5.8549999999996301</v>
      </c>
      <c r="B3358" s="1">
        <v>1024.6199999999999</v>
      </c>
    </row>
    <row r="3359" spans="1:2" x14ac:dyDescent="0.25">
      <c r="A3359" s="3">
        <v>5.8559999999996304</v>
      </c>
      <c r="B3359" s="1">
        <v>1024.58</v>
      </c>
    </row>
    <row r="3360" spans="1:2" x14ac:dyDescent="0.25">
      <c r="A3360" s="3">
        <v>5.8569999999996298</v>
      </c>
      <c r="B3360" s="1">
        <v>1024.55</v>
      </c>
    </row>
    <row r="3361" spans="1:2" x14ac:dyDescent="0.25">
      <c r="A3361" s="3">
        <v>5.8579999999996302</v>
      </c>
      <c r="B3361" s="1">
        <v>1024.52</v>
      </c>
    </row>
    <row r="3362" spans="1:2" x14ac:dyDescent="0.25">
      <c r="A3362" s="3">
        <v>5.8589999999996296</v>
      </c>
      <c r="B3362" s="1">
        <v>1024.49</v>
      </c>
    </row>
    <row r="3363" spans="1:2" x14ac:dyDescent="0.25">
      <c r="A3363" s="3">
        <v>5.8599999999996299</v>
      </c>
      <c r="B3363" s="1">
        <v>1024.45</v>
      </c>
    </row>
    <row r="3364" spans="1:2" x14ac:dyDescent="0.25">
      <c r="A3364" s="3">
        <v>5.8609999999996303</v>
      </c>
      <c r="B3364" s="1">
        <v>1024.42</v>
      </c>
    </row>
    <row r="3365" spans="1:2" x14ac:dyDescent="0.25">
      <c r="A3365" s="3">
        <v>5.8619999999996297</v>
      </c>
      <c r="B3365" s="1">
        <v>1024.3900000000001</v>
      </c>
    </row>
    <row r="3366" spans="1:2" x14ac:dyDescent="0.25">
      <c r="A3366" s="3">
        <v>5.8629999999996301</v>
      </c>
      <c r="B3366" s="1">
        <v>1024.3599999999999</v>
      </c>
    </row>
    <row r="3367" spans="1:2" x14ac:dyDescent="0.25">
      <c r="A3367" s="3">
        <v>5.8639999999996304</v>
      </c>
      <c r="B3367" s="1">
        <v>1024.32</v>
      </c>
    </row>
    <row r="3368" spans="1:2" x14ac:dyDescent="0.25">
      <c r="A3368" s="3">
        <v>5.8649999999996298</v>
      </c>
      <c r="B3368" s="1">
        <v>1024.29</v>
      </c>
    </row>
    <row r="3369" spans="1:2" x14ac:dyDescent="0.25">
      <c r="A3369" s="3">
        <v>5.8659999999996302</v>
      </c>
      <c r="B3369" s="1">
        <v>1024.26</v>
      </c>
    </row>
    <row r="3370" spans="1:2" x14ac:dyDescent="0.25">
      <c r="A3370" s="3">
        <v>5.8669999999996296</v>
      </c>
      <c r="B3370" s="1">
        <v>1024.23</v>
      </c>
    </row>
    <row r="3371" spans="1:2" x14ac:dyDescent="0.25">
      <c r="A3371" s="3">
        <v>5.86799999999963</v>
      </c>
      <c r="B3371" s="1">
        <v>1024.19</v>
      </c>
    </row>
    <row r="3372" spans="1:2" x14ac:dyDescent="0.25">
      <c r="A3372" s="3">
        <v>5.8689999999996303</v>
      </c>
      <c r="B3372" s="1">
        <v>1024.1600000000001</v>
      </c>
    </row>
    <row r="3373" spans="1:2" x14ac:dyDescent="0.25">
      <c r="A3373" s="3">
        <v>5.8699999999996297</v>
      </c>
      <c r="B3373" s="1">
        <v>1024.1300000000001</v>
      </c>
    </row>
    <row r="3374" spans="1:2" x14ac:dyDescent="0.25">
      <c r="A3374" s="3">
        <v>5.8709999999996301</v>
      </c>
      <c r="B3374" s="1">
        <v>1024.0999999999999</v>
      </c>
    </row>
    <row r="3375" spans="1:2" x14ac:dyDescent="0.25">
      <c r="A3375" s="3">
        <v>5.8719999999996304</v>
      </c>
      <c r="B3375" s="1">
        <v>1024.06</v>
      </c>
    </row>
    <row r="3376" spans="1:2" x14ac:dyDescent="0.25">
      <c r="A3376" s="3">
        <v>5.8729999999996298</v>
      </c>
      <c r="B3376" s="1">
        <v>1024.03</v>
      </c>
    </row>
    <row r="3377" spans="1:2" x14ac:dyDescent="0.25">
      <c r="A3377" s="3">
        <v>5.8739999999996302</v>
      </c>
      <c r="B3377" s="1">
        <v>1024</v>
      </c>
    </row>
    <row r="3378" spans="1:2" x14ac:dyDescent="0.25">
      <c r="A3378" s="3">
        <v>5.8749999999996296</v>
      </c>
      <c r="B3378" s="1">
        <v>1023.97</v>
      </c>
    </row>
    <row r="3379" spans="1:2" x14ac:dyDescent="0.25">
      <c r="A3379" s="3">
        <v>5.87599999999963</v>
      </c>
      <c r="B3379" s="1">
        <v>1023.93</v>
      </c>
    </row>
    <row r="3380" spans="1:2" x14ac:dyDescent="0.25">
      <c r="A3380" s="3">
        <v>5.8769999999996303</v>
      </c>
      <c r="B3380" s="1">
        <v>1023.9</v>
      </c>
    </row>
    <row r="3381" spans="1:2" x14ac:dyDescent="0.25">
      <c r="A3381" s="3">
        <v>5.8779999999996297</v>
      </c>
      <c r="B3381" s="1">
        <v>1023.87</v>
      </c>
    </row>
    <row r="3382" spans="1:2" x14ac:dyDescent="0.25">
      <c r="A3382" s="3">
        <v>5.8789999999996301</v>
      </c>
      <c r="B3382" s="1">
        <v>1023.84</v>
      </c>
    </row>
    <row r="3383" spans="1:2" x14ac:dyDescent="0.25">
      <c r="A3383" s="3">
        <v>5.8799999999996304</v>
      </c>
      <c r="B3383" s="1">
        <v>1023.8</v>
      </c>
    </row>
    <row r="3384" spans="1:2" x14ac:dyDescent="0.25">
      <c r="A3384" s="3">
        <v>5.8809999999996299</v>
      </c>
      <c r="B3384" s="1">
        <v>1023.77</v>
      </c>
    </row>
    <row r="3385" spans="1:2" x14ac:dyDescent="0.25">
      <c r="A3385" s="3">
        <v>5.8819999999996302</v>
      </c>
      <c r="B3385" s="1">
        <v>1023.74</v>
      </c>
    </row>
    <row r="3386" spans="1:2" x14ac:dyDescent="0.25">
      <c r="A3386" s="3">
        <v>5.8829999999996296</v>
      </c>
      <c r="B3386" s="1">
        <v>1023.71</v>
      </c>
    </row>
    <row r="3387" spans="1:2" x14ac:dyDescent="0.25">
      <c r="A3387" s="3">
        <v>5.88399999999963</v>
      </c>
      <c r="B3387" s="1">
        <v>1023.67</v>
      </c>
    </row>
    <row r="3388" spans="1:2" x14ac:dyDescent="0.25">
      <c r="A3388" s="3">
        <v>5.8849999999996303</v>
      </c>
      <c r="B3388" s="1">
        <v>1023.64</v>
      </c>
    </row>
    <row r="3389" spans="1:2" x14ac:dyDescent="0.25">
      <c r="A3389" s="3">
        <v>5.8859999999996298</v>
      </c>
      <c r="B3389" s="1">
        <v>1023.61</v>
      </c>
    </row>
    <row r="3390" spans="1:2" x14ac:dyDescent="0.25">
      <c r="A3390" s="3">
        <v>5.8869999999996301</v>
      </c>
      <c r="B3390" s="1">
        <v>1023.58</v>
      </c>
    </row>
    <row r="3391" spans="1:2" x14ac:dyDescent="0.25">
      <c r="A3391" s="3">
        <v>5.8879999999996304</v>
      </c>
      <c r="B3391" s="1">
        <v>1023.55</v>
      </c>
    </row>
    <row r="3392" spans="1:2" x14ac:dyDescent="0.25">
      <c r="A3392" s="3">
        <v>5.8889999999996299</v>
      </c>
      <c r="B3392" s="1">
        <v>1023.51</v>
      </c>
    </row>
    <row r="3393" spans="1:2" x14ac:dyDescent="0.25">
      <c r="A3393" s="3">
        <v>5.8899999999996302</v>
      </c>
      <c r="B3393" s="1">
        <v>1023.48</v>
      </c>
    </row>
    <row r="3394" spans="1:2" x14ac:dyDescent="0.25">
      <c r="A3394" s="3">
        <v>5.8909999999996296</v>
      </c>
      <c r="B3394" s="1">
        <v>1023.45</v>
      </c>
    </row>
    <row r="3395" spans="1:2" x14ac:dyDescent="0.25">
      <c r="A3395" s="3">
        <v>5.89199999999963</v>
      </c>
      <c r="B3395" s="1">
        <v>1023.42</v>
      </c>
    </row>
    <row r="3396" spans="1:2" x14ac:dyDescent="0.25">
      <c r="A3396" s="3">
        <v>5.8929999999996303</v>
      </c>
      <c r="B3396" s="1">
        <v>1023.38</v>
      </c>
    </row>
    <row r="3397" spans="1:2" x14ac:dyDescent="0.25">
      <c r="A3397" s="3">
        <v>5.8939999999996298</v>
      </c>
      <c r="B3397" s="1">
        <v>1023.35</v>
      </c>
    </row>
    <row r="3398" spans="1:2" x14ac:dyDescent="0.25">
      <c r="A3398" s="3">
        <v>5.8949999999996301</v>
      </c>
      <c r="B3398" s="1">
        <v>1023.32</v>
      </c>
    </row>
    <row r="3399" spans="1:2" x14ac:dyDescent="0.25">
      <c r="A3399" s="3">
        <v>5.8959999999996304</v>
      </c>
      <c r="B3399" s="1">
        <v>1023.29</v>
      </c>
    </row>
    <row r="3400" spans="1:2" x14ac:dyDescent="0.25">
      <c r="A3400" s="3">
        <v>5.8969999999996299</v>
      </c>
      <c r="B3400" s="1">
        <v>1023.25</v>
      </c>
    </row>
    <row r="3401" spans="1:2" x14ac:dyDescent="0.25">
      <c r="A3401" s="3">
        <v>5.8979999999996302</v>
      </c>
      <c r="B3401" s="1">
        <v>1023.22</v>
      </c>
    </row>
    <row r="3402" spans="1:2" x14ac:dyDescent="0.25">
      <c r="A3402" s="3">
        <v>5.8989999999996297</v>
      </c>
      <c r="B3402" s="1">
        <v>1023.19</v>
      </c>
    </row>
    <row r="3403" spans="1:2" x14ac:dyDescent="0.25">
      <c r="A3403" s="3">
        <v>5.89999999999963</v>
      </c>
      <c r="B3403" s="1">
        <v>1023.16</v>
      </c>
    </row>
    <row r="3404" spans="1:2" x14ac:dyDescent="0.25">
      <c r="A3404" s="3">
        <v>5.9009999999996303</v>
      </c>
      <c r="B3404" s="1">
        <v>1023.12</v>
      </c>
    </row>
    <row r="3405" spans="1:2" x14ac:dyDescent="0.25">
      <c r="A3405" s="3">
        <v>5.9019999999996298</v>
      </c>
      <c r="B3405" s="1">
        <v>1023.09</v>
      </c>
    </row>
    <row r="3406" spans="1:2" x14ac:dyDescent="0.25">
      <c r="A3406" s="3">
        <v>5.9029999999996301</v>
      </c>
      <c r="B3406" s="1">
        <v>1023.06</v>
      </c>
    </row>
    <row r="3407" spans="1:2" x14ac:dyDescent="0.25">
      <c r="A3407" s="3">
        <v>5.9039999999996304</v>
      </c>
      <c r="B3407" s="1">
        <v>1023.03</v>
      </c>
    </row>
    <row r="3408" spans="1:2" x14ac:dyDescent="0.25">
      <c r="A3408" s="3">
        <v>5.9049999999996201</v>
      </c>
      <c r="B3408" s="1">
        <v>1022.99</v>
      </c>
    </row>
    <row r="3409" spans="1:2" x14ac:dyDescent="0.25">
      <c r="A3409" s="3">
        <v>5.9059999999996204</v>
      </c>
      <c r="B3409" s="1">
        <v>1022.96</v>
      </c>
    </row>
    <row r="3410" spans="1:2" x14ac:dyDescent="0.25">
      <c r="A3410" s="3">
        <v>5.9069999999996199</v>
      </c>
      <c r="B3410" s="1">
        <v>1022.93</v>
      </c>
    </row>
    <row r="3411" spans="1:2" x14ac:dyDescent="0.25">
      <c r="A3411" s="3">
        <v>5.9079999999996202</v>
      </c>
      <c r="B3411" s="1">
        <v>1022.9</v>
      </c>
    </row>
    <row r="3412" spans="1:2" x14ac:dyDescent="0.25">
      <c r="A3412" s="3">
        <v>5.9089999999996197</v>
      </c>
      <c r="B3412" s="1">
        <v>1022.86</v>
      </c>
    </row>
    <row r="3413" spans="1:2" x14ac:dyDescent="0.25">
      <c r="A3413" s="3">
        <v>5.90999999999962</v>
      </c>
      <c r="B3413" s="1">
        <v>1022.83</v>
      </c>
    </row>
    <row r="3414" spans="1:2" x14ac:dyDescent="0.25">
      <c r="A3414" s="3">
        <v>5.9109999999996203</v>
      </c>
      <c r="B3414" s="1">
        <v>1022.8</v>
      </c>
    </row>
    <row r="3415" spans="1:2" x14ac:dyDescent="0.25">
      <c r="A3415" s="3">
        <v>5.9119999999996198</v>
      </c>
      <c r="B3415" s="1">
        <v>1022.77</v>
      </c>
    </row>
    <row r="3416" spans="1:2" x14ac:dyDescent="0.25">
      <c r="A3416" s="3">
        <v>5.9129999999996201</v>
      </c>
      <c r="B3416" s="1">
        <v>1022.73</v>
      </c>
    </row>
    <row r="3417" spans="1:2" x14ac:dyDescent="0.25">
      <c r="A3417" s="3">
        <v>5.9139999999996196</v>
      </c>
      <c r="B3417" s="1">
        <v>1022.7</v>
      </c>
    </row>
    <row r="3418" spans="1:2" x14ac:dyDescent="0.25">
      <c r="A3418" s="3">
        <v>5.9149999999996199</v>
      </c>
      <c r="B3418" s="1">
        <v>1022.67</v>
      </c>
    </row>
    <row r="3419" spans="1:2" x14ac:dyDescent="0.25">
      <c r="A3419" s="3">
        <v>5.9159999999996202</v>
      </c>
      <c r="B3419" s="1">
        <v>1022.64</v>
      </c>
    </row>
    <row r="3420" spans="1:2" x14ac:dyDescent="0.25">
      <c r="A3420" s="3">
        <v>5.9169999999996197</v>
      </c>
      <c r="B3420" s="1">
        <v>1022.6</v>
      </c>
    </row>
    <row r="3421" spans="1:2" x14ac:dyDescent="0.25">
      <c r="A3421" s="3">
        <v>5.91799999999962</v>
      </c>
      <c r="B3421" s="1">
        <v>1022.57</v>
      </c>
    </row>
    <row r="3422" spans="1:2" x14ac:dyDescent="0.25">
      <c r="A3422" s="3">
        <v>5.9189999999996203</v>
      </c>
      <c r="B3422" s="1">
        <v>1022.54</v>
      </c>
    </row>
    <row r="3423" spans="1:2" x14ac:dyDescent="0.25">
      <c r="A3423" s="3">
        <v>5.9199999999996198</v>
      </c>
      <c r="B3423" s="1">
        <v>1022.51</v>
      </c>
    </row>
    <row r="3424" spans="1:2" x14ac:dyDescent="0.25">
      <c r="A3424" s="3">
        <v>5.9209999999996201</v>
      </c>
      <c r="B3424" s="1">
        <v>1022.47</v>
      </c>
    </row>
    <row r="3425" spans="1:2" x14ac:dyDescent="0.25">
      <c r="A3425" s="3">
        <v>5.9219999999996196</v>
      </c>
      <c r="B3425" s="1">
        <v>1022.44</v>
      </c>
    </row>
    <row r="3426" spans="1:2" x14ac:dyDescent="0.25">
      <c r="A3426" s="3">
        <v>5.9229999999996199</v>
      </c>
      <c r="B3426" s="1">
        <v>1022.41</v>
      </c>
    </row>
    <row r="3427" spans="1:2" x14ac:dyDescent="0.25">
      <c r="A3427" s="3">
        <v>5.9239999999996202</v>
      </c>
      <c r="B3427" s="1">
        <v>1022.38</v>
      </c>
    </row>
    <row r="3428" spans="1:2" x14ac:dyDescent="0.25">
      <c r="A3428" s="3">
        <v>5.9249999999996197</v>
      </c>
      <c r="B3428" s="1">
        <v>1022.34</v>
      </c>
    </row>
    <row r="3429" spans="1:2" x14ac:dyDescent="0.25">
      <c r="A3429" s="3">
        <v>5.92599999999962</v>
      </c>
      <c r="B3429" s="1">
        <v>1022.31</v>
      </c>
    </row>
    <row r="3430" spans="1:2" x14ac:dyDescent="0.25">
      <c r="A3430" s="3">
        <v>5.9269999999996203</v>
      </c>
      <c r="B3430" s="1">
        <v>1022.28</v>
      </c>
    </row>
    <row r="3431" spans="1:2" x14ac:dyDescent="0.25">
      <c r="A3431" s="3">
        <v>5.9279999999996198</v>
      </c>
      <c r="B3431" s="1">
        <v>1022.25</v>
      </c>
    </row>
    <row r="3432" spans="1:2" x14ac:dyDescent="0.25">
      <c r="A3432" s="3">
        <v>5.9289999999996201</v>
      </c>
      <c r="B3432" s="1">
        <v>1022.21</v>
      </c>
    </row>
    <row r="3433" spans="1:2" x14ac:dyDescent="0.25">
      <c r="A3433" s="3">
        <v>5.9299999999996196</v>
      </c>
      <c r="B3433" s="1">
        <v>1022.18</v>
      </c>
    </row>
    <row r="3434" spans="1:2" x14ac:dyDescent="0.25">
      <c r="A3434" s="3">
        <v>5.9309999999996199</v>
      </c>
      <c r="B3434" s="1">
        <v>1022.15</v>
      </c>
    </row>
    <row r="3435" spans="1:2" x14ac:dyDescent="0.25">
      <c r="A3435" s="3">
        <v>5.9319999999996202</v>
      </c>
      <c r="B3435" s="1">
        <v>1022.12</v>
      </c>
    </row>
    <row r="3436" spans="1:2" x14ac:dyDescent="0.25">
      <c r="A3436" s="3">
        <v>5.9329999999996197</v>
      </c>
      <c r="B3436" s="1">
        <v>1022.08</v>
      </c>
    </row>
    <row r="3437" spans="1:2" x14ac:dyDescent="0.25">
      <c r="A3437" s="3">
        <v>5.93399999999962</v>
      </c>
      <c r="B3437" s="1">
        <v>1022.05</v>
      </c>
    </row>
    <row r="3438" spans="1:2" x14ac:dyDescent="0.25">
      <c r="A3438" s="3">
        <v>5.9349999999996204</v>
      </c>
      <c r="B3438" s="1">
        <v>1022.02</v>
      </c>
    </row>
    <row r="3439" spans="1:2" x14ac:dyDescent="0.25">
      <c r="A3439" s="3">
        <v>5.9359999999996198</v>
      </c>
      <c r="B3439" s="1">
        <v>1021.99</v>
      </c>
    </row>
    <row r="3440" spans="1:2" x14ac:dyDescent="0.25">
      <c r="A3440" s="3">
        <v>5.9369999999996201</v>
      </c>
      <c r="B3440" s="1">
        <v>1021.96</v>
      </c>
    </row>
    <row r="3441" spans="1:2" x14ac:dyDescent="0.25">
      <c r="A3441" s="3">
        <v>5.9379999999996196</v>
      </c>
      <c r="B3441" s="1">
        <v>1021.92</v>
      </c>
    </row>
    <row r="3442" spans="1:2" x14ac:dyDescent="0.25">
      <c r="A3442" s="3">
        <v>5.9389999999996199</v>
      </c>
      <c r="B3442" s="1">
        <v>1021.89</v>
      </c>
    </row>
    <row r="3443" spans="1:2" x14ac:dyDescent="0.25">
      <c r="A3443" s="3">
        <v>5.9399999999996203</v>
      </c>
      <c r="B3443" s="1">
        <v>1021.86</v>
      </c>
    </row>
    <row r="3444" spans="1:2" x14ac:dyDescent="0.25">
      <c r="A3444" s="3">
        <v>5.9409999999996197</v>
      </c>
      <c r="B3444" s="1">
        <v>1021.83</v>
      </c>
    </row>
    <row r="3445" spans="1:2" x14ac:dyDescent="0.25">
      <c r="A3445" s="3">
        <v>5.94199999999962</v>
      </c>
      <c r="B3445" s="1">
        <v>1021.79</v>
      </c>
    </row>
    <row r="3446" spans="1:2" x14ac:dyDescent="0.25">
      <c r="A3446" s="3">
        <v>5.9429999999996204</v>
      </c>
      <c r="B3446" s="1">
        <v>1021.76</v>
      </c>
    </row>
    <row r="3447" spans="1:2" x14ac:dyDescent="0.25">
      <c r="A3447" s="3">
        <v>5.9439999999996198</v>
      </c>
      <c r="B3447" s="1">
        <v>1021.73</v>
      </c>
    </row>
    <row r="3448" spans="1:2" x14ac:dyDescent="0.25">
      <c r="A3448" s="3">
        <v>5.9449999999996201</v>
      </c>
      <c r="B3448" s="1">
        <v>1021.7</v>
      </c>
    </row>
    <row r="3449" spans="1:2" x14ac:dyDescent="0.25">
      <c r="A3449" s="3">
        <v>5.9459999999996196</v>
      </c>
      <c r="B3449" s="1">
        <v>1021.66</v>
      </c>
    </row>
    <row r="3450" spans="1:2" x14ac:dyDescent="0.25">
      <c r="A3450" s="3">
        <v>5.9469999999996199</v>
      </c>
      <c r="B3450" s="1">
        <v>1021.63</v>
      </c>
    </row>
    <row r="3451" spans="1:2" x14ac:dyDescent="0.25">
      <c r="A3451" s="3">
        <v>5.9479999999996203</v>
      </c>
      <c r="B3451" s="1">
        <v>1021.6</v>
      </c>
    </row>
    <row r="3452" spans="1:2" x14ac:dyDescent="0.25">
      <c r="A3452" s="3">
        <v>5.9489999999996197</v>
      </c>
      <c r="B3452" s="1">
        <v>1021.57</v>
      </c>
    </row>
    <row r="3453" spans="1:2" x14ac:dyDescent="0.25">
      <c r="A3453" s="3">
        <v>5.94999999999962</v>
      </c>
      <c r="B3453" s="1">
        <v>1021.53</v>
      </c>
    </row>
    <row r="3454" spans="1:2" x14ac:dyDescent="0.25">
      <c r="A3454" s="3">
        <v>5.9509999999996204</v>
      </c>
      <c r="B3454" s="1">
        <v>1021.5</v>
      </c>
    </row>
    <row r="3455" spans="1:2" x14ac:dyDescent="0.25">
      <c r="A3455" s="3">
        <v>5.9519999999996198</v>
      </c>
      <c r="B3455" s="1">
        <v>1021.47</v>
      </c>
    </row>
    <row r="3456" spans="1:2" x14ac:dyDescent="0.25">
      <c r="A3456" s="3">
        <v>5.9529999999996202</v>
      </c>
      <c r="B3456" s="1">
        <v>1021.44</v>
      </c>
    </row>
    <row r="3457" spans="1:2" x14ac:dyDescent="0.25">
      <c r="A3457" s="3">
        <v>5.9539999999996196</v>
      </c>
      <c r="B3457" s="1">
        <v>1021.4</v>
      </c>
    </row>
    <row r="3458" spans="1:2" x14ac:dyDescent="0.25">
      <c r="A3458" s="3">
        <v>5.9549999999996199</v>
      </c>
      <c r="B3458" s="1">
        <v>1021.37</v>
      </c>
    </row>
    <row r="3459" spans="1:2" x14ac:dyDescent="0.25">
      <c r="A3459" s="3">
        <v>5.9559999999996203</v>
      </c>
      <c r="B3459" s="1">
        <v>1021.34</v>
      </c>
    </row>
    <row r="3460" spans="1:2" x14ac:dyDescent="0.25">
      <c r="A3460" s="3">
        <v>5.9569999999996197</v>
      </c>
      <c r="B3460" s="1">
        <v>1021.31</v>
      </c>
    </row>
    <row r="3461" spans="1:2" x14ac:dyDescent="0.25">
      <c r="A3461" s="3">
        <v>5.95799999999962</v>
      </c>
      <c r="B3461" s="1">
        <v>1021.27</v>
      </c>
    </row>
    <row r="3462" spans="1:2" x14ac:dyDescent="0.25">
      <c r="A3462" s="3">
        <v>5.9589999999996204</v>
      </c>
      <c r="B3462" s="1">
        <v>1021.24</v>
      </c>
    </row>
    <row r="3463" spans="1:2" x14ac:dyDescent="0.25">
      <c r="A3463" s="3">
        <v>5.9599999999996198</v>
      </c>
      <c r="B3463" s="1">
        <v>1021.21</v>
      </c>
    </row>
    <row r="3464" spans="1:2" x14ac:dyDescent="0.25">
      <c r="A3464" s="3">
        <v>5.9609999999996202</v>
      </c>
      <c r="B3464" s="1">
        <v>1021.18</v>
      </c>
    </row>
    <row r="3465" spans="1:2" x14ac:dyDescent="0.25">
      <c r="A3465" s="3">
        <v>5.9619999999996196</v>
      </c>
      <c r="B3465" s="1">
        <v>1021.14</v>
      </c>
    </row>
    <row r="3466" spans="1:2" x14ac:dyDescent="0.25">
      <c r="A3466" s="3">
        <v>5.9629999999996199</v>
      </c>
      <c r="B3466" s="1">
        <v>1021.11</v>
      </c>
    </row>
    <row r="3467" spans="1:2" x14ac:dyDescent="0.25">
      <c r="A3467" s="3">
        <v>5.9639999999996203</v>
      </c>
      <c r="B3467" s="1">
        <v>1021.08</v>
      </c>
    </row>
    <row r="3468" spans="1:2" x14ac:dyDescent="0.25">
      <c r="A3468" s="3">
        <v>5.9649999999996197</v>
      </c>
      <c r="B3468" s="1">
        <v>1021.05</v>
      </c>
    </row>
    <row r="3469" spans="1:2" x14ac:dyDescent="0.25">
      <c r="A3469" s="3">
        <v>5.9659999999996201</v>
      </c>
      <c r="B3469" s="1">
        <v>1021.01</v>
      </c>
    </row>
    <row r="3470" spans="1:2" x14ac:dyDescent="0.25">
      <c r="A3470" s="3">
        <v>5.9669999999996204</v>
      </c>
      <c r="B3470" s="1">
        <v>1020.98</v>
      </c>
    </row>
    <row r="3471" spans="1:2" x14ac:dyDescent="0.25">
      <c r="A3471" s="3">
        <v>5.9679999999996198</v>
      </c>
      <c r="B3471" s="1">
        <v>1020.95</v>
      </c>
    </row>
    <row r="3472" spans="1:2" x14ac:dyDescent="0.25">
      <c r="A3472" s="3">
        <v>5.9689999999996202</v>
      </c>
      <c r="B3472" s="1">
        <v>1020.92</v>
      </c>
    </row>
    <row r="3473" spans="1:2" x14ac:dyDescent="0.25">
      <c r="A3473" s="3">
        <v>5.9699999999996196</v>
      </c>
      <c r="B3473" s="1">
        <v>1020.88</v>
      </c>
    </row>
    <row r="3474" spans="1:2" x14ac:dyDescent="0.25">
      <c r="A3474" s="3">
        <v>5.9709999999996199</v>
      </c>
      <c r="B3474" s="1">
        <v>1020.85</v>
      </c>
    </row>
    <row r="3475" spans="1:2" x14ac:dyDescent="0.25">
      <c r="A3475" s="3">
        <v>5.9719999999996203</v>
      </c>
      <c r="B3475" s="1">
        <v>1020.82</v>
      </c>
    </row>
    <row r="3476" spans="1:2" x14ac:dyDescent="0.25">
      <c r="A3476" s="3">
        <v>5.9729999999996197</v>
      </c>
      <c r="B3476" s="1">
        <v>1020.79</v>
      </c>
    </row>
    <row r="3477" spans="1:2" x14ac:dyDescent="0.25">
      <c r="A3477" s="3">
        <v>5.9739999999996201</v>
      </c>
      <c r="B3477" s="1">
        <v>1020.75</v>
      </c>
    </row>
    <row r="3478" spans="1:2" x14ac:dyDescent="0.25">
      <c r="A3478" s="3">
        <v>5.9749999999996204</v>
      </c>
      <c r="B3478" s="1">
        <v>1020.72</v>
      </c>
    </row>
    <row r="3479" spans="1:2" x14ac:dyDescent="0.25">
      <c r="A3479" s="3">
        <v>5.9759999999996198</v>
      </c>
      <c r="B3479" s="1">
        <v>1020.69</v>
      </c>
    </row>
    <row r="3480" spans="1:2" x14ac:dyDescent="0.25">
      <c r="A3480" s="3">
        <v>5.9769999999996202</v>
      </c>
      <c r="B3480" s="1">
        <v>1020.66</v>
      </c>
    </row>
    <row r="3481" spans="1:2" x14ac:dyDescent="0.25">
      <c r="A3481" s="3">
        <v>5.9779999999996196</v>
      </c>
      <c r="B3481" s="1">
        <v>1020.62</v>
      </c>
    </row>
    <row r="3482" spans="1:2" x14ac:dyDescent="0.25">
      <c r="A3482" s="3">
        <v>5.97899999999962</v>
      </c>
      <c r="B3482" s="1">
        <v>1020.59</v>
      </c>
    </row>
    <row r="3483" spans="1:2" x14ac:dyDescent="0.25">
      <c r="A3483" s="3">
        <v>5.9799999999996203</v>
      </c>
      <c r="B3483" s="1">
        <v>1020.56</v>
      </c>
    </row>
    <row r="3484" spans="1:2" x14ac:dyDescent="0.25">
      <c r="A3484" s="3">
        <v>5.9809999999996197</v>
      </c>
      <c r="B3484" s="1">
        <v>1020.53</v>
      </c>
    </row>
    <row r="3485" spans="1:2" x14ac:dyDescent="0.25">
      <c r="A3485" s="3">
        <v>5.9819999999996201</v>
      </c>
      <c r="B3485" s="1">
        <v>1020.5</v>
      </c>
    </row>
    <row r="3486" spans="1:2" x14ac:dyDescent="0.25">
      <c r="A3486" s="3">
        <v>5.9829999999996204</v>
      </c>
      <c r="B3486" s="1">
        <v>1020.46</v>
      </c>
    </row>
    <row r="3487" spans="1:2" x14ac:dyDescent="0.25">
      <c r="A3487" s="3">
        <v>5.9839999999996198</v>
      </c>
      <c r="B3487" s="1">
        <v>1020.43</v>
      </c>
    </row>
    <row r="3488" spans="1:2" x14ac:dyDescent="0.25">
      <c r="A3488" s="3">
        <v>5.9849999999996202</v>
      </c>
      <c r="B3488" s="1">
        <v>1020.4</v>
      </c>
    </row>
    <row r="3489" spans="1:2" x14ac:dyDescent="0.25">
      <c r="A3489" s="3">
        <v>5.9859999999996196</v>
      </c>
      <c r="B3489" s="1">
        <v>1020.37</v>
      </c>
    </row>
    <row r="3490" spans="1:2" x14ac:dyDescent="0.25">
      <c r="A3490" s="3">
        <v>5.98699999999962</v>
      </c>
      <c r="B3490" s="1">
        <v>1020.33</v>
      </c>
    </row>
    <row r="3491" spans="1:2" x14ac:dyDescent="0.25">
      <c r="A3491" s="3">
        <v>5.9879999999996203</v>
      </c>
      <c r="B3491" s="1">
        <v>1020.3</v>
      </c>
    </row>
    <row r="3492" spans="1:2" x14ac:dyDescent="0.25">
      <c r="A3492" s="3">
        <v>5.9889999999996197</v>
      </c>
      <c r="B3492" s="1">
        <v>1020.27</v>
      </c>
    </row>
    <row r="3493" spans="1:2" x14ac:dyDescent="0.25">
      <c r="A3493" s="3">
        <v>5.9899999999996201</v>
      </c>
      <c r="B3493" s="1">
        <v>1020.24</v>
      </c>
    </row>
    <row r="3494" spans="1:2" x14ac:dyDescent="0.25">
      <c r="A3494" s="3">
        <v>5.9909999999996204</v>
      </c>
      <c r="B3494" s="1">
        <v>1020.2</v>
      </c>
    </row>
    <row r="3495" spans="1:2" x14ac:dyDescent="0.25">
      <c r="A3495" s="3">
        <v>5.9919999999996199</v>
      </c>
      <c r="B3495" s="1">
        <v>1020.17</v>
      </c>
    </row>
    <row r="3496" spans="1:2" x14ac:dyDescent="0.25">
      <c r="A3496" s="3">
        <v>5.9929999999996202</v>
      </c>
      <c r="B3496" s="1">
        <v>1020.14</v>
      </c>
    </row>
    <row r="3497" spans="1:2" x14ac:dyDescent="0.25">
      <c r="A3497" s="3">
        <v>5.9939999999996196</v>
      </c>
      <c r="B3497" s="1">
        <v>1020.11</v>
      </c>
    </row>
    <row r="3498" spans="1:2" x14ac:dyDescent="0.25">
      <c r="A3498" s="3">
        <v>5.99499999999962</v>
      </c>
      <c r="B3498" s="1">
        <v>1020.07</v>
      </c>
    </row>
    <row r="3499" spans="1:2" x14ac:dyDescent="0.25">
      <c r="A3499" s="3">
        <v>5.9959999999996096</v>
      </c>
      <c r="B3499" s="1">
        <v>1020.04</v>
      </c>
    </row>
    <row r="3500" spans="1:2" x14ac:dyDescent="0.25">
      <c r="A3500" s="3">
        <v>5.99699999999961</v>
      </c>
      <c r="B3500" s="1">
        <v>1020.01</v>
      </c>
    </row>
    <row r="3501" spans="1:2" x14ac:dyDescent="0.25">
      <c r="A3501" s="3">
        <v>5.9979999999996103</v>
      </c>
      <c r="B3501" s="1">
        <v>1019.98</v>
      </c>
    </row>
    <row r="3502" spans="1:2" x14ac:dyDescent="0.25">
      <c r="A3502" s="3">
        <v>5.9989999999996098</v>
      </c>
      <c r="B3502" s="1">
        <v>1019.94</v>
      </c>
    </row>
    <row r="3503" spans="1:2" x14ac:dyDescent="0.25">
      <c r="A3503" s="3">
        <v>5.9999999999996101</v>
      </c>
      <c r="B3503" s="1">
        <v>1019.91</v>
      </c>
    </row>
    <row r="3504" spans="1:2" x14ac:dyDescent="0.25">
      <c r="A3504" s="3">
        <v>6.0009999999996104</v>
      </c>
      <c r="B3504" s="1">
        <v>1019.88</v>
      </c>
    </row>
    <row r="3505" spans="1:2" x14ac:dyDescent="0.25">
      <c r="A3505" s="3">
        <v>6.0019999999996099</v>
      </c>
      <c r="B3505" s="1">
        <v>1019.85</v>
      </c>
    </row>
    <row r="3506" spans="1:2" x14ac:dyDescent="0.25">
      <c r="A3506" s="3">
        <v>6.0029999999996102</v>
      </c>
      <c r="B3506" s="1">
        <v>1019.81</v>
      </c>
    </row>
    <row r="3507" spans="1:2" x14ac:dyDescent="0.25">
      <c r="A3507" s="3">
        <v>6.0039999999996096</v>
      </c>
      <c r="B3507" s="1">
        <v>1019.78</v>
      </c>
    </row>
    <row r="3508" spans="1:2" x14ac:dyDescent="0.25">
      <c r="A3508" s="3">
        <v>6.00499999999961</v>
      </c>
      <c r="B3508" s="1">
        <v>1019.75</v>
      </c>
    </row>
    <row r="3509" spans="1:2" x14ac:dyDescent="0.25">
      <c r="A3509" s="3">
        <v>6.0059999999996103</v>
      </c>
      <c r="B3509" s="1">
        <v>1019.72</v>
      </c>
    </row>
    <row r="3510" spans="1:2" x14ac:dyDescent="0.25">
      <c r="A3510" s="3">
        <v>6.0069999999996098</v>
      </c>
      <c r="B3510" s="1">
        <v>1019.68</v>
      </c>
    </row>
    <row r="3511" spans="1:2" x14ac:dyDescent="0.25">
      <c r="A3511" s="3">
        <v>6.0079999999996101</v>
      </c>
      <c r="B3511" s="1">
        <v>1019.65</v>
      </c>
    </row>
    <row r="3512" spans="1:2" x14ac:dyDescent="0.25">
      <c r="A3512" s="3">
        <v>6.0089999999996104</v>
      </c>
      <c r="B3512" s="1">
        <v>1019.62</v>
      </c>
    </row>
    <row r="3513" spans="1:2" x14ac:dyDescent="0.25">
      <c r="A3513" s="3">
        <v>6.0099999999996099</v>
      </c>
      <c r="B3513" s="1">
        <v>1019.59</v>
      </c>
    </row>
    <row r="3514" spans="1:2" x14ac:dyDescent="0.25">
      <c r="A3514" s="3">
        <v>6.0109999999996102</v>
      </c>
      <c r="B3514" s="1">
        <v>1019.55</v>
      </c>
    </row>
    <row r="3515" spans="1:2" x14ac:dyDescent="0.25">
      <c r="A3515" s="3">
        <v>6.0119999999996097</v>
      </c>
      <c r="B3515" s="1">
        <v>1019.52</v>
      </c>
    </row>
    <row r="3516" spans="1:2" x14ac:dyDescent="0.25">
      <c r="A3516" s="3">
        <v>6.01299999999961</v>
      </c>
      <c r="B3516" s="1">
        <v>1019.49</v>
      </c>
    </row>
    <row r="3517" spans="1:2" x14ac:dyDescent="0.25">
      <c r="A3517" s="3">
        <v>6.0139999999996103</v>
      </c>
      <c r="B3517" s="1">
        <v>1019.46</v>
      </c>
    </row>
    <row r="3518" spans="1:2" x14ac:dyDescent="0.25">
      <c r="A3518" s="3">
        <v>6.0149999999996098</v>
      </c>
      <c r="B3518" s="1">
        <v>1019.42</v>
      </c>
    </row>
    <row r="3519" spans="1:2" x14ac:dyDescent="0.25">
      <c r="A3519" s="3">
        <v>6.0159999999996101</v>
      </c>
      <c r="B3519" s="1">
        <v>1019.39</v>
      </c>
    </row>
    <row r="3520" spans="1:2" x14ac:dyDescent="0.25">
      <c r="A3520" s="3">
        <v>6.0169999999996104</v>
      </c>
      <c r="B3520" s="1">
        <v>1019.36</v>
      </c>
    </row>
    <row r="3521" spans="1:2" x14ac:dyDescent="0.25">
      <c r="A3521" s="3">
        <v>6.0179999999996099</v>
      </c>
      <c r="B3521" s="1">
        <v>1019.33</v>
      </c>
    </row>
    <row r="3522" spans="1:2" x14ac:dyDescent="0.25">
      <c r="A3522" s="3">
        <v>6.0189999999996102</v>
      </c>
      <c r="B3522" s="1">
        <v>1019.29</v>
      </c>
    </row>
    <row r="3523" spans="1:2" x14ac:dyDescent="0.25">
      <c r="A3523" s="3">
        <v>6.0199999999996097</v>
      </c>
      <c r="B3523" s="1">
        <v>1019.26</v>
      </c>
    </row>
    <row r="3524" spans="1:2" x14ac:dyDescent="0.25">
      <c r="A3524" s="3">
        <v>6.02099999999961</v>
      </c>
      <c r="B3524" s="1">
        <v>1019.23</v>
      </c>
    </row>
    <row r="3525" spans="1:2" x14ac:dyDescent="0.25">
      <c r="A3525" s="3">
        <v>6.0219999999996103</v>
      </c>
      <c r="B3525" s="1">
        <v>1019.2</v>
      </c>
    </row>
    <row r="3526" spans="1:2" x14ac:dyDescent="0.25">
      <c r="A3526" s="3">
        <v>6.0229999999996098</v>
      </c>
      <c r="B3526" s="1">
        <v>1019.16</v>
      </c>
    </row>
    <row r="3527" spans="1:2" x14ac:dyDescent="0.25">
      <c r="A3527" s="3">
        <v>6.0239999999996101</v>
      </c>
      <c r="B3527" s="1">
        <v>1019.13</v>
      </c>
    </row>
    <row r="3528" spans="1:2" x14ac:dyDescent="0.25">
      <c r="A3528" s="3">
        <v>6.0249999999996096</v>
      </c>
      <c r="B3528" s="1">
        <v>1019.1</v>
      </c>
    </row>
    <row r="3529" spans="1:2" x14ac:dyDescent="0.25">
      <c r="A3529" s="3">
        <v>6.0259999999996099</v>
      </c>
      <c r="B3529" s="1">
        <v>1019.07</v>
      </c>
    </row>
    <row r="3530" spans="1:2" x14ac:dyDescent="0.25">
      <c r="A3530" s="3">
        <v>6.0269999999996102</v>
      </c>
      <c r="B3530" s="1">
        <v>1019.04</v>
      </c>
    </row>
    <row r="3531" spans="1:2" x14ac:dyDescent="0.25">
      <c r="A3531" s="3">
        <v>6.0279999999996097</v>
      </c>
      <c r="B3531" s="1">
        <v>1019</v>
      </c>
    </row>
    <row r="3532" spans="1:2" x14ac:dyDescent="0.25">
      <c r="A3532" s="3">
        <v>6.02899999999961</v>
      </c>
      <c r="B3532" s="1">
        <v>1018.97</v>
      </c>
    </row>
    <row r="3533" spans="1:2" x14ac:dyDescent="0.25">
      <c r="A3533" s="3">
        <v>6.0299999999996103</v>
      </c>
      <c r="B3533" s="1">
        <v>1018.94</v>
      </c>
    </row>
    <row r="3534" spans="1:2" x14ac:dyDescent="0.25">
      <c r="A3534" s="3">
        <v>6.0309999999996098</v>
      </c>
      <c r="B3534" s="1">
        <v>1018.91</v>
      </c>
    </row>
    <row r="3535" spans="1:2" x14ac:dyDescent="0.25">
      <c r="A3535" s="3">
        <v>6.0319999999996101</v>
      </c>
      <c r="B3535" s="1">
        <v>1018.87</v>
      </c>
    </row>
    <row r="3536" spans="1:2" x14ac:dyDescent="0.25">
      <c r="A3536" s="3">
        <v>6.0329999999996096</v>
      </c>
      <c r="B3536" s="1">
        <v>1018.84</v>
      </c>
    </row>
    <row r="3537" spans="1:2" x14ac:dyDescent="0.25">
      <c r="A3537" s="3">
        <v>6.0339999999996099</v>
      </c>
      <c r="B3537" s="1">
        <v>1018.81</v>
      </c>
    </row>
    <row r="3538" spans="1:2" x14ac:dyDescent="0.25">
      <c r="A3538" s="3">
        <v>6.0349999999996102</v>
      </c>
      <c r="B3538" s="1">
        <v>1018.78</v>
      </c>
    </row>
    <row r="3539" spans="1:2" x14ac:dyDescent="0.25">
      <c r="A3539" s="3">
        <v>6.0359999999996097</v>
      </c>
      <c r="B3539" s="1">
        <v>1018.74</v>
      </c>
    </row>
    <row r="3540" spans="1:2" x14ac:dyDescent="0.25">
      <c r="A3540" s="3">
        <v>6.03699999999961</v>
      </c>
      <c r="B3540" s="1">
        <v>1018.71</v>
      </c>
    </row>
    <row r="3541" spans="1:2" x14ac:dyDescent="0.25">
      <c r="A3541" s="3">
        <v>6.0379999999996103</v>
      </c>
      <c r="B3541" s="1">
        <v>1018.68</v>
      </c>
    </row>
    <row r="3542" spans="1:2" x14ac:dyDescent="0.25">
      <c r="A3542" s="3">
        <v>6.0389999999996098</v>
      </c>
      <c r="B3542" s="1">
        <v>1018.65</v>
      </c>
    </row>
    <row r="3543" spans="1:2" x14ac:dyDescent="0.25">
      <c r="A3543" s="3">
        <v>6.0399999999996101</v>
      </c>
      <c r="B3543" s="1">
        <v>1018.61</v>
      </c>
    </row>
    <row r="3544" spans="1:2" x14ac:dyDescent="0.25">
      <c r="A3544" s="3">
        <v>6.0409999999996096</v>
      </c>
      <c r="B3544" s="1">
        <v>1018.58</v>
      </c>
    </row>
    <row r="3545" spans="1:2" x14ac:dyDescent="0.25">
      <c r="A3545" s="3">
        <v>6.0419999999996099</v>
      </c>
      <c r="B3545" s="1">
        <v>1018.55</v>
      </c>
    </row>
    <row r="3546" spans="1:2" x14ac:dyDescent="0.25">
      <c r="A3546" s="3">
        <v>6.0429999999996102</v>
      </c>
      <c r="B3546" s="1">
        <v>1018.52</v>
      </c>
    </row>
    <row r="3547" spans="1:2" x14ac:dyDescent="0.25">
      <c r="A3547" s="3">
        <v>6.0439999999996097</v>
      </c>
      <c r="B3547" s="1">
        <v>1018.48</v>
      </c>
    </row>
    <row r="3548" spans="1:2" x14ac:dyDescent="0.25">
      <c r="A3548" s="3">
        <v>6.04499999999961</v>
      </c>
      <c r="B3548" s="1">
        <v>1018.45</v>
      </c>
    </row>
    <row r="3549" spans="1:2" x14ac:dyDescent="0.25">
      <c r="A3549" s="3">
        <v>6.0459999999996104</v>
      </c>
      <c r="B3549" s="1">
        <v>1018.42</v>
      </c>
    </row>
    <row r="3550" spans="1:2" x14ac:dyDescent="0.25">
      <c r="A3550" s="3">
        <v>6.0469999999996098</v>
      </c>
      <c r="B3550" s="1">
        <v>1018.39</v>
      </c>
    </row>
    <row r="3551" spans="1:2" x14ac:dyDescent="0.25">
      <c r="A3551" s="3">
        <v>6.0479999999996101</v>
      </c>
      <c r="B3551" s="1">
        <v>1018.35</v>
      </c>
    </row>
    <row r="3552" spans="1:2" x14ac:dyDescent="0.25">
      <c r="A3552" s="3">
        <v>6.0489999999996096</v>
      </c>
      <c r="B3552" s="1">
        <v>1018.32</v>
      </c>
    </row>
    <row r="3553" spans="1:2" x14ac:dyDescent="0.25">
      <c r="A3553" s="3">
        <v>6.0499999999996099</v>
      </c>
      <c r="B3553" s="1">
        <v>1018.29</v>
      </c>
    </row>
    <row r="3554" spans="1:2" x14ac:dyDescent="0.25">
      <c r="A3554" s="3">
        <v>6.0509999999996102</v>
      </c>
      <c r="B3554" s="1">
        <v>1018.26</v>
      </c>
    </row>
    <row r="3555" spans="1:2" x14ac:dyDescent="0.25">
      <c r="A3555" s="3">
        <v>6.0519999999996097</v>
      </c>
      <c r="B3555" s="1">
        <v>1018.22</v>
      </c>
    </row>
    <row r="3556" spans="1:2" x14ac:dyDescent="0.25">
      <c r="A3556" s="3">
        <v>6.05299999999961</v>
      </c>
      <c r="B3556" s="1">
        <v>1018.19</v>
      </c>
    </row>
    <row r="3557" spans="1:2" x14ac:dyDescent="0.25">
      <c r="A3557" s="3">
        <v>6.0539999999996104</v>
      </c>
      <c r="B3557" s="1">
        <v>1018.16</v>
      </c>
    </row>
    <row r="3558" spans="1:2" x14ac:dyDescent="0.25">
      <c r="A3558" s="3">
        <v>6.0549999999996098</v>
      </c>
      <c r="B3558" s="1">
        <v>1018.13</v>
      </c>
    </row>
    <row r="3559" spans="1:2" x14ac:dyDescent="0.25">
      <c r="A3559" s="3">
        <v>6.0559999999996101</v>
      </c>
      <c r="B3559" s="1">
        <v>1018.09</v>
      </c>
    </row>
    <row r="3560" spans="1:2" x14ac:dyDescent="0.25">
      <c r="A3560" s="3">
        <v>6.0569999999996096</v>
      </c>
      <c r="B3560" s="1">
        <v>1018.06</v>
      </c>
    </row>
    <row r="3561" spans="1:2" x14ac:dyDescent="0.25">
      <c r="A3561" s="3">
        <v>6.0579999999996099</v>
      </c>
      <c r="B3561" s="1">
        <v>1018.03</v>
      </c>
    </row>
    <row r="3562" spans="1:2" x14ac:dyDescent="0.25">
      <c r="A3562" s="3">
        <v>6.0589999999996103</v>
      </c>
      <c r="B3562" s="1">
        <v>1018</v>
      </c>
    </row>
    <row r="3563" spans="1:2" x14ac:dyDescent="0.25">
      <c r="A3563" s="3">
        <v>6.0599999999996097</v>
      </c>
      <c r="B3563" s="1">
        <v>1017.96</v>
      </c>
    </row>
    <row r="3564" spans="1:2" x14ac:dyDescent="0.25">
      <c r="A3564" s="3">
        <v>6.06099999999961</v>
      </c>
      <c r="B3564" s="1">
        <v>1017.93</v>
      </c>
    </row>
    <row r="3565" spans="1:2" x14ac:dyDescent="0.25">
      <c r="A3565" s="3">
        <v>6.0619999999996104</v>
      </c>
      <c r="B3565" s="1">
        <v>1017.9</v>
      </c>
    </row>
    <row r="3566" spans="1:2" x14ac:dyDescent="0.25">
      <c r="A3566" s="3">
        <v>6.0629999999996098</v>
      </c>
      <c r="B3566" s="1">
        <v>1017.87</v>
      </c>
    </row>
    <row r="3567" spans="1:2" x14ac:dyDescent="0.25">
      <c r="A3567" s="3">
        <v>6.0639999999996101</v>
      </c>
      <c r="B3567" s="1">
        <v>1017.83</v>
      </c>
    </row>
    <row r="3568" spans="1:2" x14ac:dyDescent="0.25">
      <c r="A3568" s="3">
        <v>6.0649999999996096</v>
      </c>
      <c r="B3568" s="1">
        <v>1017.8</v>
      </c>
    </row>
    <row r="3569" spans="1:2" x14ac:dyDescent="0.25">
      <c r="A3569" s="3">
        <v>6.0659999999996099</v>
      </c>
      <c r="B3569" s="1">
        <v>1017.77</v>
      </c>
    </row>
    <row r="3570" spans="1:2" x14ac:dyDescent="0.25">
      <c r="A3570" s="3">
        <v>6.0669999999996103</v>
      </c>
      <c r="B3570" s="1">
        <v>1017.74</v>
      </c>
    </row>
    <row r="3571" spans="1:2" x14ac:dyDescent="0.25">
      <c r="A3571" s="3">
        <v>6.0679999999996097</v>
      </c>
      <c r="B3571" s="1">
        <v>1017.7</v>
      </c>
    </row>
    <row r="3572" spans="1:2" x14ac:dyDescent="0.25">
      <c r="A3572" s="3">
        <v>6.06899999999961</v>
      </c>
      <c r="B3572" s="1">
        <v>1017.67</v>
      </c>
    </row>
    <row r="3573" spans="1:2" x14ac:dyDescent="0.25">
      <c r="A3573" s="3">
        <v>6.0699999999996104</v>
      </c>
      <c r="B3573" s="1">
        <v>1017.64</v>
      </c>
    </row>
    <row r="3574" spans="1:2" x14ac:dyDescent="0.25">
      <c r="A3574" s="3">
        <v>6.0709999999996098</v>
      </c>
      <c r="B3574" s="1">
        <v>1017.61</v>
      </c>
    </row>
    <row r="3575" spans="1:2" x14ac:dyDescent="0.25">
      <c r="A3575" s="3">
        <v>6.0719999999996102</v>
      </c>
      <c r="B3575" s="1">
        <v>1017.58</v>
      </c>
    </row>
    <row r="3576" spans="1:2" x14ac:dyDescent="0.25">
      <c r="A3576" s="3">
        <v>6.0729999999996096</v>
      </c>
      <c r="B3576" s="1">
        <v>1017.54</v>
      </c>
    </row>
    <row r="3577" spans="1:2" x14ac:dyDescent="0.25">
      <c r="A3577" s="3">
        <v>6.0739999999996099</v>
      </c>
      <c r="B3577" s="1">
        <v>1017.51</v>
      </c>
    </row>
    <row r="3578" spans="1:2" x14ac:dyDescent="0.25">
      <c r="A3578" s="3">
        <v>6.0749999999996103</v>
      </c>
      <c r="B3578" s="1">
        <v>1017.48</v>
      </c>
    </row>
    <row r="3579" spans="1:2" x14ac:dyDescent="0.25">
      <c r="A3579" s="3">
        <v>6.0759999999996097</v>
      </c>
      <c r="B3579" s="1">
        <v>1017.45</v>
      </c>
    </row>
    <row r="3580" spans="1:2" x14ac:dyDescent="0.25">
      <c r="A3580" s="3">
        <v>6.07699999999961</v>
      </c>
      <c r="B3580" s="1">
        <v>1017.41</v>
      </c>
    </row>
    <row r="3581" spans="1:2" x14ac:dyDescent="0.25">
      <c r="A3581" s="3">
        <v>6.0779999999996104</v>
      </c>
      <c r="B3581" s="1">
        <v>1017.38</v>
      </c>
    </row>
    <row r="3582" spans="1:2" x14ac:dyDescent="0.25">
      <c r="A3582" s="3">
        <v>6.0789999999996098</v>
      </c>
      <c r="B3582" s="1">
        <v>1017.35</v>
      </c>
    </row>
    <row r="3583" spans="1:2" x14ac:dyDescent="0.25">
      <c r="A3583" s="3">
        <v>6.0799999999996102</v>
      </c>
      <c r="B3583" s="1">
        <v>1017.32</v>
      </c>
    </row>
    <row r="3584" spans="1:2" x14ac:dyDescent="0.25">
      <c r="A3584" s="3">
        <v>6.0809999999996096</v>
      </c>
      <c r="B3584" s="1">
        <v>1017.28</v>
      </c>
    </row>
    <row r="3585" spans="1:2" x14ac:dyDescent="0.25">
      <c r="A3585" s="3">
        <v>6.0819999999996099</v>
      </c>
      <c r="B3585" s="1">
        <v>1017.25</v>
      </c>
    </row>
    <row r="3586" spans="1:2" x14ac:dyDescent="0.25">
      <c r="A3586" s="3">
        <v>6.0829999999996103</v>
      </c>
      <c r="B3586" s="1">
        <v>1017.22</v>
      </c>
    </row>
    <row r="3587" spans="1:2" x14ac:dyDescent="0.25">
      <c r="A3587" s="3">
        <v>6.0839999999996097</v>
      </c>
      <c r="B3587" s="1">
        <v>1017.19</v>
      </c>
    </row>
    <row r="3588" spans="1:2" x14ac:dyDescent="0.25">
      <c r="A3588" s="3">
        <v>6.0849999999996101</v>
      </c>
      <c r="B3588" s="1">
        <v>1017.15</v>
      </c>
    </row>
    <row r="3589" spans="1:2" x14ac:dyDescent="0.25">
      <c r="A3589" s="3">
        <v>6.0859999999996104</v>
      </c>
      <c r="B3589" s="1">
        <v>1017.12</v>
      </c>
    </row>
    <row r="3590" spans="1:2" x14ac:dyDescent="0.25">
      <c r="A3590" s="3">
        <v>6.0869999999996001</v>
      </c>
      <c r="B3590" s="1">
        <v>1017.09</v>
      </c>
    </row>
    <row r="3591" spans="1:2" x14ac:dyDescent="0.25">
      <c r="A3591" s="3">
        <v>6.0879999999996004</v>
      </c>
      <c r="B3591" s="1">
        <v>1017.06</v>
      </c>
    </row>
    <row r="3592" spans="1:2" x14ac:dyDescent="0.25">
      <c r="A3592" s="3">
        <v>6.0889999999995998</v>
      </c>
      <c r="B3592" s="1">
        <v>1017.02</v>
      </c>
    </row>
    <row r="3593" spans="1:2" x14ac:dyDescent="0.25">
      <c r="A3593" s="3">
        <v>6.0899999999996002</v>
      </c>
      <c r="B3593" s="1">
        <v>1016.99</v>
      </c>
    </row>
    <row r="3594" spans="1:2" x14ac:dyDescent="0.25">
      <c r="A3594" s="3">
        <v>6.0909999999995996</v>
      </c>
      <c r="B3594" s="1">
        <v>1016.96</v>
      </c>
    </row>
    <row r="3595" spans="1:2" x14ac:dyDescent="0.25">
      <c r="A3595" s="3">
        <v>6.0919999999996</v>
      </c>
      <c r="B3595" s="1">
        <v>1016.93</v>
      </c>
    </row>
    <row r="3596" spans="1:2" x14ac:dyDescent="0.25">
      <c r="A3596" s="3">
        <v>6.0929999999996003</v>
      </c>
      <c r="B3596" s="1">
        <v>1016.89</v>
      </c>
    </row>
    <row r="3597" spans="1:2" x14ac:dyDescent="0.25">
      <c r="A3597" s="3">
        <v>6.0939999999995997</v>
      </c>
      <c r="B3597" s="1">
        <v>1016.86</v>
      </c>
    </row>
    <row r="3598" spans="1:2" x14ac:dyDescent="0.25">
      <c r="A3598" s="3">
        <v>6.0949999999996001</v>
      </c>
      <c r="B3598" s="1">
        <v>1016.83</v>
      </c>
    </row>
    <row r="3599" spans="1:2" x14ac:dyDescent="0.25">
      <c r="A3599" s="3">
        <v>6.0959999999996004</v>
      </c>
      <c r="B3599" s="1">
        <v>1016.8</v>
      </c>
    </row>
    <row r="3600" spans="1:2" x14ac:dyDescent="0.25">
      <c r="A3600" s="3">
        <v>6.0969999999995999</v>
      </c>
      <c r="B3600" s="1">
        <v>1016.76</v>
      </c>
    </row>
    <row r="3601" spans="1:2" x14ac:dyDescent="0.25">
      <c r="A3601" s="3">
        <v>6.0979999999996002</v>
      </c>
      <c r="B3601" s="1">
        <v>1016.73</v>
      </c>
    </row>
    <row r="3602" spans="1:2" x14ac:dyDescent="0.25">
      <c r="A3602" s="3">
        <v>6.0989999999995996</v>
      </c>
      <c r="B3602" s="1">
        <v>1016.7</v>
      </c>
    </row>
    <row r="3603" spans="1:2" x14ac:dyDescent="0.25">
      <c r="A3603" s="3">
        <v>6.0999999999996</v>
      </c>
      <c r="B3603" s="1">
        <v>1016.67</v>
      </c>
    </row>
    <row r="3604" spans="1:2" x14ac:dyDescent="0.25">
      <c r="A3604" s="3">
        <v>6.1009999999996003</v>
      </c>
      <c r="B3604" s="1">
        <v>1016.63</v>
      </c>
    </row>
    <row r="3605" spans="1:2" x14ac:dyDescent="0.25">
      <c r="A3605" s="3">
        <v>6.1019999999995997</v>
      </c>
      <c r="B3605" s="1">
        <v>1016.6</v>
      </c>
    </row>
    <row r="3606" spans="1:2" x14ac:dyDescent="0.25">
      <c r="A3606" s="3">
        <v>6.1029999999996001</v>
      </c>
      <c r="B3606" s="1">
        <v>1016.57</v>
      </c>
    </row>
    <row r="3607" spans="1:2" x14ac:dyDescent="0.25">
      <c r="A3607" s="3">
        <v>6.1039999999996004</v>
      </c>
      <c r="B3607" s="1">
        <v>1016.54</v>
      </c>
    </row>
    <row r="3608" spans="1:2" x14ac:dyDescent="0.25">
      <c r="A3608" s="3">
        <v>6.1049999999995999</v>
      </c>
      <c r="B3608" s="1">
        <v>1016.5</v>
      </c>
    </row>
    <row r="3609" spans="1:2" x14ac:dyDescent="0.25">
      <c r="A3609" s="3">
        <v>6.1059999999996002</v>
      </c>
      <c r="B3609" s="1">
        <v>1016.47</v>
      </c>
    </row>
    <row r="3610" spans="1:2" x14ac:dyDescent="0.25">
      <c r="A3610" s="3">
        <v>6.1069999999995996</v>
      </c>
      <c r="B3610" s="1">
        <v>1016.44</v>
      </c>
    </row>
    <row r="3611" spans="1:2" x14ac:dyDescent="0.25">
      <c r="A3611" s="3">
        <v>6.1079999999996</v>
      </c>
      <c r="B3611" s="1">
        <v>1016.41</v>
      </c>
    </row>
    <row r="3612" spans="1:2" x14ac:dyDescent="0.25">
      <c r="A3612" s="3">
        <v>6.1089999999996003</v>
      </c>
      <c r="B3612" s="1">
        <v>1016.37</v>
      </c>
    </row>
    <row r="3613" spans="1:2" x14ac:dyDescent="0.25">
      <c r="A3613" s="3">
        <v>6.1099999999995998</v>
      </c>
      <c r="B3613" s="1">
        <v>1016.34</v>
      </c>
    </row>
    <row r="3614" spans="1:2" x14ac:dyDescent="0.25">
      <c r="A3614" s="3">
        <v>6.1109999999996001</v>
      </c>
      <c r="B3614" s="1">
        <v>1016.31</v>
      </c>
    </row>
    <row r="3615" spans="1:2" x14ac:dyDescent="0.25">
      <c r="A3615" s="3">
        <v>6.1119999999996004</v>
      </c>
      <c r="B3615" s="1">
        <v>1016.28</v>
      </c>
    </row>
    <row r="3616" spans="1:2" x14ac:dyDescent="0.25">
      <c r="A3616" s="3">
        <v>6.1129999999995999</v>
      </c>
      <c r="B3616" s="1">
        <v>1016.24</v>
      </c>
    </row>
    <row r="3617" spans="1:2" x14ac:dyDescent="0.25">
      <c r="A3617" s="3">
        <v>6.1139999999996002</v>
      </c>
      <c r="B3617" s="1">
        <v>1016.21</v>
      </c>
    </row>
    <row r="3618" spans="1:2" x14ac:dyDescent="0.25">
      <c r="A3618" s="3">
        <v>6.1149999999995996</v>
      </c>
      <c r="B3618" s="1">
        <v>1016.18</v>
      </c>
    </row>
    <row r="3619" spans="1:2" x14ac:dyDescent="0.25">
      <c r="A3619" s="3">
        <v>6.1159999999996</v>
      </c>
      <c r="B3619" s="1">
        <v>1016.15</v>
      </c>
    </row>
    <row r="3620" spans="1:2" x14ac:dyDescent="0.25">
      <c r="A3620" s="3">
        <v>6.1169999999996003</v>
      </c>
      <c r="B3620" s="1">
        <v>1016.12</v>
      </c>
    </row>
    <row r="3621" spans="1:2" x14ac:dyDescent="0.25">
      <c r="A3621" s="3">
        <v>6.1179999999995998</v>
      </c>
      <c r="B3621" s="1">
        <v>1016.08</v>
      </c>
    </row>
    <row r="3622" spans="1:2" x14ac:dyDescent="0.25">
      <c r="A3622" s="3">
        <v>6.1189999999996001</v>
      </c>
      <c r="B3622" s="1">
        <v>1016.05</v>
      </c>
    </row>
    <row r="3623" spans="1:2" x14ac:dyDescent="0.25">
      <c r="A3623" s="3">
        <v>6.1199999999996004</v>
      </c>
      <c r="B3623" s="1">
        <v>1016.02</v>
      </c>
    </row>
    <row r="3624" spans="1:2" x14ac:dyDescent="0.25">
      <c r="A3624" s="3">
        <v>6.1209999999995999</v>
      </c>
      <c r="B3624" s="1">
        <v>1015.99</v>
      </c>
    </row>
    <row r="3625" spans="1:2" x14ac:dyDescent="0.25">
      <c r="A3625" s="3">
        <v>6.1219999999996002</v>
      </c>
      <c r="B3625" s="1">
        <v>1015.95</v>
      </c>
    </row>
    <row r="3626" spans="1:2" x14ac:dyDescent="0.25">
      <c r="A3626" s="3">
        <v>6.1229999999995997</v>
      </c>
      <c r="B3626" s="1">
        <v>1015.92</v>
      </c>
    </row>
    <row r="3627" spans="1:2" x14ac:dyDescent="0.25">
      <c r="A3627" s="3">
        <v>6.1239999999996</v>
      </c>
      <c r="B3627" s="1">
        <v>1015.89</v>
      </c>
    </row>
    <row r="3628" spans="1:2" x14ac:dyDescent="0.25">
      <c r="A3628" s="3">
        <v>6.1249999999996003</v>
      </c>
      <c r="B3628" s="1">
        <v>1015.86</v>
      </c>
    </row>
    <row r="3629" spans="1:2" x14ac:dyDescent="0.25">
      <c r="A3629" s="3">
        <v>6.1259999999995998</v>
      </c>
      <c r="B3629" s="1">
        <v>1015.82</v>
      </c>
    </row>
    <row r="3630" spans="1:2" x14ac:dyDescent="0.25">
      <c r="A3630" s="3">
        <v>6.1269999999996001</v>
      </c>
      <c r="B3630" s="1">
        <v>1015.79</v>
      </c>
    </row>
    <row r="3631" spans="1:2" x14ac:dyDescent="0.25">
      <c r="A3631" s="3">
        <v>6.1279999999996004</v>
      </c>
      <c r="B3631" s="1">
        <v>1015.76</v>
      </c>
    </row>
    <row r="3632" spans="1:2" x14ac:dyDescent="0.25">
      <c r="A3632" s="3">
        <v>6.1289999999995999</v>
      </c>
      <c r="B3632" s="1">
        <v>1015.73</v>
      </c>
    </row>
    <row r="3633" spans="1:2" x14ac:dyDescent="0.25">
      <c r="A3633" s="3">
        <v>6.1299999999996002</v>
      </c>
      <c r="B3633" s="1">
        <v>1015.69</v>
      </c>
    </row>
    <row r="3634" spans="1:2" x14ac:dyDescent="0.25">
      <c r="A3634" s="3">
        <v>6.1309999999995997</v>
      </c>
      <c r="B3634" s="1">
        <v>1015.66</v>
      </c>
    </row>
    <row r="3635" spans="1:2" x14ac:dyDescent="0.25">
      <c r="A3635" s="3">
        <v>6.1319999999996</v>
      </c>
      <c r="B3635" s="1">
        <v>1015.63</v>
      </c>
    </row>
    <row r="3636" spans="1:2" x14ac:dyDescent="0.25">
      <c r="A3636" s="3">
        <v>6.1329999999996003</v>
      </c>
      <c r="B3636" s="1">
        <v>1015.6</v>
      </c>
    </row>
    <row r="3637" spans="1:2" x14ac:dyDescent="0.25">
      <c r="A3637" s="3">
        <v>6.1339999999995998</v>
      </c>
      <c r="B3637" s="1">
        <v>1015.56</v>
      </c>
    </row>
    <row r="3638" spans="1:2" x14ac:dyDescent="0.25">
      <c r="A3638" s="3">
        <v>6.1349999999996001</v>
      </c>
      <c r="B3638" s="1">
        <v>1015.53</v>
      </c>
    </row>
    <row r="3639" spans="1:2" x14ac:dyDescent="0.25">
      <c r="A3639" s="3">
        <v>6.1359999999996004</v>
      </c>
      <c r="B3639" s="1">
        <v>1015.5</v>
      </c>
    </row>
    <row r="3640" spans="1:2" x14ac:dyDescent="0.25">
      <c r="A3640" s="3">
        <v>6.1369999999995999</v>
      </c>
      <c r="B3640" s="1">
        <v>1015.47</v>
      </c>
    </row>
    <row r="3641" spans="1:2" x14ac:dyDescent="0.25">
      <c r="A3641" s="3">
        <v>6.1379999999996002</v>
      </c>
      <c r="B3641" s="1">
        <v>1015.43</v>
      </c>
    </row>
    <row r="3642" spans="1:2" x14ac:dyDescent="0.25">
      <c r="A3642" s="3">
        <v>6.1389999999995997</v>
      </c>
      <c r="B3642" s="1">
        <v>1015.4</v>
      </c>
    </row>
    <row r="3643" spans="1:2" x14ac:dyDescent="0.25">
      <c r="A3643" s="3">
        <v>6.1399999999996</v>
      </c>
      <c r="B3643" s="1">
        <v>1015.37</v>
      </c>
    </row>
    <row r="3644" spans="1:2" x14ac:dyDescent="0.25">
      <c r="A3644" s="3">
        <v>6.1409999999996003</v>
      </c>
      <c r="B3644" s="1">
        <v>1015.34</v>
      </c>
    </row>
    <row r="3645" spans="1:2" x14ac:dyDescent="0.25">
      <c r="A3645" s="3">
        <v>6.1419999999995998</v>
      </c>
      <c r="B3645" s="1">
        <v>1015.3</v>
      </c>
    </row>
    <row r="3646" spans="1:2" x14ac:dyDescent="0.25">
      <c r="A3646" s="3">
        <v>6.1429999999996001</v>
      </c>
      <c r="B3646" s="1">
        <v>1015.27</v>
      </c>
    </row>
    <row r="3647" spans="1:2" x14ac:dyDescent="0.25">
      <c r="A3647" s="3">
        <v>6.1439999999995996</v>
      </c>
      <c r="B3647" s="1">
        <v>1015.24</v>
      </c>
    </row>
    <row r="3648" spans="1:2" x14ac:dyDescent="0.25">
      <c r="A3648" s="3">
        <v>6.1449999999995999</v>
      </c>
      <c r="B3648" s="1">
        <v>1015.21</v>
      </c>
    </row>
    <row r="3649" spans="1:2" x14ac:dyDescent="0.25">
      <c r="A3649" s="3">
        <v>6.1459999999996002</v>
      </c>
      <c r="B3649" s="1">
        <v>1015.17</v>
      </c>
    </row>
    <row r="3650" spans="1:2" x14ac:dyDescent="0.25">
      <c r="A3650" s="3">
        <v>6.1469999999995997</v>
      </c>
      <c r="B3650" s="1">
        <v>1015.14</v>
      </c>
    </row>
    <row r="3651" spans="1:2" x14ac:dyDescent="0.25">
      <c r="A3651" s="3">
        <v>6.1479999999996</v>
      </c>
      <c r="B3651" s="1">
        <v>1015.11</v>
      </c>
    </row>
    <row r="3652" spans="1:2" x14ac:dyDescent="0.25">
      <c r="A3652" s="3">
        <v>6.1489999999996003</v>
      </c>
      <c r="B3652" s="1">
        <v>1015.08</v>
      </c>
    </row>
    <row r="3653" spans="1:2" x14ac:dyDescent="0.25">
      <c r="A3653" s="3">
        <v>6.1499999999995998</v>
      </c>
      <c r="B3653" s="1">
        <v>1015.04</v>
      </c>
    </row>
    <row r="3654" spans="1:2" x14ac:dyDescent="0.25">
      <c r="A3654" s="3">
        <v>6.1509999999996001</v>
      </c>
      <c r="B3654" s="1">
        <v>1015.01</v>
      </c>
    </row>
    <row r="3655" spans="1:2" x14ac:dyDescent="0.25">
      <c r="A3655" s="3">
        <v>6.1519999999995996</v>
      </c>
      <c r="B3655" s="1">
        <v>1014.98</v>
      </c>
    </row>
    <row r="3656" spans="1:2" x14ac:dyDescent="0.25">
      <c r="A3656" s="3">
        <v>6.1529999999995999</v>
      </c>
      <c r="B3656" s="1">
        <v>1014.95</v>
      </c>
    </row>
    <row r="3657" spans="1:2" x14ac:dyDescent="0.25">
      <c r="A3657" s="3">
        <v>6.1539999999996002</v>
      </c>
      <c r="B3657" s="1">
        <v>1014.91</v>
      </c>
    </row>
    <row r="3658" spans="1:2" x14ac:dyDescent="0.25">
      <c r="A3658" s="3">
        <v>6.1549999999995997</v>
      </c>
      <c r="B3658" s="1">
        <v>1014.88</v>
      </c>
    </row>
    <row r="3659" spans="1:2" x14ac:dyDescent="0.25">
      <c r="A3659" s="3">
        <v>6.1559999999996</v>
      </c>
      <c r="B3659" s="1">
        <v>1014.85</v>
      </c>
    </row>
    <row r="3660" spans="1:2" x14ac:dyDescent="0.25">
      <c r="A3660" s="3">
        <v>6.1569999999996003</v>
      </c>
      <c r="B3660" s="1">
        <v>1014.82</v>
      </c>
    </row>
    <row r="3661" spans="1:2" x14ac:dyDescent="0.25">
      <c r="A3661" s="3">
        <v>6.1579999999995998</v>
      </c>
      <c r="B3661" s="1">
        <v>1014.78</v>
      </c>
    </row>
    <row r="3662" spans="1:2" x14ac:dyDescent="0.25">
      <c r="A3662" s="3">
        <v>6.1589999999996001</v>
      </c>
      <c r="B3662" s="1">
        <v>1014.75</v>
      </c>
    </row>
    <row r="3663" spans="1:2" x14ac:dyDescent="0.25">
      <c r="A3663" s="3">
        <v>6.1599999999995996</v>
      </c>
      <c r="B3663" s="1">
        <v>1014.7</v>
      </c>
    </row>
    <row r="3664" spans="1:2" x14ac:dyDescent="0.25">
      <c r="A3664" s="3">
        <v>6.1609999999995999</v>
      </c>
      <c r="B3664" s="1">
        <v>1014.66</v>
      </c>
    </row>
    <row r="3665" spans="1:2" x14ac:dyDescent="0.25">
      <c r="A3665" s="3">
        <v>6.1619999999996002</v>
      </c>
      <c r="B3665" s="1">
        <v>1014.62</v>
      </c>
    </row>
    <row r="3666" spans="1:2" x14ac:dyDescent="0.25">
      <c r="A3666" s="3">
        <v>6.1629999999995997</v>
      </c>
      <c r="B3666" s="1">
        <v>1014.57</v>
      </c>
    </row>
    <row r="3667" spans="1:2" x14ac:dyDescent="0.25">
      <c r="A3667" s="3">
        <v>6.1639999999996</v>
      </c>
      <c r="B3667" s="1">
        <v>1014.53</v>
      </c>
    </row>
    <row r="3668" spans="1:2" x14ac:dyDescent="0.25">
      <c r="A3668" s="3">
        <v>6.1649999999996004</v>
      </c>
      <c r="B3668" s="1">
        <v>1014.49</v>
      </c>
    </row>
    <row r="3669" spans="1:2" x14ac:dyDescent="0.25">
      <c r="A3669" s="3">
        <v>6.1659999999995998</v>
      </c>
      <c r="B3669" s="1">
        <v>1014.44</v>
      </c>
    </row>
    <row r="3670" spans="1:2" x14ac:dyDescent="0.25">
      <c r="A3670" s="3">
        <v>6.1669999999996001</v>
      </c>
      <c r="B3670" s="1">
        <v>1014.4</v>
      </c>
    </row>
    <row r="3671" spans="1:2" x14ac:dyDescent="0.25">
      <c r="A3671" s="3">
        <v>6.1679999999995996</v>
      </c>
      <c r="B3671" s="1">
        <v>1014.36</v>
      </c>
    </row>
    <row r="3672" spans="1:2" x14ac:dyDescent="0.25">
      <c r="A3672" s="3">
        <v>6.1689999999995999</v>
      </c>
      <c r="B3672" s="1">
        <v>1014.31</v>
      </c>
    </row>
    <row r="3673" spans="1:2" x14ac:dyDescent="0.25">
      <c r="A3673" s="3">
        <v>6.1699999999996002</v>
      </c>
      <c r="B3673" s="1">
        <v>1014.27</v>
      </c>
    </row>
    <row r="3674" spans="1:2" x14ac:dyDescent="0.25">
      <c r="A3674" s="3">
        <v>6.1709999999995997</v>
      </c>
      <c r="B3674" s="1">
        <v>1014.23</v>
      </c>
    </row>
    <row r="3675" spans="1:2" x14ac:dyDescent="0.25">
      <c r="A3675" s="3">
        <v>6.1719999999996</v>
      </c>
      <c r="B3675" s="1">
        <v>1014.18</v>
      </c>
    </row>
    <row r="3676" spans="1:2" x14ac:dyDescent="0.25">
      <c r="A3676" s="3">
        <v>6.1729999999996004</v>
      </c>
      <c r="B3676" s="1">
        <v>1014.14</v>
      </c>
    </row>
    <row r="3677" spans="1:2" x14ac:dyDescent="0.25">
      <c r="A3677" s="3">
        <v>6.1739999999995998</v>
      </c>
      <c r="B3677" s="1">
        <v>1014.1</v>
      </c>
    </row>
    <row r="3678" spans="1:2" x14ac:dyDescent="0.25">
      <c r="A3678" s="3">
        <v>6.1749999999996001</v>
      </c>
      <c r="B3678" s="1">
        <v>1014.06</v>
      </c>
    </row>
    <row r="3679" spans="1:2" x14ac:dyDescent="0.25">
      <c r="A3679" s="3">
        <v>6.1759999999995996</v>
      </c>
      <c r="B3679" s="1">
        <v>1014.01</v>
      </c>
    </row>
    <row r="3680" spans="1:2" x14ac:dyDescent="0.25">
      <c r="A3680" s="3">
        <v>6.1769999999995999</v>
      </c>
      <c r="B3680" s="1">
        <v>1013.97</v>
      </c>
    </row>
    <row r="3681" spans="1:2" x14ac:dyDescent="0.25">
      <c r="A3681" s="3">
        <v>6.1779999999995896</v>
      </c>
      <c r="B3681" s="1">
        <v>1013.93</v>
      </c>
    </row>
    <row r="3682" spans="1:2" x14ac:dyDescent="0.25">
      <c r="A3682" s="3">
        <v>6.1789999999995899</v>
      </c>
      <c r="B3682" s="1">
        <v>1013.88</v>
      </c>
    </row>
    <row r="3683" spans="1:2" x14ac:dyDescent="0.25">
      <c r="A3683" s="3">
        <v>6.1799999999995903</v>
      </c>
      <c r="B3683" s="1">
        <v>1013.84</v>
      </c>
    </row>
    <row r="3684" spans="1:2" x14ac:dyDescent="0.25">
      <c r="A3684" s="3">
        <v>6.1809999999995897</v>
      </c>
      <c r="B3684" s="1">
        <v>1013.8</v>
      </c>
    </row>
    <row r="3685" spans="1:2" x14ac:dyDescent="0.25">
      <c r="A3685" s="3">
        <v>6.18199999999959</v>
      </c>
      <c r="B3685" s="1">
        <v>1013.75</v>
      </c>
    </row>
    <row r="3686" spans="1:2" x14ac:dyDescent="0.25">
      <c r="A3686" s="3">
        <v>6.1829999999995904</v>
      </c>
      <c r="B3686" s="1">
        <v>1013.71</v>
      </c>
    </row>
    <row r="3687" spans="1:2" x14ac:dyDescent="0.25">
      <c r="A3687" s="3">
        <v>6.1839999999995898</v>
      </c>
      <c r="B3687" s="1">
        <v>1013.67</v>
      </c>
    </row>
    <row r="3688" spans="1:2" x14ac:dyDescent="0.25">
      <c r="A3688" s="3">
        <v>6.1849999999995902</v>
      </c>
      <c r="B3688" s="1">
        <v>1013.62</v>
      </c>
    </row>
    <row r="3689" spans="1:2" x14ac:dyDescent="0.25">
      <c r="A3689" s="3">
        <v>6.1859999999995896</v>
      </c>
      <c r="B3689" s="1">
        <v>1013.58</v>
      </c>
    </row>
    <row r="3690" spans="1:2" x14ac:dyDescent="0.25">
      <c r="A3690" s="3">
        <v>6.1869999999995899</v>
      </c>
      <c r="B3690" s="1">
        <v>1013.54</v>
      </c>
    </row>
    <row r="3691" spans="1:2" x14ac:dyDescent="0.25">
      <c r="A3691" s="3">
        <v>6.1879999999995903</v>
      </c>
      <c r="B3691" s="1">
        <v>1013.49</v>
      </c>
    </row>
    <row r="3692" spans="1:2" x14ac:dyDescent="0.25">
      <c r="A3692" s="3">
        <v>6.1889999999995897</v>
      </c>
      <c r="B3692" s="1">
        <v>1013.45</v>
      </c>
    </row>
    <row r="3693" spans="1:2" x14ac:dyDescent="0.25">
      <c r="A3693" s="3">
        <v>6.1899999999995901</v>
      </c>
      <c r="B3693" s="1">
        <v>1013.41</v>
      </c>
    </row>
    <row r="3694" spans="1:2" x14ac:dyDescent="0.25">
      <c r="A3694" s="3">
        <v>6.1909999999995904</v>
      </c>
      <c r="B3694" s="1">
        <v>1013.36</v>
      </c>
    </row>
    <row r="3695" spans="1:2" x14ac:dyDescent="0.25">
      <c r="A3695" s="3">
        <v>6.1919999999995898</v>
      </c>
      <c r="B3695" s="1">
        <v>1013.32</v>
      </c>
    </row>
    <row r="3696" spans="1:2" x14ac:dyDescent="0.25">
      <c r="A3696" s="3">
        <v>6.1929999999995902</v>
      </c>
      <c r="B3696" s="1">
        <v>1013.28</v>
      </c>
    </row>
    <row r="3697" spans="1:2" x14ac:dyDescent="0.25">
      <c r="A3697" s="3">
        <v>6.1939999999995896</v>
      </c>
      <c r="B3697" s="1">
        <v>1013.23</v>
      </c>
    </row>
    <row r="3698" spans="1:2" x14ac:dyDescent="0.25">
      <c r="A3698" s="3">
        <v>6.1949999999995899</v>
      </c>
      <c r="B3698" s="1">
        <v>1013.19</v>
      </c>
    </row>
    <row r="3699" spans="1:2" x14ac:dyDescent="0.25">
      <c r="A3699" s="3">
        <v>6.1959999999995903</v>
      </c>
      <c r="B3699" s="1">
        <v>1013.15</v>
      </c>
    </row>
    <row r="3700" spans="1:2" x14ac:dyDescent="0.25">
      <c r="A3700" s="3">
        <v>6.1969999999995897</v>
      </c>
      <c r="B3700" s="1">
        <v>1013.1</v>
      </c>
    </row>
    <row r="3701" spans="1:2" x14ac:dyDescent="0.25">
      <c r="A3701" s="3">
        <v>6.1979999999995901</v>
      </c>
      <c r="B3701" s="1">
        <v>1013.06</v>
      </c>
    </row>
    <row r="3702" spans="1:2" x14ac:dyDescent="0.25">
      <c r="A3702" s="3">
        <v>6.1989999999995904</v>
      </c>
      <c r="B3702" s="1">
        <v>1013.02</v>
      </c>
    </row>
    <row r="3703" spans="1:2" x14ac:dyDescent="0.25">
      <c r="A3703" s="3">
        <v>6.1999999999995898</v>
      </c>
      <c r="B3703" s="1">
        <v>1012.97</v>
      </c>
    </row>
    <row r="3704" spans="1:2" x14ac:dyDescent="0.25">
      <c r="A3704" s="3">
        <v>6.2009999999995902</v>
      </c>
      <c r="B3704" s="1">
        <v>1012.93</v>
      </c>
    </row>
    <row r="3705" spans="1:2" x14ac:dyDescent="0.25">
      <c r="A3705" s="3">
        <v>6.2019999999995896</v>
      </c>
      <c r="B3705" s="1">
        <v>1012.89</v>
      </c>
    </row>
    <row r="3706" spans="1:2" x14ac:dyDescent="0.25">
      <c r="A3706" s="3">
        <v>6.20299999999959</v>
      </c>
      <c r="B3706" s="1">
        <v>1012.84</v>
      </c>
    </row>
    <row r="3707" spans="1:2" x14ac:dyDescent="0.25">
      <c r="A3707" s="3">
        <v>6.2039999999995903</v>
      </c>
      <c r="B3707" s="1">
        <v>1012.8</v>
      </c>
    </row>
    <row r="3708" spans="1:2" x14ac:dyDescent="0.25">
      <c r="A3708" s="3">
        <v>6.2049999999995897</v>
      </c>
      <c r="B3708" s="1">
        <v>1012.76</v>
      </c>
    </row>
    <row r="3709" spans="1:2" x14ac:dyDescent="0.25">
      <c r="A3709" s="3">
        <v>6.2059999999995901</v>
      </c>
      <c r="B3709" s="1">
        <v>1012.71</v>
      </c>
    </row>
    <row r="3710" spans="1:2" x14ac:dyDescent="0.25">
      <c r="A3710" s="3">
        <v>6.2069999999995904</v>
      </c>
      <c r="B3710" s="1">
        <v>1012.67</v>
      </c>
    </row>
    <row r="3711" spans="1:2" x14ac:dyDescent="0.25">
      <c r="A3711" s="3">
        <v>6.2079999999995898</v>
      </c>
      <c r="B3711" s="1">
        <v>1012.63</v>
      </c>
    </row>
    <row r="3712" spans="1:2" x14ac:dyDescent="0.25">
      <c r="A3712" s="3">
        <v>6.2089999999995902</v>
      </c>
      <c r="B3712" s="1">
        <v>1012.58</v>
      </c>
    </row>
    <row r="3713" spans="1:2" x14ac:dyDescent="0.25">
      <c r="A3713" s="3">
        <v>6.2099999999995896</v>
      </c>
      <c r="B3713" s="1">
        <v>1012.54</v>
      </c>
    </row>
    <row r="3714" spans="1:2" x14ac:dyDescent="0.25">
      <c r="A3714" s="3">
        <v>6.21099999999959</v>
      </c>
      <c r="B3714" s="1">
        <v>1012.5</v>
      </c>
    </row>
    <row r="3715" spans="1:2" x14ac:dyDescent="0.25">
      <c r="A3715" s="3">
        <v>6.2119999999995903</v>
      </c>
      <c r="B3715" s="1">
        <v>1012.45</v>
      </c>
    </row>
    <row r="3716" spans="1:2" x14ac:dyDescent="0.25">
      <c r="A3716" s="3">
        <v>6.2129999999995897</v>
      </c>
      <c r="B3716" s="1">
        <v>1012.41</v>
      </c>
    </row>
    <row r="3717" spans="1:2" x14ac:dyDescent="0.25">
      <c r="A3717" s="3">
        <v>6.2139999999995901</v>
      </c>
      <c r="B3717" s="1">
        <v>1012.37</v>
      </c>
    </row>
    <row r="3718" spans="1:2" x14ac:dyDescent="0.25">
      <c r="A3718" s="3">
        <v>6.2149999999995904</v>
      </c>
      <c r="B3718" s="1">
        <v>1012.32</v>
      </c>
    </row>
    <row r="3719" spans="1:2" x14ac:dyDescent="0.25">
      <c r="A3719" s="3">
        <v>6.2159999999995899</v>
      </c>
      <c r="B3719" s="1">
        <v>1012.28</v>
      </c>
    </row>
    <row r="3720" spans="1:2" x14ac:dyDescent="0.25">
      <c r="A3720" s="3">
        <v>6.2169999999995902</v>
      </c>
      <c r="B3720" s="1">
        <v>1012.24</v>
      </c>
    </row>
    <row r="3721" spans="1:2" x14ac:dyDescent="0.25">
      <c r="A3721" s="3">
        <v>6.2179999999995896</v>
      </c>
      <c r="B3721" s="1">
        <v>1012.19</v>
      </c>
    </row>
    <row r="3722" spans="1:2" x14ac:dyDescent="0.25">
      <c r="A3722" s="3">
        <v>6.21899999999959</v>
      </c>
      <c r="B3722" s="1">
        <v>1012.15</v>
      </c>
    </row>
    <row r="3723" spans="1:2" x14ac:dyDescent="0.25">
      <c r="A3723" s="3">
        <v>6.2199999999995903</v>
      </c>
      <c r="B3723" s="1">
        <v>1012.11</v>
      </c>
    </row>
    <row r="3724" spans="1:2" x14ac:dyDescent="0.25">
      <c r="A3724" s="3">
        <v>6.2209999999995897</v>
      </c>
      <c r="B3724" s="1">
        <v>1012.07</v>
      </c>
    </row>
    <row r="3725" spans="1:2" x14ac:dyDescent="0.25">
      <c r="A3725" s="3">
        <v>6.2219999999995901</v>
      </c>
      <c r="B3725" s="1">
        <v>1012.02</v>
      </c>
    </row>
    <row r="3726" spans="1:2" x14ac:dyDescent="0.25">
      <c r="A3726" s="3">
        <v>6.2229999999995904</v>
      </c>
      <c r="B3726" s="1">
        <v>1011.98</v>
      </c>
    </row>
    <row r="3727" spans="1:2" x14ac:dyDescent="0.25">
      <c r="A3727" s="3">
        <v>6.2239999999995899</v>
      </c>
      <c r="B3727" s="1">
        <v>1011.94</v>
      </c>
    </row>
    <row r="3728" spans="1:2" x14ac:dyDescent="0.25">
      <c r="A3728" s="3">
        <v>6.2249999999995902</v>
      </c>
      <c r="B3728" s="1">
        <v>1011.89</v>
      </c>
    </row>
    <row r="3729" spans="1:2" x14ac:dyDescent="0.25">
      <c r="A3729" s="3">
        <v>6.2259999999995896</v>
      </c>
      <c r="B3729" s="1">
        <v>1011.85</v>
      </c>
    </row>
    <row r="3730" spans="1:2" x14ac:dyDescent="0.25">
      <c r="A3730" s="3">
        <v>6.22699999999959</v>
      </c>
      <c r="B3730" s="1">
        <v>1011.81</v>
      </c>
    </row>
    <row r="3731" spans="1:2" x14ac:dyDescent="0.25">
      <c r="A3731" s="3">
        <v>6.2279999999995903</v>
      </c>
      <c r="B3731" s="1">
        <v>1011.76</v>
      </c>
    </row>
    <row r="3732" spans="1:2" x14ac:dyDescent="0.25">
      <c r="A3732" s="3">
        <v>6.2289999999995898</v>
      </c>
      <c r="B3732" s="1">
        <v>1011.72</v>
      </c>
    </row>
    <row r="3733" spans="1:2" x14ac:dyDescent="0.25">
      <c r="A3733" s="3">
        <v>6.2299999999995901</v>
      </c>
      <c r="B3733" s="1">
        <v>1011.68</v>
      </c>
    </row>
    <row r="3734" spans="1:2" x14ac:dyDescent="0.25">
      <c r="A3734" s="3">
        <v>6.2309999999995904</v>
      </c>
      <c r="B3734" s="1">
        <v>1011.63</v>
      </c>
    </row>
    <row r="3735" spans="1:2" x14ac:dyDescent="0.25">
      <c r="A3735" s="3">
        <v>6.2319999999995899</v>
      </c>
      <c r="B3735" s="1">
        <v>1011.59</v>
      </c>
    </row>
    <row r="3736" spans="1:2" x14ac:dyDescent="0.25">
      <c r="A3736" s="3">
        <v>6.2329999999995902</v>
      </c>
      <c r="B3736" s="1">
        <v>1011.55</v>
      </c>
    </row>
    <row r="3737" spans="1:2" x14ac:dyDescent="0.25">
      <c r="A3737" s="3">
        <v>6.2339999999995896</v>
      </c>
      <c r="B3737" s="1">
        <v>1011.5</v>
      </c>
    </row>
    <row r="3738" spans="1:2" x14ac:dyDescent="0.25">
      <c r="A3738" s="3">
        <v>6.23499999999959</v>
      </c>
      <c r="B3738" s="1">
        <v>1011.46</v>
      </c>
    </row>
    <row r="3739" spans="1:2" x14ac:dyDescent="0.25">
      <c r="A3739" s="3">
        <v>6.2359999999995903</v>
      </c>
      <c r="B3739" s="1">
        <v>1011.42</v>
      </c>
    </row>
    <row r="3740" spans="1:2" x14ac:dyDescent="0.25">
      <c r="A3740" s="3">
        <v>6.2369999999995898</v>
      </c>
      <c r="B3740" s="1">
        <v>1011.37</v>
      </c>
    </row>
    <row r="3741" spans="1:2" x14ac:dyDescent="0.25">
      <c r="A3741" s="3">
        <v>6.2379999999995901</v>
      </c>
      <c r="B3741" s="1">
        <v>1011.33</v>
      </c>
    </row>
    <row r="3742" spans="1:2" x14ac:dyDescent="0.25">
      <c r="A3742" s="3">
        <v>6.2389999999995904</v>
      </c>
      <c r="B3742" s="1">
        <v>1011.29</v>
      </c>
    </row>
    <row r="3743" spans="1:2" x14ac:dyDescent="0.25">
      <c r="A3743" s="3">
        <v>6.2399999999995899</v>
      </c>
      <c r="B3743" s="1">
        <v>1011.24</v>
      </c>
    </row>
    <row r="3744" spans="1:2" x14ac:dyDescent="0.25">
      <c r="A3744" s="3">
        <v>6.2409999999995902</v>
      </c>
      <c r="B3744" s="1">
        <v>1011.2</v>
      </c>
    </row>
    <row r="3745" spans="1:2" x14ac:dyDescent="0.25">
      <c r="A3745" s="3">
        <v>6.2419999999995897</v>
      </c>
      <c r="B3745" s="1">
        <v>1011.16</v>
      </c>
    </row>
    <row r="3746" spans="1:2" x14ac:dyDescent="0.25">
      <c r="A3746" s="3">
        <v>6.24299999999959</v>
      </c>
      <c r="B3746" s="1">
        <v>1011.11</v>
      </c>
    </row>
    <row r="3747" spans="1:2" x14ac:dyDescent="0.25">
      <c r="A3747" s="3">
        <v>6.2439999999995903</v>
      </c>
      <c r="B3747" s="1">
        <v>1011.07</v>
      </c>
    </row>
    <row r="3748" spans="1:2" x14ac:dyDescent="0.25">
      <c r="A3748" s="3">
        <v>6.2449999999995898</v>
      </c>
      <c r="B3748" s="1">
        <v>1011.03</v>
      </c>
    </row>
    <row r="3749" spans="1:2" x14ac:dyDescent="0.25">
      <c r="A3749" s="3">
        <v>6.2459999999995901</v>
      </c>
      <c r="B3749" s="1">
        <v>1010.98</v>
      </c>
    </row>
    <row r="3750" spans="1:2" x14ac:dyDescent="0.25">
      <c r="A3750" s="3">
        <v>6.2469999999995904</v>
      </c>
      <c r="B3750" s="1">
        <v>1010.94</v>
      </c>
    </row>
    <row r="3751" spans="1:2" x14ac:dyDescent="0.25">
      <c r="A3751" s="3">
        <v>6.2479999999995899</v>
      </c>
      <c r="B3751" s="1">
        <v>1010.9</v>
      </c>
    </row>
    <row r="3752" spans="1:2" x14ac:dyDescent="0.25">
      <c r="A3752" s="3">
        <v>6.2489999999995902</v>
      </c>
      <c r="B3752" s="1">
        <v>1010.85</v>
      </c>
    </row>
    <row r="3753" spans="1:2" x14ac:dyDescent="0.25">
      <c r="A3753" s="3">
        <v>6.2499999999995897</v>
      </c>
      <c r="B3753" s="1">
        <v>1010.81</v>
      </c>
    </row>
    <row r="3754" spans="1:2" x14ac:dyDescent="0.25">
      <c r="A3754" s="3">
        <v>6.25099999999959</v>
      </c>
      <c r="B3754" s="1">
        <v>1010.77</v>
      </c>
    </row>
    <row r="3755" spans="1:2" x14ac:dyDescent="0.25">
      <c r="A3755" s="3">
        <v>6.2519999999995903</v>
      </c>
      <c r="B3755" s="1">
        <v>1010.72</v>
      </c>
    </row>
    <row r="3756" spans="1:2" x14ac:dyDescent="0.25">
      <c r="A3756" s="3">
        <v>6.2529999999995898</v>
      </c>
      <c r="B3756" s="1">
        <v>1010.68</v>
      </c>
    </row>
    <row r="3757" spans="1:2" x14ac:dyDescent="0.25">
      <c r="A3757" s="3">
        <v>6.2539999999995901</v>
      </c>
      <c r="B3757" s="1">
        <v>1010.64</v>
      </c>
    </row>
    <row r="3758" spans="1:2" x14ac:dyDescent="0.25">
      <c r="A3758" s="3">
        <v>6.2549999999995904</v>
      </c>
      <c r="B3758" s="1">
        <v>1010.59</v>
      </c>
    </row>
    <row r="3759" spans="1:2" x14ac:dyDescent="0.25">
      <c r="A3759" s="3">
        <v>6.2559999999995899</v>
      </c>
      <c r="B3759" s="1">
        <v>1010.55</v>
      </c>
    </row>
    <row r="3760" spans="1:2" x14ac:dyDescent="0.25">
      <c r="A3760" s="3">
        <v>6.2569999999995902</v>
      </c>
      <c r="B3760" s="1">
        <v>1010.51</v>
      </c>
    </row>
    <row r="3761" spans="1:2" x14ac:dyDescent="0.25">
      <c r="A3761" s="3">
        <v>6.2579999999995897</v>
      </c>
      <c r="B3761" s="1">
        <v>1010.46</v>
      </c>
    </row>
    <row r="3762" spans="1:2" x14ac:dyDescent="0.25">
      <c r="A3762" s="3">
        <v>6.25899999999959</v>
      </c>
      <c r="B3762" s="1">
        <v>1010.42</v>
      </c>
    </row>
    <row r="3763" spans="1:2" x14ac:dyDescent="0.25">
      <c r="A3763" s="3">
        <v>6.2599999999995903</v>
      </c>
      <c r="B3763" s="1">
        <v>1010.38</v>
      </c>
    </row>
    <row r="3764" spans="1:2" x14ac:dyDescent="0.25">
      <c r="A3764" s="3">
        <v>6.2609999999995898</v>
      </c>
      <c r="B3764" s="1">
        <v>1010.33</v>
      </c>
    </row>
    <row r="3765" spans="1:2" x14ac:dyDescent="0.25">
      <c r="A3765" s="3">
        <v>6.2619999999995901</v>
      </c>
      <c r="B3765" s="1">
        <v>1010.29</v>
      </c>
    </row>
    <row r="3766" spans="1:2" x14ac:dyDescent="0.25">
      <c r="A3766" s="3">
        <v>6.2629999999995896</v>
      </c>
      <c r="B3766" s="1">
        <v>1010.25</v>
      </c>
    </row>
    <row r="3767" spans="1:2" x14ac:dyDescent="0.25">
      <c r="A3767" s="3">
        <v>6.2639999999995899</v>
      </c>
      <c r="B3767" s="1">
        <v>1010.2</v>
      </c>
    </row>
    <row r="3768" spans="1:2" x14ac:dyDescent="0.25">
      <c r="A3768" s="3">
        <v>6.2649999999995902</v>
      </c>
      <c r="B3768" s="1">
        <v>1010.16</v>
      </c>
    </row>
    <row r="3769" spans="1:2" x14ac:dyDescent="0.25">
      <c r="A3769" s="3">
        <v>6.2659999999995897</v>
      </c>
      <c r="B3769" s="1">
        <v>1010.12</v>
      </c>
    </row>
    <row r="3770" spans="1:2" x14ac:dyDescent="0.25">
      <c r="A3770" s="3">
        <v>6.26699999999959</v>
      </c>
      <c r="B3770" s="1">
        <v>1010.08</v>
      </c>
    </row>
    <row r="3771" spans="1:2" x14ac:dyDescent="0.25">
      <c r="A3771" s="3">
        <v>6.2679999999995903</v>
      </c>
      <c r="B3771" s="1">
        <v>1010.03</v>
      </c>
    </row>
    <row r="3772" spans="1:2" x14ac:dyDescent="0.25">
      <c r="A3772" s="3">
        <v>6.26899999999958</v>
      </c>
      <c r="B3772" s="1">
        <v>1009.99</v>
      </c>
    </row>
    <row r="3773" spans="1:2" x14ac:dyDescent="0.25">
      <c r="A3773" s="3">
        <v>6.2699999999995804</v>
      </c>
      <c r="B3773" s="1">
        <v>1009.95</v>
      </c>
    </row>
    <row r="3774" spans="1:2" x14ac:dyDescent="0.25">
      <c r="A3774" s="3">
        <v>6.2709999999995798</v>
      </c>
      <c r="B3774" s="1">
        <v>1009.9</v>
      </c>
    </row>
    <row r="3775" spans="1:2" x14ac:dyDescent="0.25">
      <c r="A3775" s="3">
        <v>6.2719999999995801</v>
      </c>
      <c r="B3775" s="1">
        <v>1009.86</v>
      </c>
    </row>
    <row r="3776" spans="1:2" x14ac:dyDescent="0.25">
      <c r="A3776" s="3">
        <v>6.2729999999995796</v>
      </c>
      <c r="B3776" s="1">
        <v>1009.82</v>
      </c>
    </row>
    <row r="3777" spans="1:2" x14ac:dyDescent="0.25">
      <c r="A3777" s="3">
        <v>6.2739999999995799</v>
      </c>
      <c r="B3777" s="1">
        <v>1009.77</v>
      </c>
    </row>
    <row r="3778" spans="1:2" x14ac:dyDescent="0.25">
      <c r="A3778" s="3">
        <v>6.2749999999995802</v>
      </c>
      <c r="B3778" s="1">
        <v>1009.73</v>
      </c>
    </row>
    <row r="3779" spans="1:2" x14ac:dyDescent="0.25">
      <c r="A3779" s="3">
        <v>6.2759999999995797</v>
      </c>
      <c r="B3779" s="1">
        <v>1009.69</v>
      </c>
    </row>
    <row r="3780" spans="1:2" x14ac:dyDescent="0.25">
      <c r="A3780" s="3">
        <v>6.27699999999958</v>
      </c>
      <c r="B3780" s="1">
        <v>1009.64</v>
      </c>
    </row>
    <row r="3781" spans="1:2" x14ac:dyDescent="0.25">
      <c r="A3781" s="3">
        <v>6.2779999999995804</v>
      </c>
      <c r="B3781" s="1">
        <v>1009.6</v>
      </c>
    </row>
    <row r="3782" spans="1:2" x14ac:dyDescent="0.25">
      <c r="A3782" s="3">
        <v>6.2789999999995798</v>
      </c>
      <c r="B3782" s="1">
        <v>1009.56</v>
      </c>
    </row>
    <row r="3783" spans="1:2" x14ac:dyDescent="0.25">
      <c r="A3783" s="3">
        <v>6.2799999999995801</v>
      </c>
      <c r="B3783" s="1">
        <v>1009.51</v>
      </c>
    </row>
    <row r="3784" spans="1:2" x14ac:dyDescent="0.25">
      <c r="A3784" s="3">
        <v>6.2809999999995796</v>
      </c>
      <c r="B3784" s="1">
        <v>1009.47</v>
      </c>
    </row>
    <row r="3785" spans="1:2" x14ac:dyDescent="0.25">
      <c r="A3785" s="3">
        <v>6.2819999999995799</v>
      </c>
      <c r="B3785" s="1">
        <v>1009.43</v>
      </c>
    </row>
    <row r="3786" spans="1:2" x14ac:dyDescent="0.25">
      <c r="A3786" s="3">
        <v>6.2829999999995803</v>
      </c>
      <c r="B3786" s="1">
        <v>1009.38</v>
      </c>
    </row>
    <row r="3787" spans="1:2" x14ac:dyDescent="0.25">
      <c r="A3787" s="3">
        <v>6.2839999999995797</v>
      </c>
      <c r="B3787" s="1">
        <v>1009.34</v>
      </c>
    </row>
    <row r="3788" spans="1:2" x14ac:dyDescent="0.25">
      <c r="A3788" s="3">
        <v>6.28499999999958</v>
      </c>
      <c r="B3788" s="1">
        <v>1009.3</v>
      </c>
    </row>
    <row r="3789" spans="1:2" x14ac:dyDescent="0.25">
      <c r="A3789" s="3">
        <v>6.2859999999995804</v>
      </c>
      <c r="B3789" s="1">
        <v>1009.25</v>
      </c>
    </row>
    <row r="3790" spans="1:2" x14ac:dyDescent="0.25">
      <c r="A3790" s="3">
        <v>6.2869999999995798</v>
      </c>
      <c r="B3790" s="1">
        <v>1009.21</v>
      </c>
    </row>
    <row r="3791" spans="1:2" x14ac:dyDescent="0.25">
      <c r="A3791" s="3">
        <v>6.2879999999995801</v>
      </c>
      <c r="B3791" s="1">
        <v>1009.17</v>
      </c>
    </row>
    <row r="3792" spans="1:2" x14ac:dyDescent="0.25">
      <c r="A3792" s="3">
        <v>6.2889999999995796</v>
      </c>
      <c r="B3792" s="1">
        <v>1009.12</v>
      </c>
    </row>
    <row r="3793" spans="1:2" x14ac:dyDescent="0.25">
      <c r="A3793" s="3">
        <v>6.2899999999995799</v>
      </c>
      <c r="B3793" s="1">
        <v>1009.08</v>
      </c>
    </row>
    <row r="3794" spans="1:2" x14ac:dyDescent="0.25">
      <c r="A3794" s="3">
        <v>6.2909999999995803</v>
      </c>
      <c r="B3794" s="1">
        <v>1009.04</v>
      </c>
    </row>
    <row r="3795" spans="1:2" x14ac:dyDescent="0.25">
      <c r="A3795" s="3">
        <v>6.2919999999995797</v>
      </c>
      <c r="B3795" s="1">
        <v>1008.99</v>
      </c>
    </row>
    <row r="3796" spans="1:2" x14ac:dyDescent="0.25">
      <c r="A3796" s="3">
        <v>6.29299999999958</v>
      </c>
      <c r="B3796" s="1">
        <v>1008.95</v>
      </c>
    </row>
    <row r="3797" spans="1:2" x14ac:dyDescent="0.25">
      <c r="A3797" s="3">
        <v>6.2939999999995804</v>
      </c>
      <c r="B3797" s="1">
        <v>1008.91</v>
      </c>
    </row>
    <row r="3798" spans="1:2" x14ac:dyDescent="0.25">
      <c r="A3798" s="3">
        <v>6.2949999999995798</v>
      </c>
      <c r="B3798" s="1">
        <v>1008.86</v>
      </c>
    </row>
    <row r="3799" spans="1:2" x14ac:dyDescent="0.25">
      <c r="A3799" s="3">
        <v>6.2959999999995802</v>
      </c>
      <c r="B3799" s="1">
        <v>1008.82</v>
      </c>
    </row>
    <row r="3800" spans="1:2" x14ac:dyDescent="0.25">
      <c r="A3800" s="3">
        <v>6.2969999999995796</v>
      </c>
      <c r="B3800" s="1">
        <v>1008.78</v>
      </c>
    </row>
    <row r="3801" spans="1:2" x14ac:dyDescent="0.25">
      <c r="A3801" s="3">
        <v>6.2979999999995799</v>
      </c>
      <c r="B3801" s="1">
        <v>1008.73</v>
      </c>
    </row>
    <row r="3802" spans="1:2" x14ac:dyDescent="0.25">
      <c r="A3802" s="3">
        <v>6.2989999999995803</v>
      </c>
      <c r="B3802" s="1">
        <v>1008.69</v>
      </c>
    </row>
    <row r="3803" spans="1:2" x14ac:dyDescent="0.25">
      <c r="A3803" s="3">
        <v>6.2999999999995797</v>
      </c>
      <c r="B3803" s="1">
        <v>1008.65</v>
      </c>
    </row>
    <row r="3804" spans="1:2" x14ac:dyDescent="0.25">
      <c r="A3804" s="3">
        <v>6.30099999999958</v>
      </c>
      <c r="B3804" s="1">
        <v>1008.6</v>
      </c>
    </row>
    <row r="3805" spans="1:2" x14ac:dyDescent="0.25">
      <c r="A3805" s="3">
        <v>6.3019999999995804</v>
      </c>
      <c r="B3805" s="1">
        <v>1008.56</v>
      </c>
    </row>
    <row r="3806" spans="1:2" x14ac:dyDescent="0.25">
      <c r="A3806" s="3">
        <v>6.3029999999995798</v>
      </c>
      <c r="B3806" s="1">
        <v>1008.52</v>
      </c>
    </row>
    <row r="3807" spans="1:2" x14ac:dyDescent="0.25">
      <c r="A3807" s="3">
        <v>6.3039999999995802</v>
      </c>
      <c r="B3807" s="1">
        <v>1008.47</v>
      </c>
    </row>
    <row r="3808" spans="1:2" x14ac:dyDescent="0.25">
      <c r="A3808" s="3">
        <v>6.3049999999995796</v>
      </c>
      <c r="B3808" s="1">
        <v>1008.43</v>
      </c>
    </row>
    <row r="3809" spans="1:2" x14ac:dyDescent="0.25">
      <c r="A3809" s="3">
        <v>6.3059999999995799</v>
      </c>
      <c r="B3809" s="1">
        <v>1008.39</v>
      </c>
    </row>
    <row r="3810" spans="1:2" x14ac:dyDescent="0.25">
      <c r="A3810" s="3">
        <v>6.3069999999995803</v>
      </c>
      <c r="B3810" s="1">
        <v>1008.34</v>
      </c>
    </row>
    <row r="3811" spans="1:2" x14ac:dyDescent="0.25">
      <c r="A3811" s="3">
        <v>6.3079999999995797</v>
      </c>
      <c r="B3811" s="1">
        <v>1008.3</v>
      </c>
    </row>
    <row r="3812" spans="1:2" x14ac:dyDescent="0.25">
      <c r="A3812" s="3">
        <v>6.3089999999995801</v>
      </c>
      <c r="B3812" s="1">
        <v>1008.26</v>
      </c>
    </row>
    <row r="3813" spans="1:2" x14ac:dyDescent="0.25">
      <c r="A3813" s="3">
        <v>6.3099999999995804</v>
      </c>
      <c r="B3813" s="1">
        <v>1008.21</v>
      </c>
    </row>
    <row r="3814" spans="1:2" x14ac:dyDescent="0.25">
      <c r="A3814" s="3">
        <v>6.3109999999995798</v>
      </c>
      <c r="B3814" s="1">
        <v>1008.17</v>
      </c>
    </row>
    <row r="3815" spans="1:2" x14ac:dyDescent="0.25">
      <c r="A3815" s="3">
        <v>6.3119999999995802</v>
      </c>
      <c r="B3815" s="1">
        <v>1008.13</v>
      </c>
    </row>
    <row r="3816" spans="1:2" x14ac:dyDescent="0.25">
      <c r="A3816" s="3">
        <v>6.3129999999995796</v>
      </c>
      <c r="B3816" s="1">
        <v>1008.09</v>
      </c>
    </row>
    <row r="3817" spans="1:2" x14ac:dyDescent="0.25">
      <c r="A3817" s="3">
        <v>6.3139999999995799</v>
      </c>
      <c r="B3817" s="1">
        <v>1008.04</v>
      </c>
    </row>
    <row r="3818" spans="1:2" x14ac:dyDescent="0.25">
      <c r="A3818" s="3">
        <v>6.3149999999995803</v>
      </c>
      <c r="B3818" s="1">
        <v>1008</v>
      </c>
    </row>
    <row r="3819" spans="1:2" x14ac:dyDescent="0.25">
      <c r="A3819" s="3">
        <v>6.3159999999995797</v>
      </c>
      <c r="B3819" s="1">
        <v>1007.96</v>
      </c>
    </row>
    <row r="3820" spans="1:2" x14ac:dyDescent="0.25">
      <c r="A3820" s="3">
        <v>6.3169999999995801</v>
      </c>
      <c r="B3820" s="1">
        <v>1007.91</v>
      </c>
    </row>
    <row r="3821" spans="1:2" x14ac:dyDescent="0.25">
      <c r="A3821" s="3">
        <v>6.3179999999995804</v>
      </c>
      <c r="B3821" s="1">
        <v>1007.87</v>
      </c>
    </row>
    <row r="3822" spans="1:2" x14ac:dyDescent="0.25">
      <c r="A3822" s="3">
        <v>6.3189999999995798</v>
      </c>
      <c r="B3822" s="1">
        <v>1007.83</v>
      </c>
    </row>
    <row r="3823" spans="1:2" x14ac:dyDescent="0.25">
      <c r="A3823" s="3">
        <v>6.3199999999995802</v>
      </c>
      <c r="B3823" s="1">
        <v>1007.78</v>
      </c>
    </row>
    <row r="3824" spans="1:2" x14ac:dyDescent="0.25">
      <c r="A3824" s="3">
        <v>6.3209999999995796</v>
      </c>
      <c r="B3824" s="1">
        <v>1007.74</v>
      </c>
    </row>
    <row r="3825" spans="1:2" x14ac:dyDescent="0.25">
      <c r="A3825" s="3">
        <v>6.32199999999958</v>
      </c>
      <c r="B3825" s="1">
        <v>1007.7</v>
      </c>
    </row>
    <row r="3826" spans="1:2" x14ac:dyDescent="0.25">
      <c r="A3826" s="3">
        <v>6.3229999999995803</v>
      </c>
      <c r="B3826" s="1">
        <v>1007.65</v>
      </c>
    </row>
    <row r="3827" spans="1:2" x14ac:dyDescent="0.25">
      <c r="A3827" s="3">
        <v>6.3239999999995797</v>
      </c>
      <c r="B3827" s="1">
        <v>1007.61</v>
      </c>
    </row>
    <row r="3828" spans="1:2" x14ac:dyDescent="0.25">
      <c r="A3828" s="3">
        <v>6.3249999999995801</v>
      </c>
      <c r="B3828" s="1">
        <v>1007.57</v>
      </c>
    </row>
    <row r="3829" spans="1:2" x14ac:dyDescent="0.25">
      <c r="A3829" s="3">
        <v>6.3259999999995804</v>
      </c>
      <c r="B3829" s="1">
        <v>1007.52</v>
      </c>
    </row>
    <row r="3830" spans="1:2" x14ac:dyDescent="0.25">
      <c r="A3830" s="3">
        <v>6.3269999999995798</v>
      </c>
      <c r="B3830" s="1">
        <v>1007.48</v>
      </c>
    </row>
    <row r="3831" spans="1:2" x14ac:dyDescent="0.25">
      <c r="A3831" s="3">
        <v>6.3279999999995802</v>
      </c>
      <c r="B3831" s="1">
        <v>1007.44</v>
      </c>
    </row>
    <row r="3832" spans="1:2" x14ac:dyDescent="0.25">
      <c r="A3832" s="3">
        <v>6.3289999999995796</v>
      </c>
      <c r="B3832" s="1">
        <v>1007.39</v>
      </c>
    </row>
    <row r="3833" spans="1:2" x14ac:dyDescent="0.25">
      <c r="A3833" s="3">
        <v>6.32999999999958</v>
      </c>
      <c r="B3833" s="1">
        <v>1007.35</v>
      </c>
    </row>
    <row r="3834" spans="1:2" x14ac:dyDescent="0.25">
      <c r="A3834" s="3">
        <v>6.3309999999995803</v>
      </c>
      <c r="B3834" s="1">
        <v>1007.31</v>
      </c>
    </row>
    <row r="3835" spans="1:2" x14ac:dyDescent="0.25">
      <c r="A3835" s="3">
        <v>6.3319999999995797</v>
      </c>
      <c r="B3835" s="1">
        <v>1007.26</v>
      </c>
    </row>
    <row r="3836" spans="1:2" x14ac:dyDescent="0.25">
      <c r="A3836" s="3">
        <v>6.3329999999995801</v>
      </c>
      <c r="B3836" s="1">
        <v>1007.22</v>
      </c>
    </row>
    <row r="3837" spans="1:2" x14ac:dyDescent="0.25">
      <c r="A3837" s="3">
        <v>6.3339999999995804</v>
      </c>
      <c r="B3837" s="1">
        <v>1007.18</v>
      </c>
    </row>
    <row r="3838" spans="1:2" x14ac:dyDescent="0.25">
      <c r="A3838" s="3">
        <v>6.3349999999995799</v>
      </c>
      <c r="B3838" s="1">
        <v>1007.13</v>
      </c>
    </row>
    <row r="3839" spans="1:2" x14ac:dyDescent="0.25">
      <c r="A3839" s="3">
        <v>6.3359999999995802</v>
      </c>
      <c r="B3839" s="1">
        <v>1007.09</v>
      </c>
    </row>
    <row r="3840" spans="1:2" x14ac:dyDescent="0.25">
      <c r="A3840" s="3">
        <v>6.3369999999995796</v>
      </c>
      <c r="B3840" s="1">
        <v>1007.05</v>
      </c>
    </row>
    <row r="3841" spans="1:2" x14ac:dyDescent="0.25">
      <c r="A3841" s="3">
        <v>6.33799999999958</v>
      </c>
      <c r="B3841" s="1">
        <v>1007</v>
      </c>
    </row>
    <row r="3842" spans="1:2" x14ac:dyDescent="0.25">
      <c r="A3842" s="3">
        <v>6.3389999999995803</v>
      </c>
      <c r="B3842" s="1">
        <v>1006.96</v>
      </c>
    </row>
    <row r="3843" spans="1:2" x14ac:dyDescent="0.25">
      <c r="A3843" s="3">
        <v>6.3399999999995797</v>
      </c>
      <c r="B3843" s="1">
        <v>1006.92</v>
      </c>
    </row>
    <row r="3844" spans="1:2" x14ac:dyDescent="0.25">
      <c r="A3844" s="3">
        <v>6.3409999999995801</v>
      </c>
      <c r="B3844" s="1">
        <v>1006.87</v>
      </c>
    </row>
    <row r="3845" spans="1:2" x14ac:dyDescent="0.25">
      <c r="A3845" s="3">
        <v>6.3419999999995804</v>
      </c>
      <c r="B3845" s="1">
        <v>1006.83</v>
      </c>
    </row>
    <row r="3846" spans="1:2" x14ac:dyDescent="0.25">
      <c r="A3846" s="3">
        <v>6.3429999999995799</v>
      </c>
      <c r="B3846" s="1">
        <v>1006.79</v>
      </c>
    </row>
    <row r="3847" spans="1:2" x14ac:dyDescent="0.25">
      <c r="A3847" s="3">
        <v>6.3439999999995802</v>
      </c>
      <c r="B3847" s="1">
        <v>1006.74</v>
      </c>
    </row>
    <row r="3848" spans="1:2" x14ac:dyDescent="0.25">
      <c r="A3848" s="3">
        <v>6.3449999999995796</v>
      </c>
      <c r="B3848" s="1">
        <v>1006.7</v>
      </c>
    </row>
    <row r="3849" spans="1:2" x14ac:dyDescent="0.25">
      <c r="A3849" s="3">
        <v>6.34599999999958</v>
      </c>
      <c r="B3849" s="1">
        <v>1006.66</v>
      </c>
    </row>
    <row r="3850" spans="1:2" x14ac:dyDescent="0.25">
      <c r="A3850" s="3">
        <v>6.3469999999995803</v>
      </c>
      <c r="B3850" s="1">
        <v>1006.61</v>
      </c>
    </row>
    <row r="3851" spans="1:2" x14ac:dyDescent="0.25">
      <c r="A3851" s="3">
        <v>6.3479999999995798</v>
      </c>
      <c r="B3851" s="1">
        <v>1006.57</v>
      </c>
    </row>
    <row r="3852" spans="1:2" x14ac:dyDescent="0.25">
      <c r="A3852" s="3">
        <v>6.3489999999995801</v>
      </c>
      <c r="B3852" s="1">
        <v>1006.53</v>
      </c>
    </row>
    <row r="3853" spans="1:2" x14ac:dyDescent="0.25">
      <c r="A3853" s="3">
        <v>6.3499999999995804</v>
      </c>
      <c r="B3853" s="1">
        <v>1006.48</v>
      </c>
    </row>
    <row r="3854" spans="1:2" x14ac:dyDescent="0.25">
      <c r="A3854" s="3">
        <v>6.3509999999995799</v>
      </c>
      <c r="B3854" s="1">
        <v>1006.44</v>
      </c>
    </row>
    <row r="3855" spans="1:2" x14ac:dyDescent="0.25">
      <c r="A3855" s="3">
        <v>6.3519999999995802</v>
      </c>
      <c r="B3855" s="1">
        <v>1006.4</v>
      </c>
    </row>
    <row r="3856" spans="1:2" x14ac:dyDescent="0.25">
      <c r="A3856" s="3">
        <v>6.3529999999995797</v>
      </c>
      <c r="B3856" s="1">
        <v>1006.35</v>
      </c>
    </row>
    <row r="3857" spans="1:2" x14ac:dyDescent="0.25">
      <c r="A3857" s="3">
        <v>6.35399999999958</v>
      </c>
      <c r="B3857" s="1">
        <v>1006.31</v>
      </c>
    </row>
    <row r="3858" spans="1:2" x14ac:dyDescent="0.25">
      <c r="A3858" s="3">
        <v>6.3549999999995803</v>
      </c>
      <c r="B3858" s="1">
        <v>1006.27</v>
      </c>
    </row>
    <row r="3859" spans="1:2" x14ac:dyDescent="0.25">
      <c r="A3859" s="3">
        <v>6.3559999999995798</v>
      </c>
      <c r="B3859" s="1">
        <v>1006.23</v>
      </c>
    </row>
    <row r="3860" spans="1:2" x14ac:dyDescent="0.25">
      <c r="A3860" s="3">
        <v>6.3569999999995801</v>
      </c>
      <c r="B3860" s="1">
        <v>1006.18</v>
      </c>
    </row>
    <row r="3861" spans="1:2" x14ac:dyDescent="0.25">
      <c r="A3861" s="3">
        <v>6.3579999999995804</v>
      </c>
      <c r="B3861" s="1">
        <v>1006.14</v>
      </c>
    </row>
    <row r="3862" spans="1:2" x14ac:dyDescent="0.25">
      <c r="A3862" s="3">
        <v>6.3589999999995701</v>
      </c>
      <c r="B3862" s="1">
        <v>1006.1</v>
      </c>
    </row>
    <row r="3863" spans="1:2" x14ac:dyDescent="0.25">
      <c r="A3863" s="3">
        <v>6.3599999999995704</v>
      </c>
      <c r="B3863" s="1">
        <v>1006.05</v>
      </c>
    </row>
    <row r="3864" spans="1:2" x14ac:dyDescent="0.25">
      <c r="A3864" s="3">
        <v>6.3609999999995699</v>
      </c>
      <c r="B3864" s="1">
        <v>1006.01</v>
      </c>
    </row>
    <row r="3865" spans="1:2" x14ac:dyDescent="0.25">
      <c r="A3865" s="3">
        <v>6.3619999999995702</v>
      </c>
      <c r="B3865" s="1">
        <v>1005.97</v>
      </c>
    </row>
    <row r="3866" spans="1:2" x14ac:dyDescent="0.25">
      <c r="A3866" s="3">
        <v>6.3629999999995697</v>
      </c>
      <c r="B3866" s="1">
        <v>1005.92</v>
      </c>
    </row>
    <row r="3867" spans="1:2" x14ac:dyDescent="0.25">
      <c r="A3867" s="3">
        <v>6.36399999999957</v>
      </c>
      <c r="B3867" s="1">
        <v>1005.88</v>
      </c>
    </row>
    <row r="3868" spans="1:2" x14ac:dyDescent="0.25">
      <c r="A3868" s="3">
        <v>6.3649999999995703</v>
      </c>
      <c r="B3868" s="1">
        <v>1005.84</v>
      </c>
    </row>
    <row r="3869" spans="1:2" x14ac:dyDescent="0.25">
      <c r="A3869" s="3">
        <v>6.3659999999995698</v>
      </c>
      <c r="B3869" s="1">
        <v>1005.79</v>
      </c>
    </row>
    <row r="3870" spans="1:2" x14ac:dyDescent="0.25">
      <c r="A3870" s="3">
        <v>6.3669999999995701</v>
      </c>
      <c r="B3870" s="1">
        <v>1005.75</v>
      </c>
    </row>
    <row r="3871" spans="1:2" x14ac:dyDescent="0.25">
      <c r="A3871" s="3">
        <v>6.3679999999995696</v>
      </c>
      <c r="B3871" s="1">
        <v>1005.71</v>
      </c>
    </row>
    <row r="3872" spans="1:2" x14ac:dyDescent="0.25">
      <c r="A3872" s="3">
        <v>6.3689999999995699</v>
      </c>
      <c r="B3872" s="1">
        <v>1005.66</v>
      </c>
    </row>
    <row r="3873" spans="1:2" x14ac:dyDescent="0.25">
      <c r="A3873" s="3">
        <v>6.3699999999995702</v>
      </c>
      <c r="B3873" s="1">
        <v>1005.62</v>
      </c>
    </row>
    <row r="3874" spans="1:2" x14ac:dyDescent="0.25">
      <c r="A3874" s="3">
        <v>6.3709999999995697</v>
      </c>
      <c r="B3874" s="1">
        <v>1005.58</v>
      </c>
    </row>
    <row r="3875" spans="1:2" x14ac:dyDescent="0.25">
      <c r="A3875" s="3">
        <v>6.37199999999957</v>
      </c>
      <c r="B3875" s="1">
        <v>1005.53</v>
      </c>
    </row>
    <row r="3876" spans="1:2" x14ac:dyDescent="0.25">
      <c r="A3876" s="3">
        <v>6.3729999999995703</v>
      </c>
      <c r="B3876" s="1">
        <v>1005.49</v>
      </c>
    </row>
    <row r="3877" spans="1:2" x14ac:dyDescent="0.25">
      <c r="A3877" s="3">
        <v>6.3739999999995698</v>
      </c>
      <c r="B3877" s="1">
        <v>1005.45</v>
      </c>
    </row>
    <row r="3878" spans="1:2" x14ac:dyDescent="0.25">
      <c r="A3878" s="3">
        <v>6.3749999999995701</v>
      </c>
      <c r="B3878" s="1">
        <v>1005.4</v>
      </c>
    </row>
    <row r="3879" spans="1:2" x14ac:dyDescent="0.25">
      <c r="A3879" s="3">
        <v>6.3759999999995696</v>
      </c>
      <c r="B3879" s="1">
        <v>1005.36</v>
      </c>
    </row>
    <row r="3880" spans="1:2" x14ac:dyDescent="0.25">
      <c r="A3880" s="3">
        <v>6.3769999999995699</v>
      </c>
      <c r="B3880" s="1">
        <v>1005.32</v>
      </c>
    </row>
    <row r="3881" spans="1:2" x14ac:dyDescent="0.25">
      <c r="A3881" s="3">
        <v>6.3779999999995702</v>
      </c>
      <c r="B3881" s="1">
        <v>1005.27</v>
      </c>
    </row>
    <row r="3882" spans="1:2" x14ac:dyDescent="0.25">
      <c r="A3882" s="3">
        <v>6.3789999999995697</v>
      </c>
      <c r="B3882" s="1">
        <v>1005.23</v>
      </c>
    </row>
    <row r="3883" spans="1:2" x14ac:dyDescent="0.25">
      <c r="A3883" s="3">
        <v>6.37999999999957</v>
      </c>
      <c r="B3883" s="1">
        <v>1005.19</v>
      </c>
    </row>
    <row r="3884" spans="1:2" x14ac:dyDescent="0.25">
      <c r="A3884" s="3">
        <v>6.3809999999995703</v>
      </c>
      <c r="B3884" s="1">
        <v>1005.14</v>
      </c>
    </row>
    <row r="3885" spans="1:2" x14ac:dyDescent="0.25">
      <c r="A3885" s="3">
        <v>6.3819999999995698</v>
      </c>
      <c r="B3885" s="1">
        <v>1005.1</v>
      </c>
    </row>
    <row r="3886" spans="1:2" x14ac:dyDescent="0.25">
      <c r="A3886" s="3">
        <v>6.3829999999995701</v>
      </c>
      <c r="B3886" s="1">
        <v>1005.06</v>
      </c>
    </row>
    <row r="3887" spans="1:2" x14ac:dyDescent="0.25">
      <c r="A3887" s="3">
        <v>6.3839999999995696</v>
      </c>
      <c r="B3887" s="1">
        <v>1005.01</v>
      </c>
    </row>
    <row r="3888" spans="1:2" x14ac:dyDescent="0.25">
      <c r="A3888" s="3">
        <v>6.3849999999995699</v>
      </c>
      <c r="B3888" s="1">
        <v>1004.97</v>
      </c>
    </row>
    <row r="3889" spans="1:2" x14ac:dyDescent="0.25">
      <c r="A3889" s="3">
        <v>6.3859999999995702</v>
      </c>
      <c r="B3889" s="1">
        <v>1004.93</v>
      </c>
    </row>
    <row r="3890" spans="1:2" x14ac:dyDescent="0.25">
      <c r="A3890" s="3">
        <v>6.3869999999995697</v>
      </c>
      <c r="B3890" s="1">
        <v>1004.88</v>
      </c>
    </row>
    <row r="3891" spans="1:2" x14ac:dyDescent="0.25">
      <c r="A3891" s="3">
        <v>6.38799999999957</v>
      </c>
      <c r="B3891" s="1">
        <v>1004.84</v>
      </c>
    </row>
    <row r="3892" spans="1:2" x14ac:dyDescent="0.25">
      <c r="A3892" s="3">
        <v>6.3889999999995704</v>
      </c>
      <c r="B3892" s="1">
        <v>1004.8</v>
      </c>
    </row>
    <row r="3893" spans="1:2" x14ac:dyDescent="0.25">
      <c r="A3893" s="3">
        <v>6.3899999999995698</v>
      </c>
      <c r="B3893" s="1">
        <v>1004.75</v>
      </c>
    </row>
    <row r="3894" spans="1:2" x14ac:dyDescent="0.25">
      <c r="A3894" s="3">
        <v>6.3909999999995701</v>
      </c>
      <c r="B3894" s="1">
        <v>1004.71</v>
      </c>
    </row>
    <row r="3895" spans="1:2" x14ac:dyDescent="0.25">
      <c r="A3895" s="3">
        <v>6.3919999999995696</v>
      </c>
      <c r="B3895" s="1">
        <v>1004.67</v>
      </c>
    </row>
    <row r="3896" spans="1:2" x14ac:dyDescent="0.25">
      <c r="A3896" s="3">
        <v>6.3929999999995699</v>
      </c>
      <c r="B3896" s="1">
        <v>1004.62</v>
      </c>
    </row>
    <row r="3897" spans="1:2" x14ac:dyDescent="0.25">
      <c r="A3897" s="3">
        <v>6.3939999999995702</v>
      </c>
      <c r="B3897" s="1">
        <v>1004.58</v>
      </c>
    </row>
    <row r="3898" spans="1:2" x14ac:dyDescent="0.25">
      <c r="A3898" s="3">
        <v>6.3949999999995697</v>
      </c>
      <c r="B3898" s="1">
        <v>1004.54</v>
      </c>
    </row>
    <row r="3899" spans="1:2" x14ac:dyDescent="0.25">
      <c r="A3899" s="3">
        <v>6.39599999999957</v>
      </c>
      <c r="B3899" s="1">
        <v>1004.49</v>
      </c>
    </row>
    <row r="3900" spans="1:2" x14ac:dyDescent="0.25">
      <c r="A3900" s="3">
        <v>6.3969999999995704</v>
      </c>
      <c r="B3900" s="1">
        <v>1004.45</v>
      </c>
    </row>
    <row r="3901" spans="1:2" x14ac:dyDescent="0.25">
      <c r="A3901" s="3">
        <v>6.3979999999995698</v>
      </c>
      <c r="B3901" s="1">
        <v>1004.41</v>
      </c>
    </row>
    <row r="3902" spans="1:2" x14ac:dyDescent="0.25">
      <c r="A3902" s="3">
        <v>6.3989999999995701</v>
      </c>
      <c r="B3902" s="1">
        <v>1004.36</v>
      </c>
    </row>
    <row r="3903" spans="1:2" x14ac:dyDescent="0.25">
      <c r="A3903" s="3">
        <v>6.3999999999995696</v>
      </c>
      <c r="B3903" s="1">
        <v>1004.32</v>
      </c>
    </row>
    <row r="3904" spans="1:2" x14ac:dyDescent="0.25">
      <c r="A3904" s="3">
        <v>6.4009999999995699</v>
      </c>
      <c r="B3904" s="1">
        <v>1004.28</v>
      </c>
    </row>
    <row r="3905" spans="1:2" x14ac:dyDescent="0.25">
      <c r="A3905" s="3">
        <v>6.4019999999995703</v>
      </c>
      <c r="B3905" s="1">
        <v>1004.24</v>
      </c>
    </row>
    <row r="3906" spans="1:2" x14ac:dyDescent="0.25">
      <c r="A3906" s="3">
        <v>6.4029999999995697</v>
      </c>
      <c r="B3906" s="1">
        <v>1004.19</v>
      </c>
    </row>
    <row r="3907" spans="1:2" x14ac:dyDescent="0.25">
      <c r="A3907" s="3">
        <v>6.40399999999957</v>
      </c>
      <c r="B3907" s="1">
        <v>1004.15</v>
      </c>
    </row>
    <row r="3908" spans="1:2" x14ac:dyDescent="0.25">
      <c r="A3908" s="3">
        <v>6.4049999999995704</v>
      </c>
      <c r="B3908" s="1">
        <v>1004.11</v>
      </c>
    </row>
    <row r="3909" spans="1:2" x14ac:dyDescent="0.25">
      <c r="A3909" s="3">
        <v>6.4059999999995698</v>
      </c>
      <c r="B3909" s="1">
        <v>1004.06</v>
      </c>
    </row>
    <row r="3910" spans="1:2" x14ac:dyDescent="0.25">
      <c r="A3910" s="3">
        <v>6.4069999999995702</v>
      </c>
      <c r="B3910" s="1">
        <v>1004.02</v>
      </c>
    </row>
    <row r="3911" spans="1:2" x14ac:dyDescent="0.25">
      <c r="A3911" s="3">
        <v>6.4079999999995696</v>
      </c>
      <c r="B3911" s="1">
        <v>1003.98</v>
      </c>
    </row>
    <row r="3912" spans="1:2" x14ac:dyDescent="0.25">
      <c r="A3912" s="3">
        <v>6.4089999999995699</v>
      </c>
      <c r="B3912" s="1">
        <v>1003.93</v>
      </c>
    </row>
    <row r="3913" spans="1:2" x14ac:dyDescent="0.25">
      <c r="A3913" s="3">
        <v>6.4099999999995703</v>
      </c>
      <c r="B3913" s="1">
        <v>1003.89</v>
      </c>
    </row>
    <row r="3914" spans="1:2" x14ac:dyDescent="0.25">
      <c r="A3914" s="3">
        <v>6.4109999999995697</v>
      </c>
      <c r="B3914" s="1">
        <v>1003.85</v>
      </c>
    </row>
    <row r="3915" spans="1:2" x14ac:dyDescent="0.25">
      <c r="A3915" s="3">
        <v>6.41199999999957</v>
      </c>
      <c r="B3915" s="1">
        <v>1003.8</v>
      </c>
    </row>
    <row r="3916" spans="1:2" x14ac:dyDescent="0.25">
      <c r="A3916" s="3">
        <v>6.4129999999995704</v>
      </c>
      <c r="B3916" s="1">
        <v>1003.76</v>
      </c>
    </row>
    <row r="3917" spans="1:2" x14ac:dyDescent="0.25">
      <c r="A3917" s="3">
        <v>6.4139999999995698</v>
      </c>
      <c r="B3917" s="1">
        <v>1003.72</v>
      </c>
    </row>
    <row r="3918" spans="1:2" x14ac:dyDescent="0.25">
      <c r="A3918" s="3">
        <v>6.4149999999995702</v>
      </c>
      <c r="B3918" s="1">
        <v>1003.67</v>
      </c>
    </row>
    <row r="3919" spans="1:2" x14ac:dyDescent="0.25">
      <c r="A3919" s="3">
        <v>6.4159999999995696</v>
      </c>
      <c r="B3919" s="1">
        <v>1003.63</v>
      </c>
    </row>
    <row r="3920" spans="1:2" x14ac:dyDescent="0.25">
      <c r="A3920" s="3">
        <v>6.4169999999995699</v>
      </c>
      <c r="B3920" s="1">
        <v>1003.59</v>
      </c>
    </row>
    <row r="3921" spans="1:2" x14ac:dyDescent="0.25">
      <c r="A3921" s="3">
        <v>6.4179999999995703</v>
      </c>
      <c r="B3921" s="1">
        <v>1003.54</v>
      </c>
    </row>
    <row r="3922" spans="1:2" x14ac:dyDescent="0.25">
      <c r="A3922" s="3">
        <v>6.4189999999995697</v>
      </c>
      <c r="B3922" s="1">
        <v>1003.5</v>
      </c>
    </row>
    <row r="3923" spans="1:2" x14ac:dyDescent="0.25">
      <c r="A3923" s="3">
        <v>6.4199999999995701</v>
      </c>
      <c r="B3923" s="1">
        <v>1003.46</v>
      </c>
    </row>
    <row r="3924" spans="1:2" x14ac:dyDescent="0.25">
      <c r="A3924" s="3">
        <v>6.4209999999995704</v>
      </c>
      <c r="B3924" s="1">
        <v>1003.41</v>
      </c>
    </row>
    <row r="3925" spans="1:2" x14ac:dyDescent="0.25">
      <c r="A3925" s="3">
        <v>6.4219999999995698</v>
      </c>
      <c r="B3925" s="1">
        <v>1003.37</v>
      </c>
    </row>
    <row r="3926" spans="1:2" x14ac:dyDescent="0.25">
      <c r="A3926" s="3">
        <v>6.4229999999995702</v>
      </c>
      <c r="B3926" s="1">
        <v>1003.33</v>
      </c>
    </row>
    <row r="3927" spans="1:2" x14ac:dyDescent="0.25">
      <c r="A3927" s="3">
        <v>6.4239999999995696</v>
      </c>
      <c r="B3927" s="1">
        <v>1003.28</v>
      </c>
    </row>
    <row r="3928" spans="1:2" x14ac:dyDescent="0.25">
      <c r="A3928" s="3">
        <v>6.4249999999995699</v>
      </c>
      <c r="B3928" s="1">
        <v>1003.24</v>
      </c>
    </row>
    <row r="3929" spans="1:2" x14ac:dyDescent="0.25">
      <c r="A3929" s="3">
        <v>6.4259999999995703</v>
      </c>
      <c r="B3929" s="1">
        <v>1003.2</v>
      </c>
    </row>
    <row r="3930" spans="1:2" x14ac:dyDescent="0.25">
      <c r="A3930" s="3">
        <v>6.4269999999995697</v>
      </c>
      <c r="B3930" s="1">
        <v>1003.15</v>
      </c>
    </row>
    <row r="3931" spans="1:2" x14ac:dyDescent="0.25">
      <c r="A3931" s="3">
        <v>6.4279999999995701</v>
      </c>
      <c r="B3931" s="1">
        <v>1003.11</v>
      </c>
    </row>
    <row r="3932" spans="1:2" x14ac:dyDescent="0.25">
      <c r="A3932" s="3">
        <v>6.4289999999995704</v>
      </c>
      <c r="B3932" s="1">
        <v>1003.07</v>
      </c>
    </row>
    <row r="3933" spans="1:2" x14ac:dyDescent="0.25">
      <c r="A3933" s="3">
        <v>6.4299999999995698</v>
      </c>
      <c r="B3933" s="1">
        <v>1003.02</v>
      </c>
    </row>
    <row r="3934" spans="1:2" x14ac:dyDescent="0.25">
      <c r="A3934" s="3">
        <v>6.4309999999995702</v>
      </c>
      <c r="B3934" s="1">
        <v>1002.98</v>
      </c>
    </row>
    <row r="3935" spans="1:2" x14ac:dyDescent="0.25">
      <c r="A3935" s="3">
        <v>6.4319999999995696</v>
      </c>
      <c r="B3935" s="1">
        <v>1002.94</v>
      </c>
    </row>
    <row r="3936" spans="1:2" x14ac:dyDescent="0.25">
      <c r="A3936" s="3">
        <v>6.43299999999957</v>
      </c>
      <c r="B3936" s="1">
        <v>1002.89</v>
      </c>
    </row>
    <row r="3937" spans="1:2" x14ac:dyDescent="0.25">
      <c r="A3937" s="3">
        <v>6.4339999999995703</v>
      </c>
      <c r="B3937" s="1">
        <v>1002.85</v>
      </c>
    </row>
    <row r="3938" spans="1:2" x14ac:dyDescent="0.25">
      <c r="A3938" s="3">
        <v>6.4349999999995697</v>
      </c>
      <c r="B3938" s="1">
        <v>1002.81</v>
      </c>
    </row>
    <row r="3939" spans="1:2" x14ac:dyDescent="0.25">
      <c r="A3939" s="3">
        <v>6.4359999999995701</v>
      </c>
      <c r="B3939" s="1">
        <v>1002.76</v>
      </c>
    </row>
    <row r="3940" spans="1:2" x14ac:dyDescent="0.25">
      <c r="A3940" s="3">
        <v>6.4369999999995704</v>
      </c>
      <c r="B3940" s="1">
        <v>1002.72</v>
      </c>
    </row>
    <row r="3941" spans="1:2" x14ac:dyDescent="0.25">
      <c r="A3941" s="3">
        <v>6.4379999999995698</v>
      </c>
      <c r="B3941" s="1">
        <v>1002.68</v>
      </c>
    </row>
    <row r="3942" spans="1:2" x14ac:dyDescent="0.25">
      <c r="A3942" s="3">
        <v>6.4389999999995702</v>
      </c>
      <c r="B3942" s="1">
        <v>1002.63</v>
      </c>
    </row>
    <row r="3943" spans="1:2" x14ac:dyDescent="0.25">
      <c r="A3943" s="3">
        <v>6.4399999999995696</v>
      </c>
      <c r="B3943" s="1">
        <v>1002.59</v>
      </c>
    </row>
    <row r="3944" spans="1:2" x14ac:dyDescent="0.25">
      <c r="A3944" s="3">
        <v>6.44099999999957</v>
      </c>
      <c r="B3944" s="1">
        <v>1002.55</v>
      </c>
    </row>
    <row r="3945" spans="1:2" x14ac:dyDescent="0.25">
      <c r="A3945" s="3">
        <v>6.4419999999995703</v>
      </c>
      <c r="B3945" s="1">
        <v>1002.5</v>
      </c>
    </row>
    <row r="3946" spans="1:2" x14ac:dyDescent="0.25">
      <c r="A3946" s="3">
        <v>6.4429999999995697</v>
      </c>
      <c r="B3946" s="1">
        <v>1002.46</v>
      </c>
    </row>
    <row r="3947" spans="1:2" x14ac:dyDescent="0.25">
      <c r="A3947" s="3">
        <v>6.4439999999995701</v>
      </c>
      <c r="B3947" s="1">
        <v>1002.42</v>
      </c>
    </row>
    <row r="3948" spans="1:2" x14ac:dyDescent="0.25">
      <c r="A3948" s="3">
        <v>6.4449999999995704</v>
      </c>
      <c r="B3948" s="1">
        <v>1002.37</v>
      </c>
    </row>
    <row r="3949" spans="1:2" x14ac:dyDescent="0.25">
      <c r="A3949" s="3">
        <v>6.4459999999995699</v>
      </c>
      <c r="B3949" s="1">
        <v>1002.33</v>
      </c>
    </row>
    <row r="3950" spans="1:2" x14ac:dyDescent="0.25">
      <c r="A3950" s="3">
        <v>6.4469999999995702</v>
      </c>
      <c r="B3950" s="1">
        <v>1002.29</v>
      </c>
    </row>
    <row r="3951" spans="1:2" x14ac:dyDescent="0.25">
      <c r="A3951" s="3">
        <v>6.4479999999995696</v>
      </c>
      <c r="B3951" s="1">
        <v>1002.25</v>
      </c>
    </row>
    <row r="3952" spans="1:2" x14ac:dyDescent="0.25">
      <c r="A3952" s="3">
        <v>6.44899999999957</v>
      </c>
      <c r="B3952" s="1">
        <v>1002.2</v>
      </c>
    </row>
    <row r="3953" spans="1:2" x14ac:dyDescent="0.25">
      <c r="A3953" s="3">
        <v>6.4499999999995596</v>
      </c>
      <c r="B3953" s="1">
        <v>1002.16</v>
      </c>
    </row>
    <row r="3954" spans="1:2" x14ac:dyDescent="0.25">
      <c r="A3954" s="3">
        <v>6.45099999999956</v>
      </c>
      <c r="B3954" s="1">
        <v>1002.12</v>
      </c>
    </row>
    <row r="3955" spans="1:2" x14ac:dyDescent="0.25">
      <c r="A3955" s="3">
        <v>6.4519999999995603</v>
      </c>
      <c r="B3955" s="1">
        <v>1002.07</v>
      </c>
    </row>
    <row r="3956" spans="1:2" x14ac:dyDescent="0.25">
      <c r="A3956" s="3">
        <v>6.4529999999995598</v>
      </c>
      <c r="B3956" s="1">
        <v>1002.03</v>
      </c>
    </row>
    <row r="3957" spans="1:2" x14ac:dyDescent="0.25">
      <c r="A3957" s="3">
        <v>6.4539999999995601</v>
      </c>
      <c r="B3957" s="1">
        <v>1001.99</v>
      </c>
    </row>
    <row r="3958" spans="1:2" x14ac:dyDescent="0.25">
      <c r="A3958" s="3">
        <v>6.4549999999995604</v>
      </c>
      <c r="B3958" s="1">
        <v>1001.94</v>
      </c>
    </row>
    <row r="3959" spans="1:2" x14ac:dyDescent="0.25">
      <c r="A3959" s="3">
        <v>6.4559999999995599</v>
      </c>
      <c r="B3959" s="1">
        <v>1001.9</v>
      </c>
    </row>
    <row r="3960" spans="1:2" x14ac:dyDescent="0.25">
      <c r="A3960" s="3">
        <v>6.4569999999995602</v>
      </c>
      <c r="B3960" s="1">
        <v>1001.86</v>
      </c>
    </row>
    <row r="3961" spans="1:2" x14ac:dyDescent="0.25">
      <c r="A3961" s="3">
        <v>6.4579999999995596</v>
      </c>
      <c r="B3961" s="1">
        <v>1001.81</v>
      </c>
    </row>
    <row r="3962" spans="1:2" x14ac:dyDescent="0.25">
      <c r="A3962" s="3">
        <v>6.45899999999956</v>
      </c>
      <c r="B3962" s="1">
        <v>1001.77</v>
      </c>
    </row>
    <row r="3963" spans="1:2" x14ac:dyDescent="0.25">
      <c r="A3963" s="3">
        <v>6.4599999999995603</v>
      </c>
      <c r="B3963" s="1">
        <v>1001.73</v>
      </c>
    </row>
    <row r="3964" spans="1:2" x14ac:dyDescent="0.25">
      <c r="A3964" s="3">
        <v>6.4609999999995598</v>
      </c>
      <c r="B3964" s="1">
        <v>1001.68</v>
      </c>
    </row>
    <row r="3965" spans="1:2" x14ac:dyDescent="0.25">
      <c r="A3965" s="3">
        <v>6.4619999999995601</v>
      </c>
      <c r="B3965" s="1">
        <v>1001.64</v>
      </c>
    </row>
    <row r="3966" spans="1:2" x14ac:dyDescent="0.25">
      <c r="A3966" s="3">
        <v>6.4629999999995604</v>
      </c>
      <c r="B3966" s="1">
        <v>1001.6</v>
      </c>
    </row>
    <row r="3967" spans="1:2" x14ac:dyDescent="0.25">
      <c r="A3967" s="3">
        <v>6.4639999999995599</v>
      </c>
      <c r="B3967" s="1">
        <v>1001.55</v>
      </c>
    </row>
    <row r="3968" spans="1:2" x14ac:dyDescent="0.25">
      <c r="A3968" s="3">
        <v>6.4649999999995602</v>
      </c>
      <c r="B3968" s="1">
        <v>1001.51</v>
      </c>
    </row>
    <row r="3969" spans="1:2" x14ac:dyDescent="0.25">
      <c r="A3969" s="3">
        <v>6.4659999999995597</v>
      </c>
      <c r="B3969" s="1">
        <v>1001.47</v>
      </c>
    </row>
    <row r="3970" spans="1:2" x14ac:dyDescent="0.25">
      <c r="A3970" s="3">
        <v>6.46699999999956</v>
      </c>
      <c r="B3970" s="1">
        <v>1001.42</v>
      </c>
    </row>
    <row r="3971" spans="1:2" x14ac:dyDescent="0.25">
      <c r="A3971" s="3">
        <v>6.4679999999995603</v>
      </c>
      <c r="B3971" s="1">
        <v>1001.38</v>
      </c>
    </row>
    <row r="3972" spans="1:2" x14ac:dyDescent="0.25">
      <c r="A3972" s="3">
        <v>6.4689999999995598</v>
      </c>
      <c r="B3972" s="1">
        <v>1001.34</v>
      </c>
    </row>
    <row r="3973" spans="1:2" x14ac:dyDescent="0.25">
      <c r="A3973" s="3">
        <v>6.4699999999995601</v>
      </c>
      <c r="B3973" s="1">
        <v>1001.29</v>
      </c>
    </row>
    <row r="3974" spans="1:2" x14ac:dyDescent="0.25">
      <c r="A3974" s="3">
        <v>6.4709999999995604</v>
      </c>
      <c r="B3974" s="1">
        <v>1001.25</v>
      </c>
    </row>
    <row r="3975" spans="1:2" x14ac:dyDescent="0.25">
      <c r="A3975" s="3">
        <v>6.4719999999995599</v>
      </c>
      <c r="B3975" s="1">
        <v>1001.21</v>
      </c>
    </row>
    <row r="3976" spans="1:2" x14ac:dyDescent="0.25">
      <c r="A3976" s="3">
        <v>6.4729999999995602</v>
      </c>
      <c r="B3976" s="1">
        <v>1001.16</v>
      </c>
    </row>
    <row r="3977" spans="1:2" x14ac:dyDescent="0.25">
      <c r="A3977" s="3">
        <v>6.4739999999995597</v>
      </c>
      <c r="B3977" s="1">
        <v>1001.12</v>
      </c>
    </row>
    <row r="3978" spans="1:2" x14ac:dyDescent="0.25">
      <c r="A3978" s="3">
        <v>6.47499999999956</v>
      </c>
      <c r="B3978" s="1">
        <v>1001.08</v>
      </c>
    </row>
    <row r="3979" spans="1:2" x14ac:dyDescent="0.25">
      <c r="A3979" s="3">
        <v>6.4759999999995603</v>
      </c>
      <c r="B3979" s="1">
        <v>1001.03</v>
      </c>
    </row>
    <row r="3980" spans="1:2" x14ac:dyDescent="0.25">
      <c r="A3980" s="3">
        <v>6.4769999999995598</v>
      </c>
      <c r="B3980" s="1">
        <v>1000.99</v>
      </c>
    </row>
    <row r="3981" spans="1:2" x14ac:dyDescent="0.25">
      <c r="A3981" s="3">
        <v>6.4779999999995601</v>
      </c>
      <c r="B3981" s="1">
        <v>1000.95</v>
      </c>
    </row>
    <row r="3982" spans="1:2" x14ac:dyDescent="0.25">
      <c r="A3982" s="3">
        <v>6.4789999999995604</v>
      </c>
      <c r="B3982" s="1">
        <v>1000.9</v>
      </c>
    </row>
    <row r="3983" spans="1:2" x14ac:dyDescent="0.25">
      <c r="A3983" s="3">
        <v>6.4799999999995599</v>
      </c>
      <c r="B3983" s="1">
        <v>1000.86</v>
      </c>
    </row>
    <row r="3984" spans="1:2" x14ac:dyDescent="0.25">
      <c r="A3984" s="3">
        <v>6.4809999999995602</v>
      </c>
      <c r="B3984" s="1">
        <v>1000.82</v>
      </c>
    </row>
    <row r="3985" spans="1:2" x14ac:dyDescent="0.25">
      <c r="A3985" s="3">
        <v>6.4819999999995597</v>
      </c>
      <c r="B3985" s="1">
        <v>1000.77</v>
      </c>
    </row>
    <row r="3986" spans="1:2" x14ac:dyDescent="0.25">
      <c r="A3986" s="3">
        <v>6.48299999999956</v>
      </c>
      <c r="B3986" s="1">
        <v>1000.73</v>
      </c>
    </row>
    <row r="3987" spans="1:2" x14ac:dyDescent="0.25">
      <c r="A3987" s="3">
        <v>6.4839999999995603</v>
      </c>
      <c r="B3987" s="1">
        <v>1000.69</v>
      </c>
    </row>
    <row r="3988" spans="1:2" x14ac:dyDescent="0.25">
      <c r="A3988" s="3">
        <v>6.4849999999995598</v>
      </c>
      <c r="B3988" s="1">
        <v>1000.64</v>
      </c>
    </row>
    <row r="3989" spans="1:2" x14ac:dyDescent="0.25">
      <c r="A3989" s="3">
        <v>6.4859999999995601</v>
      </c>
      <c r="B3989" s="1">
        <v>1000.6</v>
      </c>
    </row>
    <row r="3990" spans="1:2" x14ac:dyDescent="0.25">
      <c r="A3990" s="3">
        <v>6.4869999999995596</v>
      </c>
      <c r="B3990" s="1">
        <v>1000.56</v>
      </c>
    </row>
    <row r="3991" spans="1:2" x14ac:dyDescent="0.25">
      <c r="A3991" s="3">
        <v>6.4879999999995599</v>
      </c>
      <c r="B3991" s="1">
        <v>1000.51</v>
      </c>
    </row>
    <row r="3992" spans="1:2" x14ac:dyDescent="0.25">
      <c r="A3992" s="3">
        <v>6.4889999999995602</v>
      </c>
      <c r="B3992" s="1">
        <v>1000.47</v>
      </c>
    </row>
    <row r="3993" spans="1:2" x14ac:dyDescent="0.25">
      <c r="A3993" s="3">
        <v>6.4899999999995597</v>
      </c>
      <c r="B3993" s="1">
        <v>1000.43</v>
      </c>
    </row>
    <row r="3994" spans="1:2" x14ac:dyDescent="0.25">
      <c r="A3994" s="3">
        <v>6.49099999999956</v>
      </c>
      <c r="B3994" s="1">
        <v>1000.38</v>
      </c>
    </row>
    <row r="3995" spans="1:2" x14ac:dyDescent="0.25">
      <c r="A3995" s="3">
        <v>6.4919999999995603</v>
      </c>
      <c r="B3995" s="1">
        <v>1000.34</v>
      </c>
    </row>
    <row r="3996" spans="1:2" x14ac:dyDescent="0.25">
      <c r="A3996" s="3">
        <v>6.4929999999995598</v>
      </c>
      <c r="B3996" s="1">
        <v>1000.3</v>
      </c>
    </row>
    <row r="3997" spans="1:2" x14ac:dyDescent="0.25">
      <c r="A3997" s="3">
        <v>6.4939999999995601</v>
      </c>
      <c r="B3997" s="1">
        <v>1000.26</v>
      </c>
    </row>
    <row r="3998" spans="1:2" x14ac:dyDescent="0.25">
      <c r="A3998" s="3">
        <v>6.4949999999995596</v>
      </c>
      <c r="B3998" s="1">
        <v>1000.21</v>
      </c>
    </row>
    <row r="3999" spans="1:2" x14ac:dyDescent="0.25">
      <c r="A3999" s="3">
        <v>6.4959999999995599</v>
      </c>
      <c r="B3999" s="1">
        <v>1000.17</v>
      </c>
    </row>
    <row r="4000" spans="1:2" x14ac:dyDescent="0.25">
      <c r="A4000" s="3">
        <v>6.4969999999995602</v>
      </c>
      <c r="B4000" s="1">
        <v>1000.13</v>
      </c>
    </row>
    <row r="4001" spans="1:2" x14ac:dyDescent="0.25">
      <c r="A4001" s="3">
        <v>6.4979999999995597</v>
      </c>
      <c r="B4001" s="1">
        <v>1000.08</v>
      </c>
    </row>
    <row r="4002" spans="1:2" x14ac:dyDescent="0.25">
      <c r="A4002" s="3">
        <v>6.49899999999956</v>
      </c>
      <c r="B4002" s="1">
        <v>1000.04</v>
      </c>
    </row>
    <row r="4003" spans="1:2" x14ac:dyDescent="0.25">
      <c r="A4003" s="3">
        <v>6.4999999999995604</v>
      </c>
      <c r="B4003" s="1">
        <v>1000</v>
      </c>
    </row>
    <row r="4004" spans="1:2" x14ac:dyDescent="0.25">
      <c r="A4004" s="3">
        <v>6.5009999999995598</v>
      </c>
      <c r="B4004" s="1">
        <v>999.95</v>
      </c>
    </row>
    <row r="4005" spans="1:2" x14ac:dyDescent="0.25">
      <c r="A4005" s="3">
        <v>6.5019999999995601</v>
      </c>
      <c r="B4005" s="1">
        <v>999.91</v>
      </c>
    </row>
    <row r="4006" spans="1:2" x14ac:dyDescent="0.25">
      <c r="A4006" s="3">
        <v>6.5029999999995596</v>
      </c>
      <c r="B4006" s="1">
        <v>999.87</v>
      </c>
    </row>
    <row r="4007" spans="1:2" x14ac:dyDescent="0.25">
      <c r="A4007" s="3">
        <v>6.5039999999995599</v>
      </c>
      <c r="B4007" s="1">
        <v>999.82</v>
      </c>
    </row>
    <row r="4008" spans="1:2" x14ac:dyDescent="0.25">
      <c r="A4008" s="3">
        <v>6.5049999999995602</v>
      </c>
      <c r="B4008" s="1">
        <v>999.78</v>
      </c>
    </row>
    <row r="4009" spans="1:2" x14ac:dyDescent="0.25">
      <c r="A4009" s="3">
        <v>6.5059999999995597</v>
      </c>
      <c r="B4009" s="1">
        <v>999.74</v>
      </c>
    </row>
    <row r="4010" spans="1:2" x14ac:dyDescent="0.25">
      <c r="A4010" s="3">
        <v>6.50699999999956</v>
      </c>
      <c r="B4010" s="1">
        <v>999.69</v>
      </c>
    </row>
    <row r="4011" spans="1:2" x14ac:dyDescent="0.25">
      <c r="A4011" s="3">
        <v>6.5079999999995604</v>
      </c>
      <c r="B4011" s="1">
        <v>999.65</v>
      </c>
    </row>
    <row r="4012" spans="1:2" x14ac:dyDescent="0.25">
      <c r="A4012" s="3">
        <v>6.5089999999995598</v>
      </c>
      <c r="B4012" s="1">
        <v>999.61</v>
      </c>
    </row>
    <row r="4013" spans="1:2" x14ac:dyDescent="0.25">
      <c r="A4013" s="3">
        <v>6.5099999999995601</v>
      </c>
      <c r="B4013" s="1">
        <v>999.56</v>
      </c>
    </row>
    <row r="4014" spans="1:2" x14ac:dyDescent="0.25">
      <c r="A4014" s="3">
        <v>6.5109999999995596</v>
      </c>
      <c r="B4014" s="1">
        <v>999.52</v>
      </c>
    </row>
    <row r="4015" spans="1:2" x14ac:dyDescent="0.25">
      <c r="A4015" s="3">
        <v>6.5119999999995599</v>
      </c>
      <c r="B4015" s="1">
        <v>999.48</v>
      </c>
    </row>
    <row r="4016" spans="1:2" x14ac:dyDescent="0.25">
      <c r="A4016" s="3">
        <v>6.5129999999995603</v>
      </c>
      <c r="B4016" s="1">
        <v>999.43</v>
      </c>
    </row>
    <row r="4017" spans="1:2" x14ac:dyDescent="0.25">
      <c r="A4017" s="3">
        <v>6.5139999999995597</v>
      </c>
      <c r="B4017" s="1">
        <v>999.39</v>
      </c>
    </row>
    <row r="4018" spans="1:2" x14ac:dyDescent="0.25">
      <c r="A4018" s="3">
        <v>6.51499999999956</v>
      </c>
      <c r="B4018" s="1">
        <v>999.35</v>
      </c>
    </row>
    <row r="4019" spans="1:2" x14ac:dyDescent="0.25">
      <c r="A4019" s="3">
        <v>6.5159999999995604</v>
      </c>
      <c r="B4019" s="1">
        <v>999.3</v>
      </c>
    </row>
    <row r="4020" spans="1:2" x14ac:dyDescent="0.25">
      <c r="A4020" s="3">
        <v>6.5169999999995598</v>
      </c>
      <c r="B4020" s="1">
        <v>999.26</v>
      </c>
    </row>
    <row r="4021" spans="1:2" x14ac:dyDescent="0.25">
      <c r="A4021" s="3">
        <v>6.5179999999995601</v>
      </c>
      <c r="B4021" s="1">
        <v>999.22</v>
      </c>
    </row>
    <row r="4022" spans="1:2" x14ac:dyDescent="0.25">
      <c r="A4022" s="3">
        <v>6.5189999999995596</v>
      </c>
      <c r="B4022" s="1">
        <v>999.17</v>
      </c>
    </row>
    <row r="4023" spans="1:2" x14ac:dyDescent="0.25">
      <c r="A4023" s="3">
        <v>6.5199999999995599</v>
      </c>
      <c r="B4023" s="1">
        <v>999.13</v>
      </c>
    </row>
    <row r="4024" spans="1:2" x14ac:dyDescent="0.25">
      <c r="A4024" s="3">
        <v>6.5209999999995603</v>
      </c>
      <c r="B4024" s="1">
        <v>999.09</v>
      </c>
    </row>
    <row r="4025" spans="1:2" x14ac:dyDescent="0.25">
      <c r="A4025" s="3">
        <v>6.5219999999995597</v>
      </c>
      <c r="B4025" s="1">
        <v>999.04</v>
      </c>
    </row>
    <row r="4026" spans="1:2" x14ac:dyDescent="0.25">
      <c r="A4026" s="3">
        <v>6.52299999999956</v>
      </c>
      <c r="B4026" s="1">
        <v>999</v>
      </c>
    </row>
    <row r="4027" spans="1:2" x14ac:dyDescent="0.25">
      <c r="A4027" s="3">
        <v>6.5239999999995604</v>
      </c>
      <c r="B4027" s="1">
        <v>998.96</v>
      </c>
    </row>
    <row r="4028" spans="1:2" x14ac:dyDescent="0.25">
      <c r="A4028" s="3">
        <v>6.5249999999995598</v>
      </c>
      <c r="B4028" s="1">
        <v>998.91</v>
      </c>
    </row>
    <row r="4029" spans="1:2" x14ac:dyDescent="0.25">
      <c r="A4029" s="3">
        <v>6.5259999999995602</v>
      </c>
      <c r="B4029" s="1">
        <v>998.87</v>
      </c>
    </row>
    <row r="4030" spans="1:2" x14ac:dyDescent="0.25">
      <c r="A4030" s="3">
        <v>6.5269999999995596</v>
      </c>
      <c r="B4030" s="1">
        <v>998.83</v>
      </c>
    </row>
    <row r="4031" spans="1:2" x14ac:dyDescent="0.25">
      <c r="A4031" s="3">
        <v>6.5279999999995599</v>
      </c>
      <c r="B4031" s="1">
        <v>998.78</v>
      </c>
    </row>
    <row r="4032" spans="1:2" x14ac:dyDescent="0.25">
      <c r="A4032" s="3">
        <v>6.5289999999995603</v>
      </c>
      <c r="B4032" s="1">
        <v>998.74</v>
      </c>
    </row>
    <row r="4033" spans="1:2" x14ac:dyDescent="0.25">
      <c r="A4033" s="3">
        <v>6.5299999999995597</v>
      </c>
      <c r="B4033" s="1">
        <v>998.7</v>
      </c>
    </row>
    <row r="4034" spans="1:2" x14ac:dyDescent="0.25">
      <c r="A4034" s="3">
        <v>6.53099999999956</v>
      </c>
      <c r="B4034" s="1">
        <v>998.65</v>
      </c>
    </row>
    <row r="4035" spans="1:2" x14ac:dyDescent="0.25">
      <c r="A4035" s="3">
        <v>6.5319999999995604</v>
      </c>
      <c r="B4035" s="1">
        <v>998.61</v>
      </c>
    </row>
    <row r="4036" spans="1:2" x14ac:dyDescent="0.25">
      <c r="A4036" s="3">
        <v>6.5329999999995598</v>
      </c>
      <c r="B4036" s="1">
        <v>998.57</v>
      </c>
    </row>
    <row r="4037" spans="1:2" x14ac:dyDescent="0.25">
      <c r="A4037" s="3">
        <v>6.5339999999995602</v>
      </c>
      <c r="B4037" s="1">
        <v>998.52</v>
      </c>
    </row>
    <row r="4038" spans="1:2" x14ac:dyDescent="0.25">
      <c r="A4038" s="3">
        <v>6.5349999999995596</v>
      </c>
      <c r="B4038" s="1">
        <v>998.48</v>
      </c>
    </row>
    <row r="4039" spans="1:2" x14ac:dyDescent="0.25">
      <c r="A4039" s="3">
        <v>6.5359999999995599</v>
      </c>
      <c r="B4039" s="1">
        <v>998.44</v>
      </c>
    </row>
    <row r="4040" spans="1:2" x14ac:dyDescent="0.25">
      <c r="A4040" s="3">
        <v>6.5369999999995496</v>
      </c>
      <c r="B4040" s="1">
        <v>998.39</v>
      </c>
    </row>
    <row r="4041" spans="1:2" x14ac:dyDescent="0.25">
      <c r="A4041" s="3">
        <v>6.5379999999995597</v>
      </c>
      <c r="B4041" s="1">
        <v>998.35</v>
      </c>
    </row>
    <row r="4042" spans="1:2" x14ac:dyDescent="0.25">
      <c r="A4042" s="3">
        <v>6.5389999999995601</v>
      </c>
      <c r="B4042" s="1">
        <v>998.31</v>
      </c>
    </row>
    <row r="4043" spans="1:2" x14ac:dyDescent="0.25">
      <c r="A4043" s="3">
        <v>6.5399999999995604</v>
      </c>
      <c r="B4043" s="1">
        <v>998.27</v>
      </c>
    </row>
    <row r="4044" spans="1:2" x14ac:dyDescent="0.25">
      <c r="A4044" s="3">
        <v>6.5409999999995501</v>
      </c>
      <c r="B4044" s="1">
        <v>998.22</v>
      </c>
    </row>
    <row r="4045" spans="1:2" x14ac:dyDescent="0.25">
      <c r="A4045" s="3">
        <v>6.5419999999995504</v>
      </c>
      <c r="B4045" s="1">
        <v>998.18</v>
      </c>
    </row>
    <row r="4046" spans="1:2" x14ac:dyDescent="0.25">
      <c r="A4046" s="3">
        <v>6.5429999999995596</v>
      </c>
      <c r="B4046" s="1">
        <v>998.14</v>
      </c>
    </row>
    <row r="4047" spans="1:2" x14ac:dyDescent="0.25">
      <c r="A4047" s="3">
        <v>6.5439999999995502</v>
      </c>
      <c r="B4047" s="1">
        <v>998.09</v>
      </c>
    </row>
    <row r="4048" spans="1:2" x14ac:dyDescent="0.25">
      <c r="A4048" s="3">
        <v>6.5449999999995496</v>
      </c>
      <c r="B4048" s="1">
        <v>998.05</v>
      </c>
    </row>
    <row r="4049" spans="1:2" x14ac:dyDescent="0.25">
      <c r="A4049" s="3">
        <v>6.54599999999955</v>
      </c>
      <c r="B4049" s="1">
        <v>998.01</v>
      </c>
    </row>
    <row r="4050" spans="1:2" x14ac:dyDescent="0.25">
      <c r="A4050" s="3">
        <v>6.5469999999995503</v>
      </c>
      <c r="B4050" s="1">
        <v>997.96</v>
      </c>
    </row>
    <row r="4051" spans="1:2" x14ac:dyDescent="0.25">
      <c r="A4051" s="3">
        <v>6.5479999999995497</v>
      </c>
      <c r="B4051" s="1">
        <v>997.92</v>
      </c>
    </row>
    <row r="4052" spans="1:2" x14ac:dyDescent="0.25">
      <c r="A4052" s="3">
        <v>6.5489999999995501</v>
      </c>
      <c r="B4052" s="1">
        <v>997.88</v>
      </c>
    </row>
    <row r="4053" spans="1:2" x14ac:dyDescent="0.25">
      <c r="A4053" s="3">
        <v>6.5499999999995504</v>
      </c>
      <c r="B4053" s="1">
        <v>997.83</v>
      </c>
    </row>
    <row r="4054" spans="1:2" x14ac:dyDescent="0.25">
      <c r="A4054" s="3">
        <v>6.5509999999995498</v>
      </c>
      <c r="B4054" s="1">
        <v>997.79</v>
      </c>
    </row>
    <row r="4055" spans="1:2" x14ac:dyDescent="0.25">
      <c r="A4055" s="3">
        <v>6.5519999999995502</v>
      </c>
      <c r="B4055" s="1">
        <v>997.75</v>
      </c>
    </row>
    <row r="4056" spans="1:2" x14ac:dyDescent="0.25">
      <c r="A4056" s="3">
        <v>6.5529999999995496</v>
      </c>
      <c r="B4056" s="1">
        <v>997.7</v>
      </c>
    </row>
    <row r="4057" spans="1:2" x14ac:dyDescent="0.25">
      <c r="A4057" s="3">
        <v>6.55399999999955</v>
      </c>
      <c r="B4057" s="1">
        <v>997.66</v>
      </c>
    </row>
    <row r="4058" spans="1:2" x14ac:dyDescent="0.25">
      <c r="A4058" s="3">
        <v>6.5549999999995503</v>
      </c>
      <c r="B4058" s="1">
        <v>997.62</v>
      </c>
    </row>
    <row r="4059" spans="1:2" x14ac:dyDescent="0.25">
      <c r="A4059" s="3">
        <v>6.5559999999995497</v>
      </c>
      <c r="B4059" s="1">
        <v>997.57</v>
      </c>
    </row>
    <row r="4060" spans="1:2" x14ac:dyDescent="0.25">
      <c r="A4060" s="3">
        <v>6.5569999999995501</v>
      </c>
      <c r="B4060" s="1">
        <v>997.53</v>
      </c>
    </row>
    <row r="4061" spans="1:2" x14ac:dyDescent="0.25">
      <c r="A4061" s="3">
        <v>6.5579999999995504</v>
      </c>
      <c r="B4061" s="1">
        <v>997.49</v>
      </c>
    </row>
    <row r="4062" spans="1:2" x14ac:dyDescent="0.25">
      <c r="A4062" s="3">
        <v>6.5589999999995499</v>
      </c>
      <c r="B4062" s="1">
        <v>997.44</v>
      </c>
    </row>
    <row r="4063" spans="1:2" x14ac:dyDescent="0.25">
      <c r="A4063" s="3">
        <v>6.5599999999995502</v>
      </c>
      <c r="B4063" s="1">
        <v>997.4</v>
      </c>
    </row>
    <row r="4064" spans="1:2" x14ac:dyDescent="0.25">
      <c r="A4064" s="3">
        <v>6.5609999999995496</v>
      </c>
      <c r="B4064" s="1">
        <v>997.36</v>
      </c>
    </row>
    <row r="4065" spans="1:2" x14ac:dyDescent="0.25">
      <c r="A4065" s="3">
        <v>6.56199999999955</v>
      </c>
      <c r="B4065" s="1">
        <v>997.31</v>
      </c>
    </row>
    <row r="4066" spans="1:2" x14ac:dyDescent="0.25">
      <c r="A4066" s="3">
        <v>6.5629999999995503</v>
      </c>
      <c r="B4066" s="1">
        <v>997.27</v>
      </c>
    </row>
    <row r="4067" spans="1:2" x14ac:dyDescent="0.25">
      <c r="A4067" s="3">
        <v>6.5639999999995498</v>
      </c>
      <c r="B4067" s="1">
        <v>997.23</v>
      </c>
    </row>
    <row r="4068" spans="1:2" x14ac:dyDescent="0.25">
      <c r="A4068" s="3">
        <v>6.5649999999995501</v>
      </c>
      <c r="B4068" s="1">
        <v>997.18</v>
      </c>
    </row>
    <row r="4069" spans="1:2" x14ac:dyDescent="0.25">
      <c r="A4069" s="3">
        <v>6.5659999999995504</v>
      </c>
      <c r="B4069" s="1">
        <v>997.14</v>
      </c>
    </row>
    <row r="4070" spans="1:2" x14ac:dyDescent="0.25">
      <c r="A4070" s="3">
        <v>6.5669999999995499</v>
      </c>
      <c r="B4070" s="1">
        <v>997.1</v>
      </c>
    </row>
    <row r="4071" spans="1:2" x14ac:dyDescent="0.25">
      <c r="A4071" s="3">
        <v>6.5679999999995502</v>
      </c>
      <c r="B4071" s="1">
        <v>997.05</v>
      </c>
    </row>
    <row r="4072" spans="1:2" x14ac:dyDescent="0.25">
      <c r="A4072" s="3">
        <v>6.5689999999995496</v>
      </c>
      <c r="B4072" s="1">
        <v>997.01</v>
      </c>
    </row>
    <row r="4073" spans="1:2" x14ac:dyDescent="0.25">
      <c r="A4073" s="3">
        <v>6.56999999999955</v>
      </c>
      <c r="B4073" s="1">
        <v>996.97</v>
      </c>
    </row>
    <row r="4074" spans="1:2" x14ac:dyDescent="0.25">
      <c r="A4074" s="3">
        <v>6.5709999999995503</v>
      </c>
      <c r="B4074" s="1">
        <v>996.92</v>
      </c>
    </row>
    <row r="4075" spans="1:2" x14ac:dyDescent="0.25">
      <c r="A4075" s="3">
        <v>6.5719999999995498</v>
      </c>
      <c r="B4075" s="1">
        <v>996.88</v>
      </c>
    </row>
    <row r="4076" spans="1:2" x14ac:dyDescent="0.25">
      <c r="A4076" s="3">
        <v>6.5729999999995501</v>
      </c>
      <c r="B4076" s="1">
        <v>996.84</v>
      </c>
    </row>
    <row r="4077" spans="1:2" x14ac:dyDescent="0.25">
      <c r="A4077" s="3">
        <v>6.5739999999995504</v>
      </c>
      <c r="B4077" s="1">
        <v>996.79</v>
      </c>
    </row>
    <row r="4078" spans="1:2" x14ac:dyDescent="0.25">
      <c r="A4078" s="3">
        <v>6.5749999999995499</v>
      </c>
      <c r="B4078" s="1">
        <v>996.75</v>
      </c>
    </row>
    <row r="4079" spans="1:2" x14ac:dyDescent="0.25">
      <c r="A4079" s="3">
        <v>6.5759999999995502</v>
      </c>
      <c r="B4079" s="1">
        <v>996.71</v>
      </c>
    </row>
    <row r="4080" spans="1:2" x14ac:dyDescent="0.25">
      <c r="A4080" s="3">
        <v>6.5769999999995497</v>
      </c>
      <c r="B4080" s="1">
        <v>996.66</v>
      </c>
    </row>
    <row r="4081" spans="1:2" x14ac:dyDescent="0.25">
      <c r="A4081" s="3">
        <v>6.57799999999955</v>
      </c>
      <c r="B4081" s="1">
        <v>996.62</v>
      </c>
    </row>
    <row r="4082" spans="1:2" x14ac:dyDescent="0.25">
      <c r="A4082" s="3">
        <v>6.5789999999995503</v>
      </c>
      <c r="B4082" s="1">
        <v>996.58</v>
      </c>
    </row>
    <row r="4083" spans="1:2" x14ac:dyDescent="0.25">
      <c r="A4083" s="3">
        <v>6.5799999999995498</v>
      </c>
      <c r="B4083" s="1">
        <v>996.53</v>
      </c>
    </row>
    <row r="4084" spans="1:2" x14ac:dyDescent="0.25">
      <c r="A4084" s="3">
        <v>6.5809999999995501</v>
      </c>
      <c r="B4084" s="1">
        <v>996.49</v>
      </c>
    </row>
    <row r="4085" spans="1:2" x14ac:dyDescent="0.25">
      <c r="A4085" s="3">
        <v>6.5819999999995504</v>
      </c>
      <c r="B4085" s="1">
        <v>996.45</v>
      </c>
    </row>
    <row r="4086" spans="1:2" x14ac:dyDescent="0.25">
      <c r="A4086" s="3">
        <v>6.5829999999995499</v>
      </c>
      <c r="B4086" s="1">
        <v>996.41</v>
      </c>
    </row>
    <row r="4087" spans="1:2" x14ac:dyDescent="0.25">
      <c r="A4087" s="3">
        <v>6.5839999999995502</v>
      </c>
      <c r="B4087" s="1">
        <v>996.36</v>
      </c>
    </row>
    <row r="4088" spans="1:2" x14ac:dyDescent="0.25">
      <c r="A4088" s="3">
        <v>6.5849999999995497</v>
      </c>
      <c r="B4088" s="1">
        <v>996.32</v>
      </c>
    </row>
    <row r="4089" spans="1:2" x14ac:dyDescent="0.25">
      <c r="A4089" s="3">
        <v>6.58599999999955</v>
      </c>
      <c r="B4089" s="1">
        <v>996.28</v>
      </c>
    </row>
    <row r="4090" spans="1:2" x14ac:dyDescent="0.25">
      <c r="A4090" s="3">
        <v>6.5869999999995503</v>
      </c>
      <c r="B4090" s="1">
        <v>996.23</v>
      </c>
    </row>
    <row r="4091" spans="1:2" x14ac:dyDescent="0.25">
      <c r="A4091" s="3">
        <v>6.5879999999995498</v>
      </c>
      <c r="B4091" s="1">
        <v>996.19</v>
      </c>
    </row>
    <row r="4092" spans="1:2" x14ac:dyDescent="0.25">
      <c r="A4092" s="3">
        <v>6.5889999999995501</v>
      </c>
      <c r="B4092" s="1">
        <v>996.15</v>
      </c>
    </row>
    <row r="4093" spans="1:2" x14ac:dyDescent="0.25">
      <c r="A4093" s="3">
        <v>6.5899999999995504</v>
      </c>
      <c r="B4093" s="1">
        <v>996.1</v>
      </c>
    </row>
    <row r="4094" spans="1:2" x14ac:dyDescent="0.25">
      <c r="A4094" s="3">
        <v>6.5909999999995499</v>
      </c>
      <c r="B4094" s="1">
        <v>996.06</v>
      </c>
    </row>
    <row r="4095" spans="1:2" x14ac:dyDescent="0.25">
      <c r="A4095" s="3">
        <v>6.5919999999995502</v>
      </c>
      <c r="B4095" s="1">
        <v>996.02</v>
      </c>
    </row>
    <row r="4096" spans="1:2" x14ac:dyDescent="0.25">
      <c r="A4096" s="3">
        <v>6.5929999999995497</v>
      </c>
      <c r="B4096" s="1">
        <v>995.97</v>
      </c>
    </row>
    <row r="4097" spans="1:2" x14ac:dyDescent="0.25">
      <c r="A4097" s="3">
        <v>6.59399999999955</v>
      </c>
      <c r="B4097" s="1">
        <v>995.93</v>
      </c>
    </row>
    <row r="4098" spans="1:2" x14ac:dyDescent="0.25">
      <c r="A4098" s="3">
        <v>6.5949999999995503</v>
      </c>
      <c r="B4098" s="1">
        <v>995.89</v>
      </c>
    </row>
    <row r="4099" spans="1:2" x14ac:dyDescent="0.25">
      <c r="A4099" s="3">
        <v>6.5959999999995498</v>
      </c>
      <c r="B4099" s="1">
        <v>995.84</v>
      </c>
    </row>
    <row r="4100" spans="1:2" x14ac:dyDescent="0.25">
      <c r="A4100" s="3">
        <v>6.5969999999995501</v>
      </c>
      <c r="B4100" s="1">
        <v>995.8</v>
      </c>
    </row>
    <row r="4101" spans="1:2" x14ac:dyDescent="0.25">
      <c r="A4101" s="3">
        <v>6.5979999999995496</v>
      </c>
      <c r="B4101" s="1">
        <v>995.76</v>
      </c>
    </row>
    <row r="4102" spans="1:2" x14ac:dyDescent="0.25">
      <c r="A4102" s="3">
        <v>6.5989999999995499</v>
      </c>
      <c r="B4102" s="1">
        <v>995.71</v>
      </c>
    </row>
    <row r="4103" spans="1:2" x14ac:dyDescent="0.25">
      <c r="A4103" s="3">
        <v>6.5999999999995502</v>
      </c>
      <c r="B4103" s="1">
        <v>995.67</v>
      </c>
    </row>
    <row r="4104" spans="1:2" x14ac:dyDescent="0.25">
      <c r="A4104" s="3">
        <v>6.6009999999995497</v>
      </c>
      <c r="B4104" s="1">
        <v>995.63</v>
      </c>
    </row>
    <row r="4105" spans="1:2" x14ac:dyDescent="0.25">
      <c r="A4105" s="3">
        <v>6.60199999999955</v>
      </c>
      <c r="B4105" s="1">
        <v>995.58</v>
      </c>
    </row>
    <row r="4106" spans="1:2" x14ac:dyDescent="0.25">
      <c r="A4106" s="3">
        <v>6.6029999999995503</v>
      </c>
      <c r="B4106" s="1">
        <v>995.54</v>
      </c>
    </row>
    <row r="4107" spans="1:2" x14ac:dyDescent="0.25">
      <c r="A4107" s="3">
        <v>6.6039999999995498</v>
      </c>
      <c r="B4107" s="1">
        <v>995.5</v>
      </c>
    </row>
    <row r="4108" spans="1:2" x14ac:dyDescent="0.25">
      <c r="A4108" s="3">
        <v>6.6049999999995501</v>
      </c>
      <c r="B4108" s="1">
        <v>995.45</v>
      </c>
    </row>
    <row r="4109" spans="1:2" x14ac:dyDescent="0.25">
      <c r="A4109" s="3">
        <v>6.6059999999995496</v>
      </c>
      <c r="B4109" s="1">
        <v>995.41</v>
      </c>
    </row>
    <row r="4110" spans="1:2" x14ac:dyDescent="0.25">
      <c r="A4110" s="3">
        <v>6.6069999999995499</v>
      </c>
      <c r="B4110" s="1">
        <v>995.37</v>
      </c>
    </row>
    <row r="4111" spans="1:2" x14ac:dyDescent="0.25">
      <c r="A4111" s="3">
        <v>6.6079999999995502</v>
      </c>
      <c r="B4111" s="1">
        <v>995.32</v>
      </c>
    </row>
    <row r="4112" spans="1:2" x14ac:dyDescent="0.25">
      <c r="A4112" s="3">
        <v>6.6089999999995497</v>
      </c>
      <c r="B4112" s="1">
        <v>995.28</v>
      </c>
    </row>
    <row r="4113" spans="1:2" x14ac:dyDescent="0.25">
      <c r="A4113" s="3">
        <v>6.60999999999955</v>
      </c>
      <c r="B4113" s="1">
        <v>995.24</v>
      </c>
    </row>
    <row r="4114" spans="1:2" x14ac:dyDescent="0.25">
      <c r="A4114" s="3">
        <v>6.6109999999995503</v>
      </c>
      <c r="B4114" s="1">
        <v>995.19</v>
      </c>
    </row>
    <row r="4115" spans="1:2" x14ac:dyDescent="0.25">
      <c r="A4115" s="3">
        <v>6.6119999999995498</v>
      </c>
      <c r="B4115" s="1">
        <v>995.15</v>
      </c>
    </row>
    <row r="4116" spans="1:2" x14ac:dyDescent="0.25">
      <c r="A4116" s="3">
        <v>6.6129999999995501</v>
      </c>
      <c r="B4116" s="1">
        <v>995.11</v>
      </c>
    </row>
    <row r="4117" spans="1:2" x14ac:dyDescent="0.25">
      <c r="A4117" s="3">
        <v>6.6139999999995496</v>
      </c>
      <c r="B4117" s="1">
        <v>995.06</v>
      </c>
    </row>
    <row r="4118" spans="1:2" x14ac:dyDescent="0.25">
      <c r="A4118" s="3">
        <v>6.6149999999995499</v>
      </c>
      <c r="B4118" s="1">
        <v>995.02</v>
      </c>
    </row>
    <row r="4119" spans="1:2" x14ac:dyDescent="0.25">
      <c r="A4119" s="3">
        <v>6.6159999999995502</v>
      </c>
      <c r="B4119" s="1">
        <v>994.98</v>
      </c>
    </row>
    <row r="4120" spans="1:2" x14ac:dyDescent="0.25">
      <c r="A4120" s="3">
        <v>6.6169999999995497</v>
      </c>
      <c r="B4120" s="1">
        <v>994.93</v>
      </c>
    </row>
    <row r="4121" spans="1:2" x14ac:dyDescent="0.25">
      <c r="A4121" s="3">
        <v>6.61799999999955</v>
      </c>
      <c r="B4121" s="1">
        <v>994.89</v>
      </c>
    </row>
    <row r="4122" spans="1:2" x14ac:dyDescent="0.25">
      <c r="A4122" s="3">
        <v>6.6189999999995504</v>
      </c>
      <c r="B4122" s="1">
        <v>994.85</v>
      </c>
    </row>
    <row r="4123" spans="1:2" x14ac:dyDescent="0.25">
      <c r="A4123" s="3">
        <v>6.6199999999995498</v>
      </c>
      <c r="B4123" s="1">
        <v>994.8</v>
      </c>
    </row>
    <row r="4124" spans="1:2" x14ac:dyDescent="0.25">
      <c r="A4124" s="3">
        <v>6.6209999999995501</v>
      </c>
      <c r="B4124" s="1">
        <v>994.76</v>
      </c>
    </row>
    <row r="4125" spans="1:2" x14ac:dyDescent="0.25">
      <c r="A4125" s="3">
        <v>6.6219999999995496</v>
      </c>
      <c r="B4125" s="1">
        <v>994.72</v>
      </c>
    </row>
    <row r="4126" spans="1:2" x14ac:dyDescent="0.25">
      <c r="A4126" s="3">
        <v>6.6229999999995499</v>
      </c>
      <c r="B4126" s="1">
        <v>994.67</v>
      </c>
    </row>
    <row r="4127" spans="1:2" x14ac:dyDescent="0.25">
      <c r="A4127" s="3">
        <v>6.6239999999995502</v>
      </c>
      <c r="B4127" s="1">
        <v>994.63</v>
      </c>
    </row>
    <row r="4128" spans="1:2" x14ac:dyDescent="0.25">
      <c r="A4128" s="3">
        <v>6.6249999999995497</v>
      </c>
      <c r="B4128" s="1">
        <v>994.59</v>
      </c>
    </row>
    <row r="4129" spans="1:2" x14ac:dyDescent="0.25">
      <c r="A4129" s="3">
        <v>6.62599999999955</v>
      </c>
      <c r="B4129" s="1">
        <v>994.54</v>
      </c>
    </row>
    <row r="4130" spans="1:2" x14ac:dyDescent="0.25">
      <c r="A4130" s="3">
        <v>6.6269999999995504</v>
      </c>
      <c r="B4130" s="1">
        <v>994.5</v>
      </c>
    </row>
    <row r="4131" spans="1:2" x14ac:dyDescent="0.25">
      <c r="A4131" s="3">
        <v>6.6279999999995498</v>
      </c>
      <c r="B4131" s="1">
        <v>994.46</v>
      </c>
    </row>
    <row r="4132" spans="1:2" x14ac:dyDescent="0.25">
      <c r="A4132" s="3">
        <v>6.6289999999995404</v>
      </c>
      <c r="B4132" s="1">
        <v>994.42</v>
      </c>
    </row>
    <row r="4133" spans="1:2" x14ac:dyDescent="0.25">
      <c r="A4133" s="3">
        <v>6.6299999999995496</v>
      </c>
      <c r="B4133" s="1">
        <v>994.37</v>
      </c>
    </row>
    <row r="4134" spans="1:2" x14ac:dyDescent="0.25">
      <c r="A4134" s="3">
        <v>6.6309999999995499</v>
      </c>
      <c r="B4134" s="1">
        <v>994.33</v>
      </c>
    </row>
    <row r="4135" spans="1:2" x14ac:dyDescent="0.25">
      <c r="A4135" s="3">
        <v>6.6319999999995396</v>
      </c>
      <c r="B4135" s="1">
        <v>994.29</v>
      </c>
    </row>
    <row r="4136" spans="1:2" x14ac:dyDescent="0.25">
      <c r="A4136" s="3">
        <v>6.6329999999995399</v>
      </c>
      <c r="B4136" s="1">
        <v>994.24</v>
      </c>
    </row>
    <row r="4137" spans="1:2" x14ac:dyDescent="0.25">
      <c r="A4137" s="3">
        <v>6.6339999999995403</v>
      </c>
      <c r="B4137" s="1">
        <v>994.2</v>
      </c>
    </row>
    <row r="4138" spans="1:2" x14ac:dyDescent="0.25">
      <c r="A4138" s="3">
        <v>6.6349999999995504</v>
      </c>
      <c r="B4138" s="1">
        <v>994.16</v>
      </c>
    </row>
    <row r="4139" spans="1:2" x14ac:dyDescent="0.25">
      <c r="A4139" s="3">
        <v>6.63599999999954</v>
      </c>
      <c r="B4139" s="1">
        <v>994.11</v>
      </c>
    </row>
    <row r="4140" spans="1:2" x14ac:dyDescent="0.25">
      <c r="A4140" s="3">
        <v>6.6369999999995404</v>
      </c>
      <c r="B4140" s="1">
        <v>994.07</v>
      </c>
    </row>
    <row r="4141" spans="1:2" x14ac:dyDescent="0.25">
      <c r="A4141" s="3">
        <v>6.6379999999995398</v>
      </c>
      <c r="B4141" s="1">
        <v>994.03</v>
      </c>
    </row>
    <row r="4142" spans="1:2" x14ac:dyDescent="0.25">
      <c r="A4142" s="3">
        <v>6.6389999999995402</v>
      </c>
      <c r="B4142" s="1">
        <v>993.98</v>
      </c>
    </row>
    <row r="4143" spans="1:2" x14ac:dyDescent="0.25">
      <c r="A4143" s="3">
        <v>6.6399999999995396</v>
      </c>
      <c r="B4143" s="1">
        <v>993.94</v>
      </c>
    </row>
    <row r="4144" spans="1:2" x14ac:dyDescent="0.25">
      <c r="A4144" s="3">
        <v>6.6409999999995399</v>
      </c>
      <c r="B4144" s="1">
        <v>993.9</v>
      </c>
    </row>
    <row r="4145" spans="1:2" x14ac:dyDescent="0.25">
      <c r="A4145" s="3">
        <v>6.6419999999995403</v>
      </c>
      <c r="B4145" s="1">
        <v>993.85</v>
      </c>
    </row>
    <row r="4146" spans="1:2" x14ac:dyDescent="0.25">
      <c r="A4146" s="3">
        <v>6.6429999999995397</v>
      </c>
      <c r="B4146" s="1">
        <v>993.81</v>
      </c>
    </row>
    <row r="4147" spans="1:2" x14ac:dyDescent="0.25">
      <c r="A4147" s="3">
        <v>6.6439999999995401</v>
      </c>
      <c r="B4147" s="1">
        <v>993.77</v>
      </c>
    </row>
    <row r="4148" spans="1:2" x14ac:dyDescent="0.25">
      <c r="A4148" s="3">
        <v>6.6449999999995404</v>
      </c>
      <c r="B4148" s="1">
        <v>993.72</v>
      </c>
    </row>
    <row r="4149" spans="1:2" x14ac:dyDescent="0.25">
      <c r="A4149" s="3">
        <v>6.6459999999995398</v>
      </c>
      <c r="B4149" s="1">
        <v>993.68</v>
      </c>
    </row>
    <row r="4150" spans="1:2" x14ac:dyDescent="0.25">
      <c r="A4150" s="3">
        <v>6.6469999999995402</v>
      </c>
      <c r="B4150" s="1">
        <v>993.64</v>
      </c>
    </row>
    <row r="4151" spans="1:2" x14ac:dyDescent="0.25">
      <c r="A4151" s="3">
        <v>6.6479999999995396</v>
      </c>
      <c r="B4151" s="1">
        <v>993.59</v>
      </c>
    </row>
    <row r="4152" spans="1:2" x14ac:dyDescent="0.25">
      <c r="A4152" s="3">
        <v>6.6489999999995399</v>
      </c>
      <c r="B4152" s="1">
        <v>993.55</v>
      </c>
    </row>
    <row r="4153" spans="1:2" x14ac:dyDescent="0.25">
      <c r="A4153" s="3">
        <v>6.6499999999995403</v>
      </c>
      <c r="B4153" s="1">
        <v>993.51</v>
      </c>
    </row>
    <row r="4154" spans="1:2" x14ac:dyDescent="0.25">
      <c r="A4154" s="3">
        <v>6.6509999999995397</v>
      </c>
      <c r="B4154" s="1">
        <v>993.46</v>
      </c>
    </row>
    <row r="4155" spans="1:2" x14ac:dyDescent="0.25">
      <c r="A4155" s="3">
        <v>6.6519999999995401</v>
      </c>
      <c r="B4155" s="1">
        <v>993.42</v>
      </c>
    </row>
    <row r="4156" spans="1:2" x14ac:dyDescent="0.25">
      <c r="A4156" s="3">
        <v>6.6529999999995404</v>
      </c>
      <c r="B4156" s="1">
        <v>993.38</v>
      </c>
    </row>
    <row r="4157" spans="1:2" x14ac:dyDescent="0.25">
      <c r="A4157" s="3">
        <v>6.6539999999995398</v>
      </c>
      <c r="B4157" s="1">
        <v>993.33</v>
      </c>
    </row>
    <row r="4158" spans="1:2" x14ac:dyDescent="0.25">
      <c r="A4158" s="3">
        <v>6.6549999999995402</v>
      </c>
      <c r="B4158" s="1">
        <v>993.29</v>
      </c>
    </row>
    <row r="4159" spans="1:2" x14ac:dyDescent="0.25">
      <c r="A4159" s="3">
        <v>6.6559999999995396</v>
      </c>
      <c r="B4159" s="1">
        <v>993.25</v>
      </c>
    </row>
    <row r="4160" spans="1:2" x14ac:dyDescent="0.25">
      <c r="A4160" s="3">
        <v>6.65699999999954</v>
      </c>
      <c r="B4160" s="1">
        <v>993.2</v>
      </c>
    </row>
    <row r="4161" spans="1:2" x14ac:dyDescent="0.25">
      <c r="A4161" s="3">
        <v>6.6579999999995403</v>
      </c>
      <c r="B4161" s="1">
        <v>993.16</v>
      </c>
    </row>
    <row r="4162" spans="1:2" x14ac:dyDescent="0.25">
      <c r="A4162" s="3">
        <v>6.6589999999995397</v>
      </c>
      <c r="B4162" s="1">
        <v>993.12</v>
      </c>
    </row>
    <row r="4163" spans="1:2" x14ac:dyDescent="0.25">
      <c r="A4163" s="3">
        <v>6.6599999999995401</v>
      </c>
      <c r="B4163" s="1">
        <v>993.07</v>
      </c>
    </row>
    <row r="4164" spans="1:2" x14ac:dyDescent="0.25">
      <c r="A4164" s="3">
        <v>6.6609999999995404</v>
      </c>
      <c r="B4164" s="1">
        <v>993.03</v>
      </c>
    </row>
    <row r="4165" spans="1:2" x14ac:dyDescent="0.25">
      <c r="A4165" s="3">
        <v>6.6619999999995398</v>
      </c>
      <c r="B4165" s="1">
        <v>992.99</v>
      </c>
    </row>
    <row r="4166" spans="1:2" x14ac:dyDescent="0.25">
      <c r="A4166" s="3">
        <v>6.6629999999995402</v>
      </c>
      <c r="B4166" s="1">
        <v>992.94</v>
      </c>
    </row>
    <row r="4167" spans="1:2" x14ac:dyDescent="0.25">
      <c r="A4167" s="3">
        <v>6.6639999999995396</v>
      </c>
      <c r="B4167" s="1">
        <v>992.9</v>
      </c>
    </row>
    <row r="4168" spans="1:2" x14ac:dyDescent="0.25">
      <c r="A4168" s="3">
        <v>6.66499999999954</v>
      </c>
      <c r="B4168" s="1">
        <v>992.86</v>
      </c>
    </row>
    <row r="4169" spans="1:2" x14ac:dyDescent="0.25">
      <c r="A4169" s="3">
        <v>6.6659999999995403</v>
      </c>
      <c r="B4169" s="1">
        <v>992.81</v>
      </c>
    </row>
    <row r="4170" spans="1:2" x14ac:dyDescent="0.25">
      <c r="A4170" s="3">
        <v>6.6669999999995397</v>
      </c>
      <c r="B4170" s="1">
        <v>992.77</v>
      </c>
    </row>
    <row r="4171" spans="1:2" x14ac:dyDescent="0.25">
      <c r="A4171" s="3">
        <v>6.6679999999995401</v>
      </c>
      <c r="B4171" s="1">
        <v>992.73</v>
      </c>
    </row>
    <row r="4172" spans="1:2" x14ac:dyDescent="0.25">
      <c r="A4172" s="3">
        <v>6.6689999999995404</v>
      </c>
      <c r="B4172" s="1">
        <v>992.68</v>
      </c>
    </row>
    <row r="4173" spans="1:2" x14ac:dyDescent="0.25">
      <c r="A4173" s="3">
        <v>6.6699999999995399</v>
      </c>
      <c r="B4173" s="1">
        <v>992.64</v>
      </c>
    </row>
    <row r="4174" spans="1:2" x14ac:dyDescent="0.25">
      <c r="A4174" s="3">
        <v>6.6709999999995402</v>
      </c>
      <c r="B4174" s="1">
        <v>992.6</v>
      </c>
    </row>
    <row r="4175" spans="1:2" x14ac:dyDescent="0.25">
      <c r="A4175" s="3">
        <v>6.6719999999995396</v>
      </c>
      <c r="B4175" s="1">
        <v>992.55</v>
      </c>
    </row>
    <row r="4176" spans="1:2" x14ac:dyDescent="0.25">
      <c r="A4176" s="3">
        <v>6.67299999999954</v>
      </c>
      <c r="B4176" s="1">
        <v>992.51</v>
      </c>
    </row>
    <row r="4177" spans="1:2" x14ac:dyDescent="0.25">
      <c r="A4177" s="3">
        <v>6.6739999999995403</v>
      </c>
      <c r="B4177" s="1">
        <v>992.47</v>
      </c>
    </row>
    <row r="4178" spans="1:2" x14ac:dyDescent="0.25">
      <c r="A4178" s="3">
        <v>6.6749999999995397</v>
      </c>
      <c r="B4178" s="1">
        <v>992.43</v>
      </c>
    </row>
    <row r="4179" spans="1:2" x14ac:dyDescent="0.25">
      <c r="A4179" s="3">
        <v>6.6759999999995401</v>
      </c>
      <c r="B4179" s="1">
        <v>992.38</v>
      </c>
    </row>
    <row r="4180" spans="1:2" x14ac:dyDescent="0.25">
      <c r="A4180" s="3">
        <v>6.6769999999995404</v>
      </c>
      <c r="B4180" s="1">
        <v>992.34</v>
      </c>
    </row>
    <row r="4181" spans="1:2" x14ac:dyDescent="0.25">
      <c r="A4181" s="3">
        <v>6.6779999999995399</v>
      </c>
      <c r="B4181" s="1">
        <v>992.3</v>
      </c>
    </row>
    <row r="4182" spans="1:2" x14ac:dyDescent="0.25">
      <c r="A4182" s="3">
        <v>6.6789999999995402</v>
      </c>
      <c r="B4182" s="1">
        <v>992.25</v>
      </c>
    </row>
    <row r="4183" spans="1:2" x14ac:dyDescent="0.25">
      <c r="A4183" s="3">
        <v>6.6799999999995396</v>
      </c>
      <c r="B4183" s="1">
        <v>992.21</v>
      </c>
    </row>
    <row r="4184" spans="1:2" x14ac:dyDescent="0.25">
      <c r="A4184" s="3">
        <v>6.68099999999954</v>
      </c>
      <c r="B4184" s="1">
        <v>992.17</v>
      </c>
    </row>
    <row r="4185" spans="1:2" x14ac:dyDescent="0.25">
      <c r="A4185" s="3">
        <v>6.6819999999995403</v>
      </c>
      <c r="B4185" s="1">
        <v>992.12</v>
      </c>
    </row>
    <row r="4186" spans="1:2" x14ac:dyDescent="0.25">
      <c r="A4186" s="3">
        <v>6.6829999999995398</v>
      </c>
      <c r="B4186" s="1">
        <v>992.08</v>
      </c>
    </row>
    <row r="4187" spans="1:2" x14ac:dyDescent="0.25">
      <c r="A4187" s="3">
        <v>6.6839999999995401</v>
      </c>
      <c r="B4187" s="1">
        <v>992.04</v>
      </c>
    </row>
    <row r="4188" spans="1:2" x14ac:dyDescent="0.25">
      <c r="A4188" s="3">
        <v>6.6849999999995404</v>
      </c>
      <c r="B4188" s="1">
        <v>991.99</v>
      </c>
    </row>
    <row r="4189" spans="1:2" x14ac:dyDescent="0.25">
      <c r="A4189" s="3">
        <v>6.6859999999995399</v>
      </c>
      <c r="B4189" s="1">
        <v>991.95</v>
      </c>
    </row>
    <row r="4190" spans="1:2" x14ac:dyDescent="0.25">
      <c r="A4190" s="3">
        <v>6.6869999999995402</v>
      </c>
      <c r="B4190" s="1">
        <v>991.91</v>
      </c>
    </row>
    <row r="4191" spans="1:2" x14ac:dyDescent="0.25">
      <c r="A4191" s="3">
        <v>6.6879999999995396</v>
      </c>
      <c r="B4191" s="1">
        <v>991.86</v>
      </c>
    </row>
    <row r="4192" spans="1:2" x14ac:dyDescent="0.25">
      <c r="A4192" s="3">
        <v>6.68899999999954</v>
      </c>
      <c r="B4192" s="1">
        <v>991.82</v>
      </c>
    </row>
    <row r="4193" spans="1:2" x14ac:dyDescent="0.25">
      <c r="A4193" s="3">
        <v>6.6899999999995403</v>
      </c>
      <c r="B4193" s="1">
        <v>991.78</v>
      </c>
    </row>
    <row r="4194" spans="1:2" x14ac:dyDescent="0.25">
      <c r="A4194" s="3">
        <v>6.6909999999995398</v>
      </c>
      <c r="B4194" s="1">
        <v>991.73</v>
      </c>
    </row>
    <row r="4195" spans="1:2" x14ac:dyDescent="0.25">
      <c r="A4195" s="3">
        <v>6.6919999999995401</v>
      </c>
      <c r="B4195" s="1">
        <v>991.69</v>
      </c>
    </row>
    <row r="4196" spans="1:2" x14ac:dyDescent="0.25">
      <c r="A4196" s="3">
        <v>6.6929999999995404</v>
      </c>
      <c r="B4196" s="1">
        <v>991.65</v>
      </c>
    </row>
    <row r="4197" spans="1:2" x14ac:dyDescent="0.25">
      <c r="A4197" s="3">
        <v>6.6939999999995399</v>
      </c>
      <c r="B4197" s="1">
        <v>991.6</v>
      </c>
    </row>
    <row r="4198" spans="1:2" x14ac:dyDescent="0.25">
      <c r="A4198" s="3">
        <v>6.6949999999995402</v>
      </c>
      <c r="B4198" s="1">
        <v>991.56</v>
      </c>
    </row>
    <row r="4199" spans="1:2" x14ac:dyDescent="0.25">
      <c r="A4199" s="3">
        <v>6.6959999999995397</v>
      </c>
      <c r="B4199" s="1">
        <v>991.52</v>
      </c>
    </row>
    <row r="4200" spans="1:2" x14ac:dyDescent="0.25">
      <c r="A4200" s="3">
        <v>6.69699999999954</v>
      </c>
      <c r="B4200" s="1">
        <v>991.47</v>
      </c>
    </row>
    <row r="4201" spans="1:2" x14ac:dyDescent="0.25">
      <c r="A4201" s="3">
        <v>6.6979999999995403</v>
      </c>
      <c r="B4201" s="1">
        <v>991.43</v>
      </c>
    </row>
    <row r="4202" spans="1:2" x14ac:dyDescent="0.25">
      <c r="A4202" s="3">
        <v>6.6989999999995398</v>
      </c>
      <c r="B4202" s="1">
        <v>991.39</v>
      </c>
    </row>
    <row r="4203" spans="1:2" x14ac:dyDescent="0.25">
      <c r="A4203" s="3">
        <v>6.6999999999995401</v>
      </c>
      <c r="B4203" s="1">
        <v>991.34</v>
      </c>
    </row>
    <row r="4204" spans="1:2" x14ac:dyDescent="0.25">
      <c r="A4204" s="3">
        <v>6.7009999999995404</v>
      </c>
      <c r="B4204" s="1">
        <v>991.3</v>
      </c>
    </row>
    <row r="4205" spans="1:2" x14ac:dyDescent="0.25">
      <c r="A4205" s="3">
        <v>6.7019999999995399</v>
      </c>
      <c r="B4205" s="1">
        <v>991.26</v>
      </c>
    </row>
    <row r="4206" spans="1:2" x14ac:dyDescent="0.25">
      <c r="A4206" s="3">
        <v>6.7029999999995402</v>
      </c>
      <c r="B4206" s="1">
        <v>991.21</v>
      </c>
    </row>
    <row r="4207" spans="1:2" x14ac:dyDescent="0.25">
      <c r="A4207" s="3">
        <v>6.7039999999995397</v>
      </c>
      <c r="B4207" s="1">
        <v>991.17</v>
      </c>
    </row>
    <row r="4208" spans="1:2" x14ac:dyDescent="0.25">
      <c r="A4208" s="3">
        <v>6.70499999999954</v>
      </c>
      <c r="B4208" s="1">
        <v>991.13</v>
      </c>
    </row>
    <row r="4209" spans="1:2" x14ac:dyDescent="0.25">
      <c r="A4209" s="3">
        <v>6.7059999999995403</v>
      </c>
      <c r="B4209" s="1">
        <v>991.08</v>
      </c>
    </row>
    <row r="4210" spans="1:2" x14ac:dyDescent="0.25">
      <c r="A4210" s="3">
        <v>6.7069999999995398</v>
      </c>
      <c r="B4210" s="1">
        <v>991.04</v>
      </c>
    </row>
    <row r="4211" spans="1:2" x14ac:dyDescent="0.25">
      <c r="A4211" s="3">
        <v>6.7079999999995401</v>
      </c>
      <c r="B4211" s="1">
        <v>991</v>
      </c>
    </row>
    <row r="4212" spans="1:2" x14ac:dyDescent="0.25">
      <c r="A4212" s="3">
        <v>6.7089999999995404</v>
      </c>
      <c r="B4212" s="1">
        <v>990.95</v>
      </c>
    </row>
    <row r="4213" spans="1:2" x14ac:dyDescent="0.25">
      <c r="A4213" s="3">
        <v>6.7099999999995399</v>
      </c>
      <c r="B4213" s="1">
        <v>990.91</v>
      </c>
    </row>
    <row r="4214" spans="1:2" x14ac:dyDescent="0.25">
      <c r="A4214" s="3">
        <v>6.7109999999995402</v>
      </c>
      <c r="B4214" s="1">
        <v>990.87</v>
      </c>
    </row>
    <row r="4215" spans="1:2" x14ac:dyDescent="0.25">
      <c r="A4215" s="3">
        <v>6.7119999999995397</v>
      </c>
      <c r="B4215" s="1">
        <v>990.82</v>
      </c>
    </row>
    <row r="4216" spans="1:2" x14ac:dyDescent="0.25">
      <c r="A4216" s="3">
        <v>6.71299999999954</v>
      </c>
      <c r="B4216" s="1">
        <v>990.78</v>
      </c>
    </row>
    <row r="4217" spans="1:2" x14ac:dyDescent="0.25">
      <c r="A4217" s="3">
        <v>6.7139999999995403</v>
      </c>
      <c r="B4217" s="1">
        <v>990.74</v>
      </c>
    </row>
    <row r="4218" spans="1:2" x14ac:dyDescent="0.25">
      <c r="A4218" s="3">
        <v>6.7149999999995398</v>
      </c>
      <c r="B4218" s="1">
        <v>990.69</v>
      </c>
    </row>
    <row r="4219" spans="1:2" x14ac:dyDescent="0.25">
      <c r="A4219" s="3">
        <v>6.7159999999995401</v>
      </c>
      <c r="B4219" s="1">
        <v>990.65</v>
      </c>
    </row>
    <row r="4220" spans="1:2" x14ac:dyDescent="0.25">
      <c r="A4220" s="3">
        <v>6.7169999999995396</v>
      </c>
      <c r="B4220" s="1">
        <v>990.61</v>
      </c>
    </row>
    <row r="4221" spans="1:2" x14ac:dyDescent="0.25">
      <c r="A4221" s="3">
        <v>6.7179999999995399</v>
      </c>
      <c r="B4221" s="1">
        <v>990.56</v>
      </c>
    </row>
    <row r="4222" spans="1:2" x14ac:dyDescent="0.25">
      <c r="A4222" s="3">
        <v>6.7189999999995402</v>
      </c>
      <c r="B4222" s="1">
        <v>990.52</v>
      </c>
    </row>
    <row r="4223" spans="1:2" x14ac:dyDescent="0.25">
      <c r="A4223" s="3">
        <v>6.7199999999995397</v>
      </c>
      <c r="B4223" s="1">
        <v>990.48</v>
      </c>
    </row>
    <row r="4224" spans="1:2" x14ac:dyDescent="0.25">
      <c r="A4224" s="3">
        <v>6.7209999999995302</v>
      </c>
      <c r="B4224" s="1">
        <v>990.44</v>
      </c>
    </row>
    <row r="4225" spans="1:2" x14ac:dyDescent="0.25">
      <c r="A4225" s="3">
        <v>6.7219999999995403</v>
      </c>
      <c r="B4225" s="1">
        <v>990.39</v>
      </c>
    </row>
    <row r="4226" spans="1:2" x14ac:dyDescent="0.25">
      <c r="A4226" s="3">
        <v>6.7229999999995398</v>
      </c>
      <c r="B4226" s="1">
        <v>990.35</v>
      </c>
    </row>
    <row r="4227" spans="1:2" x14ac:dyDescent="0.25">
      <c r="A4227" s="3">
        <v>6.7239999999995304</v>
      </c>
      <c r="B4227" s="1">
        <v>990.31</v>
      </c>
    </row>
    <row r="4228" spans="1:2" x14ac:dyDescent="0.25">
      <c r="A4228" s="3">
        <v>6.7249999999995298</v>
      </c>
      <c r="B4228" s="1">
        <v>990.26</v>
      </c>
    </row>
    <row r="4229" spans="1:2" x14ac:dyDescent="0.25">
      <c r="A4229" s="3">
        <v>6.7259999999995301</v>
      </c>
      <c r="B4229" s="1">
        <v>990.22</v>
      </c>
    </row>
    <row r="4230" spans="1:2" x14ac:dyDescent="0.25">
      <c r="A4230" s="3">
        <v>6.7269999999995296</v>
      </c>
      <c r="B4230" s="1">
        <v>990.18</v>
      </c>
    </row>
    <row r="4231" spans="1:2" x14ac:dyDescent="0.25">
      <c r="A4231" s="3">
        <v>6.7279999999995299</v>
      </c>
      <c r="B4231" s="1">
        <v>990.13</v>
      </c>
    </row>
    <row r="4232" spans="1:2" x14ac:dyDescent="0.25">
      <c r="A4232" s="3">
        <v>6.7289999999995302</v>
      </c>
      <c r="B4232" s="1">
        <v>990.09</v>
      </c>
    </row>
    <row r="4233" spans="1:2" x14ac:dyDescent="0.25">
      <c r="A4233" s="3">
        <v>6.7299999999995297</v>
      </c>
      <c r="B4233" s="1">
        <v>990.05</v>
      </c>
    </row>
    <row r="4234" spans="1:2" x14ac:dyDescent="0.25">
      <c r="A4234" s="3">
        <v>6.73099999999953</v>
      </c>
      <c r="B4234" s="1">
        <v>990</v>
      </c>
    </row>
    <row r="4235" spans="1:2" x14ac:dyDescent="0.25">
      <c r="A4235" s="3">
        <v>6.7319999999995304</v>
      </c>
      <c r="B4235" s="1">
        <v>989.96</v>
      </c>
    </row>
    <row r="4236" spans="1:2" x14ac:dyDescent="0.25">
      <c r="A4236" s="3">
        <v>6.7329999999995298</v>
      </c>
      <c r="B4236" s="1">
        <v>989.92</v>
      </c>
    </row>
    <row r="4237" spans="1:2" x14ac:dyDescent="0.25">
      <c r="A4237" s="3">
        <v>6.7339999999995301</v>
      </c>
      <c r="B4237" s="1">
        <v>989.87</v>
      </c>
    </row>
    <row r="4238" spans="1:2" x14ac:dyDescent="0.25">
      <c r="A4238" s="3">
        <v>6.7349999999995296</v>
      </c>
      <c r="B4238" s="1">
        <v>989.83</v>
      </c>
    </row>
    <row r="4239" spans="1:2" x14ac:dyDescent="0.25">
      <c r="A4239" s="3">
        <v>6.7359999999995299</v>
      </c>
      <c r="B4239" s="1">
        <v>989.79</v>
      </c>
    </row>
    <row r="4240" spans="1:2" x14ac:dyDescent="0.25">
      <c r="A4240" s="3">
        <v>6.7369999999995303</v>
      </c>
      <c r="B4240" s="1">
        <v>989.74</v>
      </c>
    </row>
    <row r="4241" spans="1:2" x14ac:dyDescent="0.25">
      <c r="A4241" s="3">
        <v>6.7379999999995297</v>
      </c>
      <c r="B4241" s="1">
        <v>989.7</v>
      </c>
    </row>
    <row r="4242" spans="1:2" x14ac:dyDescent="0.25">
      <c r="A4242" s="3">
        <v>6.73899999999953</v>
      </c>
      <c r="B4242" s="1">
        <v>989.66</v>
      </c>
    </row>
    <row r="4243" spans="1:2" x14ac:dyDescent="0.25">
      <c r="A4243" s="3">
        <v>6.7399999999995304</v>
      </c>
      <c r="B4243" s="1">
        <v>989.61</v>
      </c>
    </row>
    <row r="4244" spans="1:2" x14ac:dyDescent="0.25">
      <c r="A4244" s="3">
        <v>6.7409999999995298</v>
      </c>
      <c r="B4244" s="1">
        <v>989.57</v>
      </c>
    </row>
    <row r="4245" spans="1:2" x14ac:dyDescent="0.25">
      <c r="A4245" s="3">
        <v>6.7419999999995301</v>
      </c>
      <c r="B4245" s="1">
        <v>989.53</v>
      </c>
    </row>
    <row r="4246" spans="1:2" x14ac:dyDescent="0.25">
      <c r="A4246" s="3">
        <v>6.7429999999995296</v>
      </c>
      <c r="B4246" s="1">
        <v>989.48</v>
      </c>
    </row>
    <row r="4247" spans="1:2" x14ac:dyDescent="0.25">
      <c r="A4247" s="3">
        <v>6.7439999999995299</v>
      </c>
      <c r="B4247" s="1">
        <v>989.44</v>
      </c>
    </row>
    <row r="4248" spans="1:2" x14ac:dyDescent="0.25">
      <c r="A4248" s="3">
        <v>6.7449999999995303</v>
      </c>
      <c r="B4248" s="1">
        <v>989.4</v>
      </c>
    </row>
    <row r="4249" spans="1:2" x14ac:dyDescent="0.25">
      <c r="A4249" s="3">
        <v>6.7459999999995297</v>
      </c>
      <c r="B4249" s="1">
        <v>989.35</v>
      </c>
    </row>
    <row r="4250" spans="1:2" x14ac:dyDescent="0.25">
      <c r="A4250" s="3">
        <v>6.74699999999953</v>
      </c>
      <c r="B4250" s="1">
        <v>989.31</v>
      </c>
    </row>
    <row r="4251" spans="1:2" x14ac:dyDescent="0.25">
      <c r="A4251" s="3">
        <v>6.7479999999995304</v>
      </c>
      <c r="B4251" s="1">
        <v>989.27</v>
      </c>
    </row>
    <row r="4252" spans="1:2" x14ac:dyDescent="0.25">
      <c r="A4252" s="3">
        <v>6.7489999999995298</v>
      </c>
      <c r="B4252" s="1">
        <v>989.22</v>
      </c>
    </row>
    <row r="4253" spans="1:2" x14ac:dyDescent="0.25">
      <c r="A4253" s="3">
        <v>6.7499999999995302</v>
      </c>
      <c r="B4253" s="1">
        <v>989.18</v>
      </c>
    </row>
    <row r="4254" spans="1:2" x14ac:dyDescent="0.25">
      <c r="A4254" s="3">
        <v>6.7509999999995296</v>
      </c>
      <c r="B4254" s="1">
        <v>989.14</v>
      </c>
    </row>
    <row r="4255" spans="1:2" x14ac:dyDescent="0.25">
      <c r="A4255" s="3">
        <v>6.7519999999995299</v>
      </c>
      <c r="B4255" s="1">
        <v>989.09</v>
      </c>
    </row>
    <row r="4256" spans="1:2" x14ac:dyDescent="0.25">
      <c r="A4256" s="3">
        <v>6.7529999999995303</v>
      </c>
      <c r="B4256" s="1">
        <v>989.05</v>
      </c>
    </row>
    <row r="4257" spans="1:2" x14ac:dyDescent="0.25">
      <c r="A4257" s="3">
        <v>6.7539999999995297</v>
      </c>
      <c r="B4257" s="1">
        <v>989.01</v>
      </c>
    </row>
    <row r="4258" spans="1:2" x14ac:dyDescent="0.25">
      <c r="A4258" s="3">
        <v>6.75499999999953</v>
      </c>
      <c r="B4258" s="1">
        <v>988.96</v>
      </c>
    </row>
    <row r="4259" spans="1:2" x14ac:dyDescent="0.25">
      <c r="A4259" s="3">
        <v>6.7559999999995304</v>
      </c>
      <c r="B4259" s="1">
        <v>988.92</v>
      </c>
    </row>
    <row r="4260" spans="1:2" x14ac:dyDescent="0.25">
      <c r="A4260" s="3">
        <v>6.7569999999995298</v>
      </c>
      <c r="B4260" s="1">
        <v>988.88</v>
      </c>
    </row>
    <row r="4261" spans="1:2" x14ac:dyDescent="0.25">
      <c r="A4261" s="3">
        <v>6.7579999999995302</v>
      </c>
      <c r="B4261" s="1">
        <v>988.83</v>
      </c>
    </row>
    <row r="4262" spans="1:2" x14ac:dyDescent="0.25">
      <c r="A4262" s="3">
        <v>6.7589999999995296</v>
      </c>
      <c r="B4262" s="1">
        <v>988.79</v>
      </c>
    </row>
    <row r="4263" spans="1:2" x14ac:dyDescent="0.25">
      <c r="A4263" s="3">
        <v>6.7599999999995299</v>
      </c>
      <c r="B4263" s="1">
        <v>988.75</v>
      </c>
    </row>
    <row r="4264" spans="1:2" x14ac:dyDescent="0.25">
      <c r="A4264" s="3">
        <v>6.7609999999995303</v>
      </c>
      <c r="B4264" s="1">
        <v>988.7</v>
      </c>
    </row>
    <row r="4265" spans="1:2" x14ac:dyDescent="0.25">
      <c r="A4265" s="3">
        <v>6.7619999999995297</v>
      </c>
      <c r="B4265" s="1">
        <v>988.66</v>
      </c>
    </row>
    <row r="4266" spans="1:2" x14ac:dyDescent="0.25">
      <c r="A4266" s="3">
        <v>6.7629999999995301</v>
      </c>
      <c r="B4266" s="1">
        <v>988.62</v>
      </c>
    </row>
    <row r="4267" spans="1:2" x14ac:dyDescent="0.25">
      <c r="A4267" s="3">
        <v>6.7639999999995304</v>
      </c>
      <c r="B4267" s="1">
        <v>988.57</v>
      </c>
    </row>
    <row r="4268" spans="1:2" x14ac:dyDescent="0.25">
      <c r="A4268" s="3">
        <v>6.7649999999995298</v>
      </c>
      <c r="B4268" s="1">
        <v>988.53</v>
      </c>
    </row>
    <row r="4269" spans="1:2" x14ac:dyDescent="0.25">
      <c r="A4269" s="3">
        <v>6.7659999999995302</v>
      </c>
      <c r="B4269" s="1">
        <v>988.49</v>
      </c>
    </row>
    <row r="4270" spans="1:2" x14ac:dyDescent="0.25">
      <c r="A4270" s="3">
        <v>6.7669999999995296</v>
      </c>
      <c r="B4270" s="1">
        <v>988.45</v>
      </c>
    </row>
    <row r="4271" spans="1:2" x14ac:dyDescent="0.25">
      <c r="A4271" s="3">
        <v>6.7679999999995299</v>
      </c>
      <c r="B4271" s="1">
        <v>988.4</v>
      </c>
    </row>
    <row r="4272" spans="1:2" x14ac:dyDescent="0.25">
      <c r="A4272" s="3">
        <v>6.7689999999995303</v>
      </c>
      <c r="B4272" s="1">
        <v>988.36</v>
      </c>
    </row>
    <row r="4273" spans="1:2" x14ac:dyDescent="0.25">
      <c r="A4273" s="3">
        <v>6.7699999999995297</v>
      </c>
      <c r="B4273" s="1">
        <v>988.32</v>
      </c>
    </row>
    <row r="4274" spans="1:2" x14ac:dyDescent="0.25">
      <c r="A4274" s="3">
        <v>6.7709999999995301</v>
      </c>
      <c r="B4274" s="1">
        <v>988.27</v>
      </c>
    </row>
    <row r="4275" spans="1:2" x14ac:dyDescent="0.25">
      <c r="A4275" s="3">
        <v>6.7719999999995304</v>
      </c>
      <c r="B4275" s="1">
        <v>988.23</v>
      </c>
    </row>
    <row r="4276" spans="1:2" x14ac:dyDescent="0.25">
      <c r="A4276" s="3">
        <v>6.7729999999995298</v>
      </c>
      <c r="B4276" s="1">
        <v>988.19</v>
      </c>
    </row>
    <row r="4277" spans="1:2" x14ac:dyDescent="0.25">
      <c r="A4277" s="3">
        <v>6.7739999999995302</v>
      </c>
      <c r="B4277" s="1">
        <v>988.14</v>
      </c>
    </row>
    <row r="4278" spans="1:2" x14ac:dyDescent="0.25">
      <c r="A4278" s="3">
        <v>6.7749999999995296</v>
      </c>
      <c r="B4278" s="1">
        <v>988.1</v>
      </c>
    </row>
    <row r="4279" spans="1:2" x14ac:dyDescent="0.25">
      <c r="A4279" s="3">
        <v>6.77599999999953</v>
      </c>
      <c r="B4279" s="1">
        <v>988.06</v>
      </c>
    </row>
    <row r="4280" spans="1:2" x14ac:dyDescent="0.25">
      <c r="A4280" s="3">
        <v>6.7769999999995303</v>
      </c>
      <c r="B4280" s="1">
        <v>988.01</v>
      </c>
    </row>
    <row r="4281" spans="1:2" x14ac:dyDescent="0.25">
      <c r="A4281" s="3">
        <v>6.7779999999995297</v>
      </c>
      <c r="B4281" s="1">
        <v>987.97</v>
      </c>
    </row>
    <row r="4282" spans="1:2" x14ac:dyDescent="0.25">
      <c r="A4282" s="3">
        <v>6.7789999999995301</v>
      </c>
      <c r="B4282" s="1">
        <v>987.93</v>
      </c>
    </row>
    <row r="4283" spans="1:2" x14ac:dyDescent="0.25">
      <c r="A4283" s="3">
        <v>6.7799999999995304</v>
      </c>
      <c r="B4283" s="1">
        <v>987.88</v>
      </c>
    </row>
    <row r="4284" spans="1:2" x14ac:dyDescent="0.25">
      <c r="A4284" s="3">
        <v>6.7809999999995298</v>
      </c>
      <c r="B4284" s="1">
        <v>987.84</v>
      </c>
    </row>
    <row r="4285" spans="1:2" x14ac:dyDescent="0.25">
      <c r="A4285" s="3">
        <v>6.7819999999995302</v>
      </c>
      <c r="B4285" s="1">
        <v>987.8</v>
      </c>
    </row>
    <row r="4286" spans="1:2" x14ac:dyDescent="0.25">
      <c r="A4286" s="3">
        <v>6.7829999999995296</v>
      </c>
      <c r="B4286" s="1">
        <v>987.75</v>
      </c>
    </row>
    <row r="4287" spans="1:2" x14ac:dyDescent="0.25">
      <c r="A4287" s="3">
        <v>6.78399999999953</v>
      </c>
      <c r="B4287" s="1">
        <v>987.71</v>
      </c>
    </row>
    <row r="4288" spans="1:2" x14ac:dyDescent="0.25">
      <c r="A4288" s="3">
        <v>6.7849999999995303</v>
      </c>
      <c r="B4288" s="1">
        <v>987.67</v>
      </c>
    </row>
    <row r="4289" spans="1:2" x14ac:dyDescent="0.25">
      <c r="A4289" s="3">
        <v>6.7859999999995297</v>
      </c>
      <c r="B4289" s="1">
        <v>987.62</v>
      </c>
    </row>
    <row r="4290" spans="1:2" x14ac:dyDescent="0.25">
      <c r="A4290" s="3">
        <v>6.7869999999995301</v>
      </c>
      <c r="B4290" s="1">
        <v>987.58</v>
      </c>
    </row>
    <row r="4291" spans="1:2" x14ac:dyDescent="0.25">
      <c r="A4291" s="3">
        <v>6.7879999999995304</v>
      </c>
      <c r="B4291" s="1">
        <v>987.54</v>
      </c>
    </row>
    <row r="4292" spans="1:2" x14ac:dyDescent="0.25">
      <c r="A4292" s="3">
        <v>6.7889999999995299</v>
      </c>
      <c r="B4292" s="1">
        <v>987.49</v>
      </c>
    </row>
    <row r="4293" spans="1:2" x14ac:dyDescent="0.25">
      <c r="A4293" s="3">
        <v>6.7899999999995302</v>
      </c>
      <c r="B4293" s="1">
        <v>987.45</v>
      </c>
    </row>
    <row r="4294" spans="1:2" x14ac:dyDescent="0.25">
      <c r="A4294" s="3">
        <v>6.7909999999995296</v>
      </c>
      <c r="B4294" s="1">
        <v>987.41</v>
      </c>
    </row>
    <row r="4295" spans="1:2" x14ac:dyDescent="0.25">
      <c r="A4295" s="3">
        <v>6.79199999999953</v>
      </c>
      <c r="B4295" s="1">
        <v>987.36</v>
      </c>
    </row>
    <row r="4296" spans="1:2" x14ac:dyDescent="0.25">
      <c r="A4296" s="3">
        <v>6.7929999999995303</v>
      </c>
      <c r="B4296" s="1">
        <v>987.32</v>
      </c>
    </row>
    <row r="4297" spans="1:2" x14ac:dyDescent="0.25">
      <c r="A4297" s="3">
        <v>6.7939999999995297</v>
      </c>
      <c r="B4297" s="1">
        <v>987.28</v>
      </c>
    </row>
    <row r="4298" spans="1:2" x14ac:dyDescent="0.25">
      <c r="A4298" s="3">
        <v>6.7949999999995301</v>
      </c>
      <c r="B4298" s="1">
        <v>987.23</v>
      </c>
    </row>
    <row r="4299" spans="1:2" x14ac:dyDescent="0.25">
      <c r="A4299" s="3">
        <v>6.7959999999995304</v>
      </c>
      <c r="B4299" s="1">
        <v>987.19</v>
      </c>
    </row>
    <row r="4300" spans="1:2" x14ac:dyDescent="0.25">
      <c r="A4300" s="3">
        <v>6.7969999999995299</v>
      </c>
      <c r="B4300" s="1">
        <v>987.15</v>
      </c>
    </row>
    <row r="4301" spans="1:2" x14ac:dyDescent="0.25">
      <c r="A4301" s="3">
        <v>6.7979999999995302</v>
      </c>
      <c r="B4301" s="1">
        <v>987.1</v>
      </c>
    </row>
    <row r="4302" spans="1:2" x14ac:dyDescent="0.25">
      <c r="A4302" s="3">
        <v>6.7989999999995296</v>
      </c>
      <c r="B4302" s="1">
        <v>987.06</v>
      </c>
    </row>
    <row r="4303" spans="1:2" x14ac:dyDescent="0.25">
      <c r="A4303" s="3">
        <v>6.79999999999953</v>
      </c>
      <c r="B4303" s="1">
        <v>987.02</v>
      </c>
    </row>
    <row r="4304" spans="1:2" x14ac:dyDescent="0.25">
      <c r="A4304" s="3">
        <v>6.8009999999995303</v>
      </c>
      <c r="B4304" s="1">
        <v>986.97</v>
      </c>
    </row>
    <row r="4305" spans="1:2" x14ac:dyDescent="0.25">
      <c r="A4305" s="3">
        <v>6.8019999999995298</v>
      </c>
      <c r="B4305" s="1">
        <v>986.93</v>
      </c>
    </row>
    <row r="4306" spans="1:2" x14ac:dyDescent="0.25">
      <c r="A4306" s="3">
        <v>6.8029999999995301</v>
      </c>
      <c r="B4306" s="1">
        <v>986.89</v>
      </c>
    </row>
    <row r="4307" spans="1:2" x14ac:dyDescent="0.25">
      <c r="A4307" s="3">
        <v>6.8039999999995304</v>
      </c>
      <c r="B4307" s="1">
        <v>986.84</v>
      </c>
    </row>
    <row r="4308" spans="1:2" x14ac:dyDescent="0.25">
      <c r="A4308" s="3">
        <v>6.8049999999995299</v>
      </c>
      <c r="B4308" s="1">
        <v>986.8</v>
      </c>
    </row>
    <row r="4309" spans="1:2" x14ac:dyDescent="0.25">
      <c r="A4309" s="3">
        <v>6.8059999999995302</v>
      </c>
      <c r="B4309" s="1">
        <v>986.76</v>
      </c>
    </row>
    <row r="4310" spans="1:2" x14ac:dyDescent="0.25">
      <c r="A4310" s="3">
        <v>6.8069999999995296</v>
      </c>
      <c r="B4310" s="1">
        <v>986.71</v>
      </c>
    </row>
    <row r="4311" spans="1:2" x14ac:dyDescent="0.25">
      <c r="A4311" s="3">
        <v>6.80799999999953</v>
      </c>
      <c r="B4311" s="1">
        <v>986.67</v>
      </c>
    </row>
    <row r="4312" spans="1:2" x14ac:dyDescent="0.25">
      <c r="A4312" s="3">
        <v>6.8089999999995197</v>
      </c>
      <c r="B4312" s="1">
        <v>986.63</v>
      </c>
    </row>
    <row r="4313" spans="1:2" x14ac:dyDescent="0.25">
      <c r="A4313" s="3">
        <v>6.8099999999995298</v>
      </c>
      <c r="B4313" s="1">
        <v>986.59</v>
      </c>
    </row>
    <row r="4314" spans="1:2" x14ac:dyDescent="0.25">
      <c r="A4314" s="3">
        <v>6.8109999999995301</v>
      </c>
      <c r="B4314" s="1">
        <v>986.54</v>
      </c>
    </row>
    <row r="4315" spans="1:2" x14ac:dyDescent="0.25">
      <c r="A4315" s="3">
        <v>6.8119999999995304</v>
      </c>
      <c r="B4315" s="1">
        <v>986.5</v>
      </c>
    </row>
    <row r="4316" spans="1:2" x14ac:dyDescent="0.25">
      <c r="A4316" s="3">
        <v>6.8129999999995201</v>
      </c>
      <c r="B4316" s="1">
        <v>986.46</v>
      </c>
    </row>
    <row r="4317" spans="1:2" x14ac:dyDescent="0.25">
      <c r="A4317" s="3">
        <v>6.8139999999995204</v>
      </c>
      <c r="B4317" s="1">
        <v>986.41</v>
      </c>
    </row>
    <row r="4318" spans="1:2" x14ac:dyDescent="0.25">
      <c r="A4318" s="3">
        <v>6.8149999999995297</v>
      </c>
      <c r="B4318" s="1">
        <v>986.37</v>
      </c>
    </row>
    <row r="4319" spans="1:2" x14ac:dyDescent="0.25">
      <c r="A4319" s="3">
        <v>6.8159999999995202</v>
      </c>
      <c r="B4319" s="1">
        <v>986.33</v>
      </c>
    </row>
    <row r="4320" spans="1:2" x14ac:dyDescent="0.25">
      <c r="A4320" s="3">
        <v>6.8169999999995197</v>
      </c>
      <c r="B4320" s="1">
        <v>986.28</v>
      </c>
    </row>
    <row r="4321" spans="1:2" x14ac:dyDescent="0.25">
      <c r="A4321" s="3">
        <v>6.81799999999952</v>
      </c>
      <c r="B4321" s="1">
        <v>986.24</v>
      </c>
    </row>
    <row r="4322" spans="1:2" x14ac:dyDescent="0.25">
      <c r="A4322" s="3">
        <v>6.8189999999995203</v>
      </c>
      <c r="B4322" s="1">
        <v>986.2</v>
      </c>
    </row>
    <row r="4323" spans="1:2" x14ac:dyDescent="0.25">
      <c r="A4323" s="3">
        <v>6.8199999999995198</v>
      </c>
      <c r="B4323" s="1">
        <v>986.15</v>
      </c>
    </row>
    <row r="4324" spans="1:2" x14ac:dyDescent="0.25">
      <c r="A4324" s="3">
        <v>6.8209999999995201</v>
      </c>
      <c r="B4324" s="1">
        <v>986.11</v>
      </c>
    </row>
    <row r="4325" spans="1:2" x14ac:dyDescent="0.25">
      <c r="A4325" s="3">
        <v>6.8219999999995196</v>
      </c>
      <c r="B4325" s="1">
        <v>986.07</v>
      </c>
    </row>
    <row r="4326" spans="1:2" x14ac:dyDescent="0.25">
      <c r="A4326" s="3">
        <v>6.8229999999995199</v>
      </c>
      <c r="B4326" s="1">
        <v>986.02</v>
      </c>
    </row>
    <row r="4327" spans="1:2" x14ac:dyDescent="0.25">
      <c r="A4327" s="3">
        <v>6.8239999999995202</v>
      </c>
      <c r="B4327" s="1">
        <v>985.98</v>
      </c>
    </row>
    <row r="4328" spans="1:2" x14ac:dyDescent="0.25">
      <c r="A4328" s="3">
        <v>6.8249999999995197</v>
      </c>
      <c r="B4328" s="1">
        <v>985.94</v>
      </c>
    </row>
    <row r="4329" spans="1:2" x14ac:dyDescent="0.25">
      <c r="A4329" s="3">
        <v>6.82599999999952</v>
      </c>
      <c r="B4329" s="1">
        <v>985.89</v>
      </c>
    </row>
    <row r="4330" spans="1:2" x14ac:dyDescent="0.25">
      <c r="A4330" s="3">
        <v>6.8269999999995203</v>
      </c>
      <c r="B4330" s="1">
        <v>985.85</v>
      </c>
    </row>
    <row r="4331" spans="1:2" x14ac:dyDescent="0.25">
      <c r="A4331" s="3">
        <v>6.8279999999995198</v>
      </c>
      <c r="B4331" s="1">
        <v>985.81</v>
      </c>
    </row>
    <row r="4332" spans="1:2" x14ac:dyDescent="0.25">
      <c r="A4332" s="3">
        <v>6.8289999999995201</v>
      </c>
      <c r="B4332" s="1">
        <v>985.76</v>
      </c>
    </row>
    <row r="4333" spans="1:2" x14ac:dyDescent="0.25">
      <c r="A4333" s="3">
        <v>6.8299999999995196</v>
      </c>
      <c r="B4333" s="1">
        <v>985.72</v>
      </c>
    </row>
    <row r="4334" spans="1:2" x14ac:dyDescent="0.25">
      <c r="A4334" s="3">
        <v>6.8309999999995199</v>
      </c>
      <c r="B4334" s="1">
        <v>985.68</v>
      </c>
    </row>
    <row r="4335" spans="1:2" x14ac:dyDescent="0.25">
      <c r="A4335" s="3">
        <v>6.8319999999995202</v>
      </c>
      <c r="B4335" s="1">
        <v>985.63</v>
      </c>
    </row>
    <row r="4336" spans="1:2" x14ac:dyDescent="0.25">
      <c r="A4336" s="3">
        <v>6.8329999999995197</v>
      </c>
      <c r="B4336" s="1">
        <v>985.59</v>
      </c>
    </row>
    <row r="4337" spans="1:2" x14ac:dyDescent="0.25">
      <c r="A4337" s="3">
        <v>6.83399999999952</v>
      </c>
      <c r="B4337" s="1">
        <v>985.55</v>
      </c>
    </row>
    <row r="4338" spans="1:2" x14ac:dyDescent="0.25">
      <c r="A4338" s="3">
        <v>6.8349999999995203</v>
      </c>
      <c r="B4338" s="1">
        <v>985.5</v>
      </c>
    </row>
    <row r="4339" spans="1:2" x14ac:dyDescent="0.25">
      <c r="A4339" s="3">
        <v>6.8359999999995198</v>
      </c>
      <c r="B4339" s="1">
        <v>985.46</v>
      </c>
    </row>
    <row r="4340" spans="1:2" x14ac:dyDescent="0.25">
      <c r="A4340" s="3">
        <v>6.8369999999995201</v>
      </c>
      <c r="B4340" s="1">
        <v>985.42</v>
      </c>
    </row>
    <row r="4341" spans="1:2" x14ac:dyDescent="0.25">
      <c r="A4341" s="3">
        <v>6.8379999999995196</v>
      </c>
      <c r="B4341" s="1">
        <v>985.37</v>
      </c>
    </row>
    <row r="4342" spans="1:2" x14ac:dyDescent="0.25">
      <c r="A4342" s="3">
        <v>6.8389999999995199</v>
      </c>
      <c r="B4342" s="1">
        <v>985.33</v>
      </c>
    </row>
    <row r="4343" spans="1:2" x14ac:dyDescent="0.25">
      <c r="A4343" s="3">
        <v>6.8399999999995202</v>
      </c>
      <c r="B4343" s="1">
        <v>985.29</v>
      </c>
    </row>
    <row r="4344" spans="1:2" x14ac:dyDescent="0.25">
      <c r="A4344" s="3">
        <v>6.8409999999995197</v>
      </c>
      <c r="B4344" s="1">
        <v>985.24</v>
      </c>
    </row>
    <row r="4345" spans="1:2" x14ac:dyDescent="0.25">
      <c r="A4345" s="3">
        <v>6.84199999999952</v>
      </c>
      <c r="B4345" s="1">
        <v>985.2</v>
      </c>
    </row>
    <row r="4346" spans="1:2" x14ac:dyDescent="0.25">
      <c r="A4346" s="3">
        <v>6.8429999999995204</v>
      </c>
      <c r="B4346" s="1">
        <v>985.16</v>
      </c>
    </row>
    <row r="4347" spans="1:2" x14ac:dyDescent="0.25">
      <c r="A4347" s="3">
        <v>6.8439999999995198</v>
      </c>
      <c r="B4347" s="1">
        <v>985.11</v>
      </c>
    </row>
    <row r="4348" spans="1:2" x14ac:dyDescent="0.25">
      <c r="A4348" s="3">
        <v>6.8449999999995201</v>
      </c>
      <c r="B4348" s="1">
        <v>985.07</v>
      </c>
    </row>
    <row r="4349" spans="1:2" x14ac:dyDescent="0.25">
      <c r="A4349" s="3">
        <v>6.8459999999995196</v>
      </c>
      <c r="B4349" s="1">
        <v>985.03</v>
      </c>
    </row>
    <row r="4350" spans="1:2" x14ac:dyDescent="0.25">
      <c r="A4350" s="3">
        <v>6.8469999999995199</v>
      </c>
      <c r="B4350" s="1">
        <v>984.98</v>
      </c>
    </row>
    <row r="4351" spans="1:2" x14ac:dyDescent="0.25">
      <c r="A4351" s="3">
        <v>6.8479999999995202</v>
      </c>
      <c r="B4351" s="1">
        <v>984.94</v>
      </c>
    </row>
    <row r="4352" spans="1:2" x14ac:dyDescent="0.25">
      <c r="A4352" s="3">
        <v>6.8489999999995197</v>
      </c>
      <c r="B4352" s="1">
        <v>984.9</v>
      </c>
    </row>
    <row r="4353" spans="1:2" x14ac:dyDescent="0.25">
      <c r="A4353" s="3">
        <v>6.84999999999952</v>
      </c>
      <c r="B4353" s="1">
        <v>984.85</v>
      </c>
    </row>
    <row r="4354" spans="1:2" x14ac:dyDescent="0.25">
      <c r="A4354" s="3">
        <v>6.8509999999995204</v>
      </c>
      <c r="B4354" s="1">
        <v>984.81</v>
      </c>
    </row>
    <row r="4355" spans="1:2" x14ac:dyDescent="0.25">
      <c r="A4355" s="3">
        <v>6.8519999999995198</v>
      </c>
      <c r="B4355" s="1">
        <v>984.77</v>
      </c>
    </row>
    <row r="4356" spans="1:2" x14ac:dyDescent="0.25">
      <c r="A4356" s="3">
        <v>6.8529999999995201</v>
      </c>
      <c r="B4356" s="1">
        <v>984.72</v>
      </c>
    </row>
    <row r="4357" spans="1:2" x14ac:dyDescent="0.25">
      <c r="A4357" s="3">
        <v>6.8539999999995196</v>
      </c>
      <c r="B4357" s="1">
        <v>984.68</v>
      </c>
    </row>
    <row r="4358" spans="1:2" x14ac:dyDescent="0.25">
      <c r="A4358" s="3">
        <v>6.8549999999995199</v>
      </c>
      <c r="B4358" s="1">
        <v>984.64</v>
      </c>
    </row>
    <row r="4359" spans="1:2" x14ac:dyDescent="0.25">
      <c r="A4359" s="3">
        <v>6.8559999999995203</v>
      </c>
      <c r="B4359" s="1">
        <v>984.6</v>
      </c>
    </row>
    <row r="4360" spans="1:2" x14ac:dyDescent="0.25">
      <c r="A4360" s="3">
        <v>6.8569999999995197</v>
      </c>
      <c r="B4360" s="1">
        <v>984.55</v>
      </c>
    </row>
    <row r="4361" spans="1:2" x14ac:dyDescent="0.25">
      <c r="A4361" s="3">
        <v>6.85799999999952</v>
      </c>
      <c r="B4361" s="1">
        <v>984.51</v>
      </c>
    </row>
    <row r="4362" spans="1:2" x14ac:dyDescent="0.25">
      <c r="A4362" s="3">
        <v>6.8589999999995204</v>
      </c>
      <c r="B4362" s="1">
        <v>984.47</v>
      </c>
    </row>
    <row r="4363" spans="1:2" x14ac:dyDescent="0.25">
      <c r="A4363" s="3">
        <v>6.8599999999995198</v>
      </c>
      <c r="B4363" s="1">
        <v>984.42</v>
      </c>
    </row>
    <row r="4364" spans="1:2" x14ac:dyDescent="0.25">
      <c r="A4364" s="3">
        <v>6.8609999999995201</v>
      </c>
      <c r="B4364" s="1">
        <v>984.38</v>
      </c>
    </row>
    <row r="4365" spans="1:2" x14ac:dyDescent="0.25">
      <c r="A4365" s="3">
        <v>6.8619999999995196</v>
      </c>
      <c r="B4365" s="1">
        <v>984.34</v>
      </c>
    </row>
    <row r="4366" spans="1:2" x14ac:dyDescent="0.25">
      <c r="A4366" s="3">
        <v>6.8629999999995199</v>
      </c>
      <c r="B4366" s="1">
        <v>984.29</v>
      </c>
    </row>
    <row r="4367" spans="1:2" x14ac:dyDescent="0.25">
      <c r="A4367" s="3">
        <v>6.8639999999995203</v>
      </c>
      <c r="B4367" s="1">
        <v>984.25</v>
      </c>
    </row>
    <row r="4368" spans="1:2" x14ac:dyDescent="0.25">
      <c r="A4368" s="3">
        <v>6.8649999999995197</v>
      </c>
      <c r="B4368" s="1">
        <v>984.21</v>
      </c>
    </row>
    <row r="4369" spans="1:2" x14ac:dyDescent="0.25">
      <c r="A4369" s="3">
        <v>6.86599999999952</v>
      </c>
      <c r="B4369" s="1">
        <v>984.16</v>
      </c>
    </row>
    <row r="4370" spans="1:2" x14ac:dyDescent="0.25">
      <c r="A4370" s="3">
        <v>6.8669999999995204</v>
      </c>
      <c r="B4370" s="1">
        <v>984.12</v>
      </c>
    </row>
    <row r="4371" spans="1:2" x14ac:dyDescent="0.25">
      <c r="A4371" s="3">
        <v>6.8679999999995198</v>
      </c>
      <c r="B4371" s="1">
        <v>984.08</v>
      </c>
    </row>
    <row r="4372" spans="1:2" x14ac:dyDescent="0.25">
      <c r="A4372" s="3">
        <v>6.8689999999995202</v>
      </c>
      <c r="B4372" s="1">
        <v>984.03</v>
      </c>
    </row>
    <row r="4373" spans="1:2" x14ac:dyDescent="0.25">
      <c r="A4373" s="3">
        <v>6.8699999999995196</v>
      </c>
      <c r="B4373" s="1">
        <v>983.99</v>
      </c>
    </row>
    <row r="4374" spans="1:2" x14ac:dyDescent="0.25">
      <c r="A4374" s="3">
        <v>6.8709999999995199</v>
      </c>
      <c r="B4374" s="1">
        <v>983.95</v>
      </c>
    </row>
    <row r="4375" spans="1:2" x14ac:dyDescent="0.25">
      <c r="A4375" s="3">
        <v>6.8719999999995203</v>
      </c>
      <c r="B4375" s="1">
        <v>983.9</v>
      </c>
    </row>
    <row r="4376" spans="1:2" x14ac:dyDescent="0.25">
      <c r="A4376" s="3">
        <v>6.8729999999995197</v>
      </c>
      <c r="B4376" s="1">
        <v>983.86</v>
      </c>
    </row>
    <row r="4377" spans="1:2" x14ac:dyDescent="0.25">
      <c r="A4377" s="3">
        <v>6.87399999999952</v>
      </c>
      <c r="B4377" s="1">
        <v>983.82</v>
      </c>
    </row>
    <row r="4378" spans="1:2" x14ac:dyDescent="0.25">
      <c r="A4378" s="3">
        <v>6.8749999999995204</v>
      </c>
      <c r="B4378" s="1">
        <v>983.77</v>
      </c>
    </row>
    <row r="4379" spans="1:2" x14ac:dyDescent="0.25">
      <c r="A4379" s="3">
        <v>6.8759999999995198</v>
      </c>
      <c r="B4379" s="1">
        <v>983.73</v>
      </c>
    </row>
    <row r="4380" spans="1:2" x14ac:dyDescent="0.25">
      <c r="A4380" s="3">
        <v>6.8769999999995202</v>
      </c>
      <c r="B4380" s="1">
        <v>983.69</v>
      </c>
    </row>
    <row r="4381" spans="1:2" x14ac:dyDescent="0.25">
      <c r="A4381" s="3">
        <v>6.8779999999995196</v>
      </c>
      <c r="B4381" s="1">
        <v>983.64</v>
      </c>
    </row>
    <row r="4382" spans="1:2" x14ac:dyDescent="0.25">
      <c r="A4382" s="3">
        <v>6.8789999999995199</v>
      </c>
      <c r="B4382" s="1">
        <v>983.6</v>
      </c>
    </row>
    <row r="4383" spans="1:2" x14ac:dyDescent="0.25">
      <c r="A4383" s="3">
        <v>6.8799999999995203</v>
      </c>
      <c r="B4383" s="1">
        <v>983.56</v>
      </c>
    </row>
    <row r="4384" spans="1:2" x14ac:dyDescent="0.25">
      <c r="A4384" s="3">
        <v>6.8809999999995197</v>
      </c>
      <c r="B4384" s="1">
        <v>983.51</v>
      </c>
    </row>
    <row r="4385" spans="1:2" x14ac:dyDescent="0.25">
      <c r="A4385" s="3">
        <v>6.8819999999995201</v>
      </c>
      <c r="B4385" s="1">
        <v>983.47</v>
      </c>
    </row>
    <row r="4386" spans="1:2" x14ac:dyDescent="0.25">
      <c r="A4386" s="3">
        <v>6.8829999999995204</v>
      </c>
      <c r="B4386" s="1">
        <v>983.43</v>
      </c>
    </row>
    <row r="4387" spans="1:2" x14ac:dyDescent="0.25">
      <c r="A4387" s="3">
        <v>6.8839999999995198</v>
      </c>
      <c r="B4387" s="1">
        <v>983.38</v>
      </c>
    </row>
    <row r="4388" spans="1:2" x14ac:dyDescent="0.25">
      <c r="A4388" s="3">
        <v>6.8849999999995202</v>
      </c>
      <c r="B4388" s="1">
        <v>983.34</v>
      </c>
    </row>
    <row r="4389" spans="1:2" x14ac:dyDescent="0.25">
      <c r="A4389" s="3">
        <v>6.8859999999995196</v>
      </c>
      <c r="B4389" s="1">
        <v>983.3</v>
      </c>
    </row>
    <row r="4390" spans="1:2" x14ac:dyDescent="0.25">
      <c r="A4390" s="3">
        <v>6.88699999999952</v>
      </c>
      <c r="B4390" s="1">
        <v>983.25</v>
      </c>
    </row>
    <row r="4391" spans="1:2" x14ac:dyDescent="0.25">
      <c r="A4391" s="3">
        <v>6.8879999999995203</v>
      </c>
      <c r="B4391" s="1">
        <v>983.21</v>
      </c>
    </row>
    <row r="4392" spans="1:2" x14ac:dyDescent="0.25">
      <c r="A4392" s="3">
        <v>6.8889999999995197</v>
      </c>
      <c r="B4392" s="1">
        <v>983.17</v>
      </c>
    </row>
    <row r="4393" spans="1:2" x14ac:dyDescent="0.25">
      <c r="A4393" s="3">
        <v>6.8899999999995201</v>
      </c>
      <c r="B4393" s="1">
        <v>983.12</v>
      </c>
    </row>
    <row r="4394" spans="1:2" x14ac:dyDescent="0.25">
      <c r="A4394" s="3">
        <v>6.8909999999995204</v>
      </c>
      <c r="B4394" s="1">
        <v>983.07</v>
      </c>
    </row>
    <row r="4395" spans="1:2" x14ac:dyDescent="0.25">
      <c r="A4395" s="3">
        <v>6.8919999999995198</v>
      </c>
      <c r="B4395" s="1">
        <v>983.01</v>
      </c>
    </row>
    <row r="4396" spans="1:2" x14ac:dyDescent="0.25">
      <c r="A4396" s="3">
        <v>6.8929999999995202</v>
      </c>
      <c r="B4396" s="1">
        <v>982.95</v>
      </c>
    </row>
    <row r="4397" spans="1:2" x14ac:dyDescent="0.25">
      <c r="A4397" s="3">
        <v>6.8939999999995196</v>
      </c>
      <c r="B4397" s="1">
        <v>982.89</v>
      </c>
    </row>
    <row r="4398" spans="1:2" x14ac:dyDescent="0.25">
      <c r="A4398" s="3">
        <v>6.89499999999952</v>
      </c>
      <c r="B4398" s="1">
        <v>982.83</v>
      </c>
    </row>
    <row r="4399" spans="1:2" x14ac:dyDescent="0.25">
      <c r="A4399" s="3">
        <v>6.8959999999995203</v>
      </c>
      <c r="B4399" s="1">
        <v>982.78</v>
      </c>
    </row>
    <row r="4400" spans="1:2" x14ac:dyDescent="0.25">
      <c r="A4400" s="3">
        <v>6.8969999999995197</v>
      </c>
      <c r="B4400" s="1">
        <v>982.72</v>
      </c>
    </row>
    <row r="4401" spans="1:2" x14ac:dyDescent="0.25">
      <c r="A4401" s="3">
        <v>6.8979999999995201</v>
      </c>
      <c r="B4401" s="1">
        <v>982.66</v>
      </c>
    </row>
    <row r="4402" spans="1:2" x14ac:dyDescent="0.25">
      <c r="A4402" s="3">
        <v>6.8989999999995204</v>
      </c>
      <c r="B4402" s="1">
        <v>982.6</v>
      </c>
    </row>
    <row r="4403" spans="1:2" x14ac:dyDescent="0.25">
      <c r="A4403" s="3">
        <v>6.8999999999995199</v>
      </c>
      <c r="B4403" s="1">
        <v>982.55</v>
      </c>
    </row>
    <row r="4404" spans="1:2" x14ac:dyDescent="0.25">
      <c r="A4404" s="3">
        <v>6.9009999999995104</v>
      </c>
      <c r="B4404" s="1">
        <v>982.49</v>
      </c>
    </row>
    <row r="4405" spans="1:2" x14ac:dyDescent="0.25">
      <c r="A4405" s="3">
        <v>6.9019999999995196</v>
      </c>
      <c r="B4405" s="1">
        <v>982.43</v>
      </c>
    </row>
    <row r="4406" spans="1:2" x14ac:dyDescent="0.25">
      <c r="A4406" s="3">
        <v>6.90299999999952</v>
      </c>
      <c r="B4406" s="1">
        <v>982.37</v>
      </c>
    </row>
    <row r="4407" spans="1:2" x14ac:dyDescent="0.25">
      <c r="A4407" s="3">
        <v>6.9039999999995096</v>
      </c>
      <c r="B4407" s="1">
        <v>982.32</v>
      </c>
    </row>
    <row r="4408" spans="1:2" x14ac:dyDescent="0.25">
      <c r="A4408" s="3">
        <v>6.90499999999951</v>
      </c>
      <c r="B4408" s="1">
        <v>982.26</v>
      </c>
    </row>
    <row r="4409" spans="1:2" x14ac:dyDescent="0.25">
      <c r="A4409" s="3">
        <v>6.9059999999995103</v>
      </c>
      <c r="B4409" s="1">
        <v>982.2</v>
      </c>
    </row>
    <row r="4410" spans="1:2" x14ac:dyDescent="0.25">
      <c r="A4410" s="3">
        <v>6.9069999999995204</v>
      </c>
      <c r="B4410" s="1">
        <v>982.14</v>
      </c>
    </row>
    <row r="4411" spans="1:2" x14ac:dyDescent="0.25">
      <c r="A4411" s="3">
        <v>6.9079999999995101</v>
      </c>
      <c r="B4411" s="1">
        <v>982.08</v>
      </c>
    </row>
    <row r="4412" spans="1:2" x14ac:dyDescent="0.25">
      <c r="A4412" s="3">
        <v>6.9089999999995104</v>
      </c>
      <c r="B4412" s="1">
        <v>982.03</v>
      </c>
    </row>
    <row r="4413" spans="1:2" x14ac:dyDescent="0.25">
      <c r="A4413" s="3">
        <v>6.9099999999995099</v>
      </c>
      <c r="B4413" s="1">
        <v>981.97</v>
      </c>
    </row>
    <row r="4414" spans="1:2" x14ac:dyDescent="0.25">
      <c r="A4414" s="3">
        <v>6.9109999999995102</v>
      </c>
      <c r="B4414" s="1">
        <v>981.91</v>
      </c>
    </row>
    <row r="4415" spans="1:2" x14ac:dyDescent="0.25">
      <c r="A4415" s="3">
        <v>6.9119999999995096</v>
      </c>
      <c r="B4415" s="1">
        <v>981.85</v>
      </c>
    </row>
    <row r="4416" spans="1:2" x14ac:dyDescent="0.25">
      <c r="A4416" s="3">
        <v>6.91299999999951</v>
      </c>
      <c r="B4416" s="1">
        <v>981.8</v>
      </c>
    </row>
    <row r="4417" spans="1:2" x14ac:dyDescent="0.25">
      <c r="A4417" s="3">
        <v>6.9139999999995103</v>
      </c>
      <c r="B4417" s="1">
        <v>981.74</v>
      </c>
    </row>
    <row r="4418" spans="1:2" x14ac:dyDescent="0.25">
      <c r="A4418" s="3">
        <v>6.9149999999995098</v>
      </c>
      <c r="B4418" s="1">
        <v>981.68</v>
      </c>
    </row>
    <row r="4419" spans="1:2" x14ac:dyDescent="0.25">
      <c r="A4419" s="3">
        <v>6.9159999999995101</v>
      </c>
      <c r="B4419" s="1">
        <v>981.62</v>
      </c>
    </row>
    <row r="4420" spans="1:2" x14ac:dyDescent="0.25">
      <c r="A4420" s="3">
        <v>6.9169999999995104</v>
      </c>
      <c r="B4420" s="1">
        <v>981.57</v>
      </c>
    </row>
    <row r="4421" spans="1:2" x14ac:dyDescent="0.25">
      <c r="A4421" s="3">
        <v>6.9179999999995099</v>
      </c>
      <c r="B4421" s="1">
        <v>981.51</v>
      </c>
    </row>
    <row r="4422" spans="1:2" x14ac:dyDescent="0.25">
      <c r="A4422" s="3">
        <v>6.9189999999995102</v>
      </c>
      <c r="B4422" s="1">
        <v>981.45</v>
      </c>
    </row>
    <row r="4423" spans="1:2" x14ac:dyDescent="0.25">
      <c r="A4423" s="3">
        <v>6.9199999999995097</v>
      </c>
      <c r="B4423" s="1">
        <v>981.39</v>
      </c>
    </row>
    <row r="4424" spans="1:2" x14ac:dyDescent="0.25">
      <c r="A4424" s="3">
        <v>6.92099999999951</v>
      </c>
      <c r="B4424" s="1">
        <v>981.34</v>
      </c>
    </row>
    <row r="4425" spans="1:2" x14ac:dyDescent="0.25">
      <c r="A4425" s="3">
        <v>6.9219999999995103</v>
      </c>
      <c r="B4425" s="1">
        <v>981.28</v>
      </c>
    </row>
    <row r="4426" spans="1:2" x14ac:dyDescent="0.25">
      <c r="A4426" s="3">
        <v>6.9229999999995098</v>
      </c>
      <c r="B4426" s="1">
        <v>981.22</v>
      </c>
    </row>
    <row r="4427" spans="1:2" x14ac:dyDescent="0.25">
      <c r="A4427" s="3">
        <v>6.9239999999995101</v>
      </c>
      <c r="B4427" s="1">
        <v>981.16</v>
      </c>
    </row>
    <row r="4428" spans="1:2" x14ac:dyDescent="0.25">
      <c r="A4428" s="3">
        <v>6.9249999999995104</v>
      </c>
      <c r="B4428" s="1">
        <v>981.1</v>
      </c>
    </row>
    <row r="4429" spans="1:2" x14ac:dyDescent="0.25">
      <c r="A4429" s="3">
        <v>6.9259999999995099</v>
      </c>
      <c r="B4429" s="1">
        <v>981.05</v>
      </c>
    </row>
    <row r="4430" spans="1:2" x14ac:dyDescent="0.25">
      <c r="A4430" s="3">
        <v>6.9269999999995102</v>
      </c>
      <c r="B4430" s="1">
        <v>980.99</v>
      </c>
    </row>
    <row r="4431" spans="1:2" x14ac:dyDescent="0.25">
      <c r="A4431" s="3">
        <v>6.9279999999995097</v>
      </c>
      <c r="B4431" s="1">
        <v>980.93</v>
      </c>
    </row>
    <row r="4432" spans="1:2" x14ac:dyDescent="0.25">
      <c r="A4432" s="3">
        <v>6.92899999999951</v>
      </c>
      <c r="B4432" s="1">
        <v>980.87</v>
      </c>
    </row>
    <row r="4433" spans="1:2" x14ac:dyDescent="0.25">
      <c r="A4433" s="3">
        <v>6.9299999999995103</v>
      </c>
      <c r="B4433" s="1">
        <v>980.82</v>
      </c>
    </row>
    <row r="4434" spans="1:2" x14ac:dyDescent="0.25">
      <c r="A4434" s="3">
        <v>6.9309999999995098</v>
      </c>
      <c r="B4434" s="1">
        <v>980.76</v>
      </c>
    </row>
    <row r="4435" spans="1:2" x14ac:dyDescent="0.25">
      <c r="A4435" s="3">
        <v>6.9319999999995101</v>
      </c>
      <c r="B4435" s="1">
        <v>980.7</v>
      </c>
    </row>
    <row r="4436" spans="1:2" x14ac:dyDescent="0.25">
      <c r="A4436" s="3">
        <v>6.9329999999995104</v>
      </c>
      <c r="B4436" s="1">
        <v>980.64</v>
      </c>
    </row>
    <row r="4437" spans="1:2" x14ac:dyDescent="0.25">
      <c r="A4437" s="3">
        <v>6.9339999999995099</v>
      </c>
      <c r="B4437" s="1">
        <v>980.59</v>
      </c>
    </row>
    <row r="4438" spans="1:2" x14ac:dyDescent="0.25">
      <c r="A4438" s="3">
        <v>6.9349999999995102</v>
      </c>
      <c r="B4438" s="1">
        <v>980.53</v>
      </c>
    </row>
    <row r="4439" spans="1:2" x14ac:dyDescent="0.25">
      <c r="A4439" s="3">
        <v>6.9359999999995097</v>
      </c>
      <c r="B4439" s="1">
        <v>980.47</v>
      </c>
    </row>
    <row r="4440" spans="1:2" x14ac:dyDescent="0.25">
      <c r="A4440" s="3">
        <v>6.93699999999951</v>
      </c>
      <c r="B4440" s="1">
        <v>980.41</v>
      </c>
    </row>
    <row r="4441" spans="1:2" x14ac:dyDescent="0.25">
      <c r="A4441" s="3">
        <v>6.9379999999995103</v>
      </c>
      <c r="B4441" s="1">
        <v>980.35</v>
      </c>
    </row>
    <row r="4442" spans="1:2" x14ac:dyDescent="0.25">
      <c r="A4442" s="3">
        <v>6.9389999999995098</v>
      </c>
      <c r="B4442" s="1">
        <v>980.3</v>
      </c>
    </row>
    <row r="4443" spans="1:2" x14ac:dyDescent="0.25">
      <c r="A4443" s="3">
        <v>6.9399999999995101</v>
      </c>
      <c r="B4443" s="1">
        <v>980.24</v>
      </c>
    </row>
    <row r="4444" spans="1:2" x14ac:dyDescent="0.25">
      <c r="A4444" s="3">
        <v>6.9409999999995096</v>
      </c>
      <c r="B4444" s="1">
        <v>980.18</v>
      </c>
    </row>
    <row r="4445" spans="1:2" x14ac:dyDescent="0.25">
      <c r="A4445" s="3">
        <v>6.9419999999995099</v>
      </c>
      <c r="B4445" s="1">
        <v>980.12</v>
      </c>
    </row>
    <row r="4446" spans="1:2" x14ac:dyDescent="0.25">
      <c r="A4446" s="3">
        <v>6.9429999999995102</v>
      </c>
      <c r="B4446" s="1">
        <v>980.07</v>
      </c>
    </row>
    <row r="4447" spans="1:2" x14ac:dyDescent="0.25">
      <c r="A4447" s="3">
        <v>6.9439999999995097</v>
      </c>
      <c r="B4447" s="1">
        <v>980.01</v>
      </c>
    </row>
    <row r="4448" spans="1:2" x14ac:dyDescent="0.25">
      <c r="A4448" s="3">
        <v>6.94499999999951</v>
      </c>
      <c r="B4448" s="1">
        <v>979.95</v>
      </c>
    </row>
    <row r="4449" spans="1:2" x14ac:dyDescent="0.25">
      <c r="A4449" s="3">
        <v>6.9459999999995103</v>
      </c>
      <c r="B4449" s="1">
        <v>979.89</v>
      </c>
    </row>
    <row r="4450" spans="1:2" x14ac:dyDescent="0.25">
      <c r="A4450" s="3">
        <v>6.9469999999995098</v>
      </c>
      <c r="B4450" s="1">
        <v>979.84</v>
      </c>
    </row>
    <row r="4451" spans="1:2" x14ac:dyDescent="0.25">
      <c r="A4451" s="3">
        <v>6.9479999999995101</v>
      </c>
      <c r="B4451" s="1">
        <v>979.78</v>
      </c>
    </row>
    <row r="4452" spans="1:2" x14ac:dyDescent="0.25">
      <c r="A4452" s="3">
        <v>6.9489999999995096</v>
      </c>
      <c r="B4452" s="1">
        <v>979.72</v>
      </c>
    </row>
    <row r="4453" spans="1:2" x14ac:dyDescent="0.25">
      <c r="A4453" s="3">
        <v>6.9499999999995099</v>
      </c>
      <c r="B4453" s="1">
        <v>979.66</v>
      </c>
    </row>
    <row r="4454" spans="1:2" x14ac:dyDescent="0.25">
      <c r="A4454" s="3">
        <v>6.9509999999995102</v>
      </c>
      <c r="B4454" s="1">
        <v>979.6</v>
      </c>
    </row>
    <row r="4455" spans="1:2" x14ac:dyDescent="0.25">
      <c r="A4455" s="3">
        <v>6.9519999999995097</v>
      </c>
      <c r="B4455" s="1">
        <v>979.55</v>
      </c>
    </row>
    <row r="4456" spans="1:2" x14ac:dyDescent="0.25">
      <c r="A4456" s="3">
        <v>6.95299999999951</v>
      </c>
      <c r="B4456" s="1">
        <v>979.49</v>
      </c>
    </row>
    <row r="4457" spans="1:2" x14ac:dyDescent="0.25">
      <c r="A4457" s="3">
        <v>6.9539999999995104</v>
      </c>
      <c r="B4457" s="1">
        <v>979.43</v>
      </c>
    </row>
    <row r="4458" spans="1:2" x14ac:dyDescent="0.25">
      <c r="A4458" s="3">
        <v>6.9549999999995098</v>
      </c>
      <c r="B4458" s="1">
        <v>979.37</v>
      </c>
    </row>
    <row r="4459" spans="1:2" x14ac:dyDescent="0.25">
      <c r="A4459" s="3">
        <v>6.9559999999995101</v>
      </c>
      <c r="B4459" s="1">
        <v>979.32</v>
      </c>
    </row>
    <row r="4460" spans="1:2" x14ac:dyDescent="0.25">
      <c r="A4460" s="3">
        <v>6.9569999999995096</v>
      </c>
      <c r="B4460" s="1">
        <v>979.26</v>
      </c>
    </row>
    <row r="4461" spans="1:2" x14ac:dyDescent="0.25">
      <c r="A4461" s="3">
        <v>6.9579999999995099</v>
      </c>
      <c r="B4461" s="1">
        <v>979.2</v>
      </c>
    </row>
    <row r="4462" spans="1:2" x14ac:dyDescent="0.25">
      <c r="A4462" s="3">
        <v>6.9589999999995102</v>
      </c>
      <c r="B4462" s="1">
        <v>979.14</v>
      </c>
    </row>
    <row r="4463" spans="1:2" x14ac:dyDescent="0.25">
      <c r="A4463" s="3">
        <v>6.9599999999995097</v>
      </c>
      <c r="B4463" s="1">
        <v>979.09</v>
      </c>
    </row>
    <row r="4464" spans="1:2" x14ac:dyDescent="0.25">
      <c r="A4464" s="3">
        <v>6.96099999999951</v>
      </c>
      <c r="B4464" s="1">
        <v>979.03</v>
      </c>
    </row>
    <row r="4465" spans="1:2" x14ac:dyDescent="0.25">
      <c r="A4465" s="3">
        <v>6.9619999999995104</v>
      </c>
      <c r="B4465" s="1">
        <v>978.97</v>
      </c>
    </row>
    <row r="4466" spans="1:2" x14ac:dyDescent="0.25">
      <c r="A4466" s="3">
        <v>6.9629999999995098</v>
      </c>
      <c r="B4466" s="1">
        <v>978.91</v>
      </c>
    </row>
    <row r="4467" spans="1:2" x14ac:dyDescent="0.25">
      <c r="A4467" s="3">
        <v>6.9639999999995101</v>
      </c>
      <c r="B4467" s="1">
        <v>978.85</v>
      </c>
    </row>
    <row r="4468" spans="1:2" x14ac:dyDescent="0.25">
      <c r="A4468" s="3">
        <v>6.9649999999995096</v>
      </c>
      <c r="B4468" s="1">
        <v>978.8</v>
      </c>
    </row>
    <row r="4469" spans="1:2" x14ac:dyDescent="0.25">
      <c r="A4469" s="3">
        <v>6.9659999999995099</v>
      </c>
      <c r="B4469" s="1">
        <v>978.74</v>
      </c>
    </row>
    <row r="4470" spans="1:2" x14ac:dyDescent="0.25">
      <c r="A4470" s="3">
        <v>6.9669999999995103</v>
      </c>
      <c r="B4470" s="1">
        <v>978.68</v>
      </c>
    </row>
    <row r="4471" spans="1:2" x14ac:dyDescent="0.25">
      <c r="A4471" s="3">
        <v>6.9679999999995097</v>
      </c>
      <c r="B4471" s="1">
        <v>978.62</v>
      </c>
    </row>
    <row r="4472" spans="1:2" x14ac:dyDescent="0.25">
      <c r="A4472" s="3">
        <v>6.96899999999951</v>
      </c>
      <c r="B4472" s="1">
        <v>978.57</v>
      </c>
    </row>
    <row r="4473" spans="1:2" x14ac:dyDescent="0.25">
      <c r="A4473" s="3">
        <v>6.9699999999995104</v>
      </c>
      <c r="B4473" s="1">
        <v>978.51</v>
      </c>
    </row>
    <row r="4474" spans="1:2" x14ac:dyDescent="0.25">
      <c r="A4474" s="3">
        <v>6.9709999999995098</v>
      </c>
      <c r="B4474" s="1">
        <v>978.45</v>
      </c>
    </row>
    <row r="4475" spans="1:2" x14ac:dyDescent="0.25">
      <c r="A4475" s="3">
        <v>6.9719999999995101</v>
      </c>
      <c r="B4475" s="1">
        <v>978.39</v>
      </c>
    </row>
    <row r="4476" spans="1:2" x14ac:dyDescent="0.25">
      <c r="A4476" s="3">
        <v>6.9729999999995096</v>
      </c>
      <c r="B4476" s="1">
        <v>978.34</v>
      </c>
    </row>
    <row r="4477" spans="1:2" x14ac:dyDescent="0.25">
      <c r="A4477" s="3">
        <v>6.9739999999995099</v>
      </c>
      <c r="B4477" s="1">
        <v>978.28</v>
      </c>
    </row>
    <row r="4478" spans="1:2" x14ac:dyDescent="0.25">
      <c r="A4478" s="3">
        <v>6.9749999999995103</v>
      </c>
      <c r="B4478" s="1">
        <v>978.22</v>
      </c>
    </row>
    <row r="4479" spans="1:2" x14ac:dyDescent="0.25">
      <c r="A4479" s="3">
        <v>6.9759999999995097</v>
      </c>
      <c r="B4479" s="1">
        <v>978.16</v>
      </c>
    </row>
    <row r="4480" spans="1:2" x14ac:dyDescent="0.25">
      <c r="A4480" s="3">
        <v>6.97699999999951</v>
      </c>
      <c r="B4480" s="1">
        <v>978.11</v>
      </c>
    </row>
    <row r="4481" spans="1:2" x14ac:dyDescent="0.25">
      <c r="A4481" s="3">
        <v>6.9779999999995104</v>
      </c>
      <c r="B4481" s="1">
        <v>978.05</v>
      </c>
    </row>
    <row r="4482" spans="1:2" x14ac:dyDescent="0.25">
      <c r="A4482" s="3">
        <v>6.9789999999995098</v>
      </c>
      <c r="B4482" s="1">
        <v>977.99</v>
      </c>
    </row>
    <row r="4483" spans="1:2" x14ac:dyDescent="0.25">
      <c r="A4483" s="3">
        <v>6.9799999999995102</v>
      </c>
      <c r="B4483" s="1">
        <v>977.93</v>
      </c>
    </row>
    <row r="4484" spans="1:2" x14ac:dyDescent="0.25">
      <c r="A4484" s="3">
        <v>6.9809999999995096</v>
      </c>
      <c r="B4484" s="1">
        <v>977.87</v>
      </c>
    </row>
    <row r="4485" spans="1:2" x14ac:dyDescent="0.25">
      <c r="A4485" s="3">
        <v>6.9819999999995099</v>
      </c>
      <c r="B4485" s="1">
        <v>977.82</v>
      </c>
    </row>
    <row r="4486" spans="1:2" x14ac:dyDescent="0.25">
      <c r="A4486" s="3">
        <v>6.9829999999995103</v>
      </c>
      <c r="B4486" s="1">
        <v>977.76</v>
      </c>
    </row>
    <row r="4487" spans="1:2" x14ac:dyDescent="0.25">
      <c r="A4487" s="3">
        <v>6.9839999999995097</v>
      </c>
      <c r="B4487" s="1">
        <v>977.7</v>
      </c>
    </row>
    <row r="4488" spans="1:2" x14ac:dyDescent="0.25">
      <c r="A4488" s="3">
        <v>6.98499999999951</v>
      </c>
      <c r="B4488" s="1">
        <v>977.64</v>
      </c>
    </row>
    <row r="4489" spans="1:2" x14ac:dyDescent="0.25">
      <c r="A4489" s="3">
        <v>6.9859999999995104</v>
      </c>
      <c r="B4489" s="1">
        <v>977.59</v>
      </c>
    </row>
    <row r="4490" spans="1:2" x14ac:dyDescent="0.25">
      <c r="A4490" s="3">
        <v>6.9869999999995098</v>
      </c>
      <c r="B4490" s="1">
        <v>977.53</v>
      </c>
    </row>
    <row r="4491" spans="1:2" x14ac:dyDescent="0.25">
      <c r="A4491" s="3">
        <v>6.9879999999995102</v>
      </c>
      <c r="B4491" s="1">
        <v>977.47</v>
      </c>
    </row>
    <row r="4492" spans="1:2" x14ac:dyDescent="0.25">
      <c r="A4492" s="3">
        <v>6.9889999999995096</v>
      </c>
      <c r="B4492" s="1">
        <v>977.41</v>
      </c>
    </row>
    <row r="4493" spans="1:2" x14ac:dyDescent="0.25">
      <c r="A4493" s="3">
        <v>6.9899999999995099</v>
      </c>
      <c r="B4493" s="1">
        <v>977.36</v>
      </c>
    </row>
    <row r="4494" spans="1:2" x14ac:dyDescent="0.25">
      <c r="A4494" s="3">
        <v>6.9909999999995103</v>
      </c>
      <c r="B4494" s="1">
        <v>977.3</v>
      </c>
    </row>
    <row r="4495" spans="1:2" x14ac:dyDescent="0.25">
      <c r="A4495" s="3">
        <v>6.9919999999995097</v>
      </c>
      <c r="B4495" s="1">
        <v>977.24</v>
      </c>
    </row>
    <row r="4496" spans="1:2" x14ac:dyDescent="0.25">
      <c r="A4496" s="3">
        <v>6.9929999999995003</v>
      </c>
      <c r="B4496" s="1">
        <v>977.18</v>
      </c>
    </row>
    <row r="4497" spans="1:2" x14ac:dyDescent="0.25">
      <c r="A4497" s="3">
        <v>6.9939999999995104</v>
      </c>
      <c r="B4497" s="1">
        <v>977.12</v>
      </c>
    </row>
    <row r="4498" spans="1:2" x14ac:dyDescent="0.25">
      <c r="A4498" s="3">
        <v>6.9949999999995098</v>
      </c>
      <c r="B4498" s="1">
        <v>977.07</v>
      </c>
    </row>
    <row r="4499" spans="1:2" x14ac:dyDescent="0.25">
      <c r="A4499" s="3">
        <v>6.9959999999995004</v>
      </c>
      <c r="B4499" s="1">
        <v>977.01</v>
      </c>
    </row>
    <row r="4500" spans="1:2" x14ac:dyDescent="0.25">
      <c r="A4500" s="3">
        <v>6.9969999999994998</v>
      </c>
      <c r="B4500" s="1">
        <v>976.95</v>
      </c>
    </row>
    <row r="4501" spans="1:2" x14ac:dyDescent="0.25">
      <c r="A4501" s="3">
        <v>6.9979999999995002</v>
      </c>
      <c r="B4501" s="1">
        <v>976.89</v>
      </c>
    </row>
    <row r="4502" spans="1:2" x14ac:dyDescent="0.25">
      <c r="A4502" s="3">
        <v>6.9989999999994996</v>
      </c>
      <c r="B4502" s="1">
        <v>976.84</v>
      </c>
    </row>
    <row r="4503" spans="1:2" x14ac:dyDescent="0.25">
      <c r="A4503" s="3">
        <v>6.9999999999995</v>
      </c>
      <c r="B4503" s="1">
        <v>976.78</v>
      </c>
    </row>
    <row r="4504" spans="1:2" x14ac:dyDescent="0.25">
      <c r="A4504" s="3">
        <v>7.0009999999995003</v>
      </c>
      <c r="B4504" s="1">
        <v>976.72</v>
      </c>
    </row>
    <row r="4505" spans="1:2" x14ac:dyDescent="0.25">
      <c r="A4505" s="3">
        <v>7.0019999999994997</v>
      </c>
      <c r="B4505" s="1">
        <v>976.66</v>
      </c>
    </row>
    <row r="4506" spans="1:2" x14ac:dyDescent="0.25">
      <c r="A4506" s="3">
        <v>7.0029999999995001</v>
      </c>
      <c r="B4506" s="1">
        <v>976.61</v>
      </c>
    </row>
    <row r="4507" spans="1:2" x14ac:dyDescent="0.25">
      <c r="A4507" s="3">
        <v>7.0039999999995004</v>
      </c>
      <c r="B4507" s="1">
        <v>976.55</v>
      </c>
    </row>
    <row r="4508" spans="1:2" x14ac:dyDescent="0.25">
      <c r="A4508" s="3">
        <v>7.0049999999994998</v>
      </c>
      <c r="B4508" s="1">
        <v>976.49</v>
      </c>
    </row>
    <row r="4509" spans="1:2" x14ac:dyDescent="0.25">
      <c r="A4509" s="3">
        <v>7.0059999999995002</v>
      </c>
      <c r="B4509" s="1">
        <v>976.43</v>
      </c>
    </row>
    <row r="4510" spans="1:2" x14ac:dyDescent="0.25">
      <c r="A4510" s="3">
        <v>7.0069999999994996</v>
      </c>
      <c r="B4510" s="1">
        <v>976.37</v>
      </c>
    </row>
    <row r="4511" spans="1:2" x14ac:dyDescent="0.25">
      <c r="A4511" s="3">
        <v>7.0079999999995</v>
      </c>
      <c r="B4511" s="1">
        <v>976.32</v>
      </c>
    </row>
    <row r="4512" spans="1:2" x14ac:dyDescent="0.25">
      <c r="A4512" s="3">
        <v>7.0089999999995003</v>
      </c>
      <c r="B4512" s="1">
        <v>976.26</v>
      </c>
    </row>
    <row r="4513" spans="1:2" x14ac:dyDescent="0.25">
      <c r="A4513" s="3">
        <v>7.0099999999994997</v>
      </c>
      <c r="B4513" s="1">
        <v>976.2</v>
      </c>
    </row>
    <row r="4514" spans="1:2" x14ac:dyDescent="0.25">
      <c r="A4514" s="3">
        <v>7.0109999999995001</v>
      </c>
      <c r="B4514" s="1">
        <v>976.14</v>
      </c>
    </row>
    <row r="4515" spans="1:2" x14ac:dyDescent="0.25">
      <c r="A4515" s="3">
        <v>7.0119999999995004</v>
      </c>
      <c r="B4515" s="1">
        <v>976.09</v>
      </c>
    </row>
    <row r="4516" spans="1:2" x14ac:dyDescent="0.25">
      <c r="A4516" s="3">
        <v>7.0129999999994999</v>
      </c>
      <c r="B4516" s="1">
        <v>976.03</v>
      </c>
    </row>
    <row r="4517" spans="1:2" x14ac:dyDescent="0.25">
      <c r="A4517" s="3">
        <v>7.0139999999995002</v>
      </c>
      <c r="B4517" s="1">
        <v>975.97</v>
      </c>
    </row>
    <row r="4518" spans="1:2" x14ac:dyDescent="0.25">
      <c r="A4518" s="3">
        <v>7.0149999999994996</v>
      </c>
      <c r="B4518" s="1">
        <v>975.91</v>
      </c>
    </row>
    <row r="4519" spans="1:2" x14ac:dyDescent="0.25">
      <c r="A4519" s="3">
        <v>7.0159999999995</v>
      </c>
      <c r="B4519" s="1">
        <v>975.86</v>
      </c>
    </row>
    <row r="4520" spans="1:2" x14ac:dyDescent="0.25">
      <c r="A4520" s="3">
        <v>7.0169999999995003</v>
      </c>
      <c r="B4520" s="1">
        <v>975.8</v>
      </c>
    </row>
    <row r="4521" spans="1:2" x14ac:dyDescent="0.25">
      <c r="A4521" s="3">
        <v>7.0179999999994997</v>
      </c>
      <c r="B4521" s="1">
        <v>975.74</v>
      </c>
    </row>
    <row r="4522" spans="1:2" x14ac:dyDescent="0.25">
      <c r="A4522" s="3">
        <v>7.0189999999995001</v>
      </c>
      <c r="B4522" s="1">
        <v>975.68</v>
      </c>
    </row>
    <row r="4523" spans="1:2" x14ac:dyDescent="0.25">
      <c r="A4523" s="3">
        <v>7.0199999999995004</v>
      </c>
      <c r="B4523" s="1">
        <v>975.62</v>
      </c>
    </row>
    <row r="4524" spans="1:2" x14ac:dyDescent="0.25">
      <c r="A4524" s="3">
        <v>7.0209999999994999</v>
      </c>
      <c r="B4524" s="1">
        <v>975.57</v>
      </c>
    </row>
    <row r="4525" spans="1:2" x14ac:dyDescent="0.25">
      <c r="A4525" s="3">
        <v>7.0219999999995002</v>
      </c>
      <c r="B4525" s="1">
        <v>975.51</v>
      </c>
    </row>
    <row r="4526" spans="1:2" x14ac:dyDescent="0.25">
      <c r="A4526" s="3">
        <v>7.0229999999994996</v>
      </c>
      <c r="B4526" s="1">
        <v>975.45</v>
      </c>
    </row>
    <row r="4527" spans="1:2" x14ac:dyDescent="0.25">
      <c r="A4527" s="3">
        <v>7.0239999999995</v>
      </c>
      <c r="B4527" s="1">
        <v>975.39</v>
      </c>
    </row>
    <row r="4528" spans="1:2" x14ac:dyDescent="0.25">
      <c r="A4528" s="3">
        <v>7.0249999999995003</v>
      </c>
      <c r="B4528" s="1">
        <v>975.34</v>
      </c>
    </row>
    <row r="4529" spans="1:2" x14ac:dyDescent="0.25">
      <c r="A4529" s="3">
        <v>7.0259999999994998</v>
      </c>
      <c r="B4529" s="1">
        <v>975.28</v>
      </c>
    </row>
    <row r="4530" spans="1:2" x14ac:dyDescent="0.25">
      <c r="A4530" s="3">
        <v>7.0269999999995001</v>
      </c>
      <c r="B4530" s="1">
        <v>975.22</v>
      </c>
    </row>
    <row r="4531" spans="1:2" x14ac:dyDescent="0.25">
      <c r="A4531" s="3">
        <v>7.0279999999995004</v>
      </c>
      <c r="B4531" s="1">
        <v>975.16</v>
      </c>
    </row>
    <row r="4532" spans="1:2" x14ac:dyDescent="0.25">
      <c r="A4532" s="3">
        <v>7.0289999999994999</v>
      </c>
      <c r="B4532" s="1">
        <v>975.11</v>
      </c>
    </row>
    <row r="4533" spans="1:2" x14ac:dyDescent="0.25">
      <c r="A4533" s="3">
        <v>7.0299999999995002</v>
      </c>
      <c r="B4533" s="1">
        <v>975.05</v>
      </c>
    </row>
    <row r="4534" spans="1:2" x14ac:dyDescent="0.25">
      <c r="A4534" s="3">
        <v>7.0309999999994997</v>
      </c>
      <c r="B4534" s="1">
        <v>974.99</v>
      </c>
    </row>
    <row r="4535" spans="1:2" x14ac:dyDescent="0.25">
      <c r="A4535" s="3">
        <v>7.0319999999995</v>
      </c>
      <c r="B4535" s="1">
        <v>974.93</v>
      </c>
    </row>
    <row r="4536" spans="1:2" x14ac:dyDescent="0.25">
      <c r="A4536" s="3">
        <v>7.0329999999995003</v>
      </c>
      <c r="B4536" s="1">
        <v>974.87</v>
      </c>
    </row>
    <row r="4537" spans="1:2" x14ac:dyDescent="0.25">
      <c r="A4537" s="3">
        <v>7.0339999999994998</v>
      </c>
      <c r="B4537" s="1">
        <v>974.82</v>
      </c>
    </row>
    <row r="4538" spans="1:2" x14ac:dyDescent="0.25">
      <c r="A4538" s="3">
        <v>7.0349999999995001</v>
      </c>
      <c r="B4538" s="1">
        <v>974.76</v>
      </c>
    </row>
    <row r="4539" spans="1:2" x14ac:dyDescent="0.25">
      <c r="A4539" s="3">
        <v>7.0359999999995004</v>
      </c>
      <c r="B4539" s="1">
        <v>974.7</v>
      </c>
    </row>
    <row r="4540" spans="1:2" x14ac:dyDescent="0.25">
      <c r="A4540" s="3">
        <v>7.0369999999994999</v>
      </c>
      <c r="B4540" s="1">
        <v>974.64</v>
      </c>
    </row>
    <row r="4541" spans="1:2" x14ac:dyDescent="0.25">
      <c r="A4541" s="3">
        <v>7.0379999999995002</v>
      </c>
      <c r="B4541" s="1">
        <v>974.59</v>
      </c>
    </row>
    <row r="4542" spans="1:2" x14ac:dyDescent="0.25">
      <c r="A4542" s="3">
        <v>7.0389999999994997</v>
      </c>
      <c r="B4542" s="1">
        <v>974.53</v>
      </c>
    </row>
    <row r="4543" spans="1:2" x14ac:dyDescent="0.25">
      <c r="A4543" s="3">
        <v>7.0399999999995</v>
      </c>
      <c r="B4543" s="1">
        <v>974.47</v>
      </c>
    </row>
    <row r="4544" spans="1:2" x14ac:dyDescent="0.25">
      <c r="A4544" s="3">
        <v>7.0409999999995003</v>
      </c>
      <c r="B4544" s="1">
        <v>974.41</v>
      </c>
    </row>
    <row r="4545" spans="1:2" x14ac:dyDescent="0.25">
      <c r="A4545" s="3">
        <v>7.0419999999994998</v>
      </c>
      <c r="B4545" s="1">
        <v>974.36</v>
      </c>
    </row>
    <row r="4546" spans="1:2" x14ac:dyDescent="0.25">
      <c r="A4546" s="3">
        <v>7.0429999999995001</v>
      </c>
      <c r="B4546" s="1">
        <v>974.3</v>
      </c>
    </row>
    <row r="4547" spans="1:2" x14ac:dyDescent="0.25">
      <c r="A4547" s="3">
        <v>7.0439999999995004</v>
      </c>
      <c r="B4547" s="1">
        <v>974.24</v>
      </c>
    </row>
    <row r="4548" spans="1:2" x14ac:dyDescent="0.25">
      <c r="A4548" s="3">
        <v>7.0449999999994999</v>
      </c>
      <c r="B4548" s="1">
        <v>974.18</v>
      </c>
    </row>
    <row r="4549" spans="1:2" x14ac:dyDescent="0.25">
      <c r="A4549" s="3">
        <v>7.0459999999995002</v>
      </c>
      <c r="B4549" s="1">
        <v>974.13</v>
      </c>
    </row>
    <row r="4550" spans="1:2" x14ac:dyDescent="0.25">
      <c r="A4550" s="3">
        <v>7.0469999999994997</v>
      </c>
      <c r="B4550" s="1">
        <v>974.07</v>
      </c>
    </row>
    <row r="4551" spans="1:2" x14ac:dyDescent="0.25">
      <c r="A4551" s="3">
        <v>7.0479999999995</v>
      </c>
      <c r="B4551" s="1">
        <v>974.01</v>
      </c>
    </row>
    <row r="4552" spans="1:2" x14ac:dyDescent="0.25">
      <c r="A4552" s="3">
        <v>7.0489999999995003</v>
      </c>
      <c r="B4552" s="1">
        <v>973.95</v>
      </c>
    </row>
    <row r="4553" spans="1:2" x14ac:dyDescent="0.25">
      <c r="A4553" s="3">
        <v>7.0499999999994998</v>
      </c>
      <c r="B4553" s="1">
        <v>973.89</v>
      </c>
    </row>
    <row r="4554" spans="1:2" x14ac:dyDescent="0.25">
      <c r="A4554" s="3">
        <v>7.0509999999995001</v>
      </c>
      <c r="B4554" s="1">
        <v>973.84</v>
      </c>
    </row>
    <row r="4555" spans="1:2" x14ac:dyDescent="0.25">
      <c r="A4555" s="3">
        <v>7.0519999999994996</v>
      </c>
      <c r="B4555" s="1">
        <v>973.78</v>
      </c>
    </row>
    <row r="4556" spans="1:2" x14ac:dyDescent="0.25">
      <c r="A4556" s="3">
        <v>7.0529999999994999</v>
      </c>
      <c r="B4556" s="1">
        <v>973.72</v>
      </c>
    </row>
    <row r="4557" spans="1:2" x14ac:dyDescent="0.25">
      <c r="A4557" s="3">
        <v>7.0539999999995002</v>
      </c>
      <c r="B4557" s="1">
        <v>973.66</v>
      </c>
    </row>
    <row r="4558" spans="1:2" x14ac:dyDescent="0.25">
      <c r="A4558" s="3">
        <v>7.0549999999994997</v>
      </c>
      <c r="B4558" s="1">
        <v>973.61</v>
      </c>
    </row>
    <row r="4559" spans="1:2" x14ac:dyDescent="0.25">
      <c r="A4559" s="3">
        <v>7.0559999999995</v>
      </c>
      <c r="B4559" s="1">
        <v>973.55</v>
      </c>
    </row>
    <row r="4560" spans="1:2" x14ac:dyDescent="0.25">
      <c r="A4560" s="3">
        <v>7.0569999999995003</v>
      </c>
      <c r="B4560" s="1">
        <v>973.49</v>
      </c>
    </row>
    <row r="4561" spans="1:2" x14ac:dyDescent="0.25">
      <c r="A4561" s="3">
        <v>7.0579999999994998</v>
      </c>
      <c r="B4561" s="1">
        <v>973.43</v>
      </c>
    </row>
    <row r="4562" spans="1:2" x14ac:dyDescent="0.25">
      <c r="A4562" s="3">
        <v>7.0589999999995001</v>
      </c>
      <c r="B4562" s="1">
        <v>973.38</v>
      </c>
    </row>
    <row r="4563" spans="1:2" x14ac:dyDescent="0.25">
      <c r="A4563" s="3">
        <v>7.0599999999994996</v>
      </c>
      <c r="B4563" s="1">
        <v>973.32</v>
      </c>
    </row>
    <row r="4564" spans="1:2" x14ac:dyDescent="0.25">
      <c r="A4564" s="3">
        <v>7.0609999999994999</v>
      </c>
      <c r="B4564" s="1">
        <v>973.26</v>
      </c>
    </row>
    <row r="4565" spans="1:2" x14ac:dyDescent="0.25">
      <c r="A4565" s="3">
        <v>7.0619999999995002</v>
      </c>
      <c r="B4565" s="1">
        <v>973.2</v>
      </c>
    </row>
    <row r="4566" spans="1:2" x14ac:dyDescent="0.25">
      <c r="A4566" s="3">
        <v>7.0629999999994997</v>
      </c>
      <c r="B4566" s="1">
        <v>973.14</v>
      </c>
    </row>
    <row r="4567" spans="1:2" x14ac:dyDescent="0.25">
      <c r="A4567" s="3">
        <v>7.0639999999995</v>
      </c>
      <c r="B4567" s="1">
        <v>973.09</v>
      </c>
    </row>
    <row r="4568" spans="1:2" x14ac:dyDescent="0.25">
      <c r="A4568" s="3">
        <v>7.0649999999995003</v>
      </c>
      <c r="B4568" s="1">
        <v>973.03</v>
      </c>
    </row>
    <row r="4569" spans="1:2" x14ac:dyDescent="0.25">
      <c r="A4569" s="3">
        <v>7.0659999999994998</v>
      </c>
      <c r="B4569" s="1">
        <v>972.97</v>
      </c>
    </row>
    <row r="4570" spans="1:2" x14ac:dyDescent="0.25">
      <c r="A4570" s="3">
        <v>7.0669999999995001</v>
      </c>
      <c r="B4570" s="1">
        <v>972.91</v>
      </c>
    </row>
    <row r="4571" spans="1:2" x14ac:dyDescent="0.25">
      <c r="A4571" s="3">
        <v>7.0679999999994996</v>
      </c>
      <c r="B4571" s="1">
        <v>972.86</v>
      </c>
    </row>
    <row r="4572" spans="1:2" x14ac:dyDescent="0.25">
      <c r="A4572" s="3">
        <v>7.0689999999994999</v>
      </c>
      <c r="B4572" s="1">
        <v>972.8</v>
      </c>
    </row>
    <row r="4573" spans="1:2" x14ac:dyDescent="0.25">
      <c r="A4573" s="3">
        <v>7.0699999999995002</v>
      </c>
      <c r="B4573" s="1">
        <v>972.74</v>
      </c>
    </row>
    <row r="4574" spans="1:2" x14ac:dyDescent="0.25">
      <c r="A4574" s="3">
        <v>7.0709999999994997</v>
      </c>
      <c r="B4574" s="1">
        <v>972.68</v>
      </c>
    </row>
    <row r="4575" spans="1:2" x14ac:dyDescent="0.25">
      <c r="A4575" s="3">
        <v>7.0719999999995</v>
      </c>
      <c r="B4575" s="1">
        <v>972.63</v>
      </c>
    </row>
    <row r="4576" spans="1:2" x14ac:dyDescent="0.25">
      <c r="A4576" s="3">
        <v>7.0729999999995004</v>
      </c>
      <c r="B4576" s="1">
        <v>972.57</v>
      </c>
    </row>
    <row r="4577" spans="1:2" x14ac:dyDescent="0.25">
      <c r="A4577" s="3">
        <v>7.0739999999994998</v>
      </c>
      <c r="B4577" s="1">
        <v>972.51</v>
      </c>
    </row>
    <row r="4578" spans="1:2" x14ac:dyDescent="0.25">
      <c r="A4578" s="3">
        <v>7.0749999999995001</v>
      </c>
      <c r="B4578" s="1">
        <v>972.45</v>
      </c>
    </row>
    <row r="4579" spans="1:2" x14ac:dyDescent="0.25">
      <c r="A4579" s="3">
        <v>7.0759999999994996</v>
      </c>
      <c r="B4579" s="1">
        <v>972.39</v>
      </c>
    </row>
    <row r="4580" spans="1:2" x14ac:dyDescent="0.25">
      <c r="A4580" s="3">
        <v>7.0769999999994999</v>
      </c>
      <c r="B4580" s="1">
        <v>972.34</v>
      </c>
    </row>
    <row r="4581" spans="1:2" x14ac:dyDescent="0.25">
      <c r="A4581" s="3">
        <v>7.0779999999995002</v>
      </c>
      <c r="B4581" s="1">
        <v>972.28</v>
      </c>
    </row>
    <row r="4582" spans="1:2" x14ac:dyDescent="0.25">
      <c r="A4582" s="3">
        <v>7.0789999999994997</v>
      </c>
      <c r="B4582" s="1">
        <v>972.22</v>
      </c>
    </row>
    <row r="4583" spans="1:2" x14ac:dyDescent="0.25">
      <c r="A4583" s="3">
        <v>7.0799999999995</v>
      </c>
      <c r="B4583" s="1">
        <v>972.16</v>
      </c>
    </row>
    <row r="4584" spans="1:2" x14ac:dyDescent="0.25">
      <c r="A4584" s="3">
        <v>7.0809999999995004</v>
      </c>
      <c r="B4584" s="1">
        <v>972.11</v>
      </c>
    </row>
    <row r="4585" spans="1:2" x14ac:dyDescent="0.25">
      <c r="A4585" s="3">
        <v>7.0819999999994998</v>
      </c>
      <c r="B4585" s="1">
        <v>972.05</v>
      </c>
    </row>
    <row r="4586" spans="1:2" x14ac:dyDescent="0.25">
      <c r="A4586" s="3">
        <v>7.0829999999995001</v>
      </c>
      <c r="B4586" s="1">
        <v>971.99</v>
      </c>
    </row>
    <row r="4587" spans="1:2" x14ac:dyDescent="0.25">
      <c r="A4587" s="3">
        <v>7.0839999999994996</v>
      </c>
      <c r="B4587" s="1">
        <v>971.93</v>
      </c>
    </row>
    <row r="4588" spans="1:2" x14ac:dyDescent="0.25">
      <c r="A4588" s="3">
        <v>7.0849999999994902</v>
      </c>
      <c r="B4588" s="1">
        <v>971.88</v>
      </c>
    </row>
    <row r="4589" spans="1:2" x14ac:dyDescent="0.25">
      <c r="A4589" s="3">
        <v>7.0859999999994896</v>
      </c>
      <c r="B4589" s="1">
        <v>971.82</v>
      </c>
    </row>
    <row r="4590" spans="1:2" x14ac:dyDescent="0.25">
      <c r="A4590" s="3">
        <v>7.0869999999994997</v>
      </c>
      <c r="B4590" s="1">
        <v>971.76</v>
      </c>
    </row>
    <row r="4591" spans="1:2" x14ac:dyDescent="0.25">
      <c r="A4591" s="3">
        <v>7.0879999999994903</v>
      </c>
      <c r="B4591" s="1">
        <v>971.7</v>
      </c>
    </row>
    <row r="4592" spans="1:2" x14ac:dyDescent="0.25">
      <c r="A4592" s="3">
        <v>7.0889999999994897</v>
      </c>
      <c r="B4592" s="1">
        <v>971.64</v>
      </c>
    </row>
    <row r="4593" spans="1:2" x14ac:dyDescent="0.25">
      <c r="A4593" s="3">
        <v>7.08999999999949</v>
      </c>
      <c r="B4593" s="1">
        <v>971.59</v>
      </c>
    </row>
    <row r="4594" spans="1:2" x14ac:dyDescent="0.25">
      <c r="A4594" s="3">
        <v>7.0909999999994904</v>
      </c>
      <c r="B4594" s="1">
        <v>971.53</v>
      </c>
    </row>
    <row r="4595" spans="1:2" x14ac:dyDescent="0.25">
      <c r="A4595" s="3">
        <v>7.0919999999994898</v>
      </c>
      <c r="B4595" s="1">
        <v>971.47</v>
      </c>
    </row>
    <row r="4596" spans="1:2" x14ac:dyDescent="0.25">
      <c r="A4596" s="3">
        <v>7.0929999999994902</v>
      </c>
      <c r="B4596" s="1">
        <v>971.41</v>
      </c>
    </row>
    <row r="4597" spans="1:2" x14ac:dyDescent="0.25">
      <c r="A4597" s="3">
        <v>7.0939999999994896</v>
      </c>
      <c r="B4597" s="1">
        <v>971.36</v>
      </c>
    </row>
    <row r="4598" spans="1:2" x14ac:dyDescent="0.25">
      <c r="A4598" s="3">
        <v>7.0949999999994899</v>
      </c>
      <c r="B4598" s="1">
        <v>971.3</v>
      </c>
    </row>
    <row r="4599" spans="1:2" x14ac:dyDescent="0.25">
      <c r="A4599" s="3">
        <v>7.0959999999994903</v>
      </c>
      <c r="B4599" s="1">
        <v>971.24</v>
      </c>
    </row>
    <row r="4600" spans="1:2" x14ac:dyDescent="0.25">
      <c r="A4600" s="3">
        <v>7.0969999999994897</v>
      </c>
      <c r="B4600" s="1">
        <v>971.18</v>
      </c>
    </row>
    <row r="4601" spans="1:2" x14ac:dyDescent="0.25">
      <c r="A4601" s="3">
        <v>7.0979999999994901</v>
      </c>
      <c r="B4601" s="1">
        <v>971.13</v>
      </c>
    </row>
    <row r="4602" spans="1:2" x14ac:dyDescent="0.25">
      <c r="A4602" s="3">
        <v>7.0989999999994904</v>
      </c>
      <c r="B4602" s="1">
        <v>971.07</v>
      </c>
    </row>
    <row r="4603" spans="1:2" x14ac:dyDescent="0.25">
      <c r="A4603" s="3">
        <v>7.0999999999994898</v>
      </c>
      <c r="B4603" s="1">
        <v>971.01</v>
      </c>
    </row>
    <row r="4604" spans="1:2" x14ac:dyDescent="0.25">
      <c r="A4604" s="3">
        <v>7.1009999999994902</v>
      </c>
      <c r="B4604" s="1">
        <v>970.95</v>
      </c>
    </row>
    <row r="4605" spans="1:2" x14ac:dyDescent="0.25">
      <c r="A4605" s="3">
        <v>7.1019999999994896</v>
      </c>
      <c r="B4605" s="1">
        <v>970.9</v>
      </c>
    </row>
    <row r="4606" spans="1:2" x14ac:dyDescent="0.25">
      <c r="A4606" s="3">
        <v>7.1029999999994899</v>
      </c>
      <c r="B4606" s="1">
        <v>970.84</v>
      </c>
    </row>
    <row r="4607" spans="1:2" x14ac:dyDescent="0.25">
      <c r="A4607" s="3">
        <v>7.1039999999994903</v>
      </c>
      <c r="B4607" s="1">
        <v>970.78</v>
      </c>
    </row>
    <row r="4608" spans="1:2" x14ac:dyDescent="0.25">
      <c r="A4608" s="3">
        <v>7.1049999999994897</v>
      </c>
      <c r="B4608" s="1">
        <v>970.72</v>
      </c>
    </row>
    <row r="4609" spans="1:2" x14ac:dyDescent="0.25">
      <c r="A4609" s="3">
        <v>7.1059999999994901</v>
      </c>
      <c r="B4609" s="1">
        <v>970.66</v>
      </c>
    </row>
    <row r="4610" spans="1:2" x14ac:dyDescent="0.25">
      <c r="A4610" s="3">
        <v>7.1069999999994904</v>
      </c>
      <c r="B4610" s="1">
        <v>970.61</v>
      </c>
    </row>
    <row r="4611" spans="1:2" x14ac:dyDescent="0.25">
      <c r="A4611" s="3">
        <v>7.1079999999994898</v>
      </c>
      <c r="B4611" s="1">
        <v>970.55</v>
      </c>
    </row>
    <row r="4612" spans="1:2" x14ac:dyDescent="0.25">
      <c r="A4612" s="3">
        <v>7.1089999999994902</v>
      </c>
      <c r="B4612" s="1">
        <v>970.49</v>
      </c>
    </row>
    <row r="4613" spans="1:2" x14ac:dyDescent="0.25">
      <c r="A4613" s="3">
        <v>7.1099999999994896</v>
      </c>
      <c r="B4613" s="1">
        <v>970.43</v>
      </c>
    </row>
    <row r="4614" spans="1:2" x14ac:dyDescent="0.25">
      <c r="A4614" s="3">
        <v>7.11099999999949</v>
      </c>
      <c r="B4614" s="1">
        <v>970.38</v>
      </c>
    </row>
    <row r="4615" spans="1:2" x14ac:dyDescent="0.25">
      <c r="A4615" s="3">
        <v>7.1119999999994903</v>
      </c>
      <c r="B4615" s="1">
        <v>970.32</v>
      </c>
    </row>
    <row r="4616" spans="1:2" x14ac:dyDescent="0.25">
      <c r="A4616" s="3">
        <v>7.1129999999994897</v>
      </c>
      <c r="B4616" s="1">
        <v>970.26</v>
      </c>
    </row>
    <row r="4617" spans="1:2" x14ac:dyDescent="0.25">
      <c r="A4617" s="3">
        <v>7.1139999999994901</v>
      </c>
      <c r="B4617" s="1">
        <v>970.2</v>
      </c>
    </row>
    <row r="4618" spans="1:2" x14ac:dyDescent="0.25">
      <c r="A4618" s="3">
        <v>7.1149999999994904</v>
      </c>
      <c r="B4618" s="1">
        <v>970.15</v>
      </c>
    </row>
    <row r="4619" spans="1:2" x14ac:dyDescent="0.25">
      <c r="A4619" s="3">
        <v>7.1159999999994898</v>
      </c>
      <c r="B4619" s="1">
        <v>970.09</v>
      </c>
    </row>
    <row r="4620" spans="1:2" x14ac:dyDescent="0.25">
      <c r="A4620" s="3">
        <v>7.1169999999994902</v>
      </c>
      <c r="B4620" s="1">
        <v>970.03</v>
      </c>
    </row>
    <row r="4621" spans="1:2" x14ac:dyDescent="0.25">
      <c r="A4621" s="3">
        <v>7.1179999999994896</v>
      </c>
      <c r="B4621" s="1">
        <v>969.97</v>
      </c>
    </row>
    <row r="4622" spans="1:2" x14ac:dyDescent="0.25">
      <c r="A4622" s="3">
        <v>7.11899999999949</v>
      </c>
      <c r="B4622" s="1">
        <v>969.91</v>
      </c>
    </row>
    <row r="4623" spans="1:2" x14ac:dyDescent="0.25">
      <c r="A4623" s="3">
        <v>7.1199999999994903</v>
      </c>
      <c r="B4623" s="1">
        <v>969.86</v>
      </c>
    </row>
    <row r="4624" spans="1:2" x14ac:dyDescent="0.25">
      <c r="A4624" s="3">
        <v>7.1209999999994897</v>
      </c>
      <c r="B4624" s="1">
        <v>969.8</v>
      </c>
    </row>
    <row r="4625" spans="1:2" x14ac:dyDescent="0.25">
      <c r="A4625" s="3">
        <v>7.1219999999994901</v>
      </c>
      <c r="B4625" s="1">
        <v>969.74</v>
      </c>
    </row>
    <row r="4626" spans="1:2" x14ac:dyDescent="0.25">
      <c r="A4626" s="3">
        <v>7.1229999999994904</v>
      </c>
      <c r="B4626" s="1">
        <v>969.68</v>
      </c>
    </row>
    <row r="4627" spans="1:2" x14ac:dyDescent="0.25">
      <c r="A4627" s="3">
        <v>7.1239999999994899</v>
      </c>
      <c r="B4627" s="1">
        <v>969.63</v>
      </c>
    </row>
    <row r="4628" spans="1:2" x14ac:dyDescent="0.25">
      <c r="A4628" s="3">
        <v>7.1249999999994902</v>
      </c>
      <c r="B4628" s="1">
        <v>969.57</v>
      </c>
    </row>
    <row r="4629" spans="1:2" x14ac:dyDescent="0.25">
      <c r="A4629" s="3">
        <v>7.1259999999994896</v>
      </c>
      <c r="B4629" s="1">
        <v>969.51</v>
      </c>
    </row>
    <row r="4630" spans="1:2" x14ac:dyDescent="0.25">
      <c r="A4630" s="3">
        <v>7.12699999999949</v>
      </c>
      <c r="B4630" s="1">
        <v>969.45</v>
      </c>
    </row>
    <row r="4631" spans="1:2" x14ac:dyDescent="0.25">
      <c r="A4631" s="3">
        <v>7.1279999999994903</v>
      </c>
      <c r="B4631" s="1">
        <v>969.4</v>
      </c>
    </row>
    <row r="4632" spans="1:2" x14ac:dyDescent="0.25">
      <c r="A4632" s="3">
        <v>7.1289999999994897</v>
      </c>
      <c r="B4632" s="1">
        <v>969.34</v>
      </c>
    </row>
    <row r="4633" spans="1:2" x14ac:dyDescent="0.25">
      <c r="A4633" s="3">
        <v>7.1299999999994901</v>
      </c>
      <c r="B4633" s="1">
        <v>969.28</v>
      </c>
    </row>
    <row r="4634" spans="1:2" x14ac:dyDescent="0.25">
      <c r="A4634" s="3">
        <v>7.1309999999994904</v>
      </c>
      <c r="B4634" s="1">
        <v>969.22</v>
      </c>
    </row>
    <row r="4635" spans="1:2" x14ac:dyDescent="0.25">
      <c r="A4635" s="3">
        <v>7.1319999999994899</v>
      </c>
      <c r="B4635" s="1">
        <v>969.16</v>
      </c>
    </row>
    <row r="4636" spans="1:2" x14ac:dyDescent="0.25">
      <c r="A4636" s="3">
        <v>7.1329999999994902</v>
      </c>
      <c r="B4636" s="1">
        <v>969.11</v>
      </c>
    </row>
    <row r="4637" spans="1:2" x14ac:dyDescent="0.25">
      <c r="A4637" s="3">
        <v>7.1339999999994896</v>
      </c>
      <c r="B4637" s="1">
        <v>969.05</v>
      </c>
    </row>
    <row r="4638" spans="1:2" x14ac:dyDescent="0.25">
      <c r="A4638" s="3">
        <v>7.13499999999949</v>
      </c>
      <c r="B4638" s="1">
        <v>968.99</v>
      </c>
    </row>
    <row r="4639" spans="1:2" x14ac:dyDescent="0.25">
      <c r="A4639" s="3">
        <v>7.1359999999994903</v>
      </c>
      <c r="B4639" s="1">
        <v>968.93</v>
      </c>
    </row>
    <row r="4640" spans="1:2" x14ac:dyDescent="0.25">
      <c r="A4640" s="3">
        <v>7.1369999999994898</v>
      </c>
      <c r="B4640" s="1">
        <v>968.88</v>
      </c>
    </row>
    <row r="4641" spans="1:2" x14ac:dyDescent="0.25">
      <c r="A4641" s="3">
        <v>7.1379999999994901</v>
      </c>
      <c r="B4641" s="1">
        <v>968.82</v>
      </c>
    </row>
    <row r="4642" spans="1:2" x14ac:dyDescent="0.25">
      <c r="A4642" s="3">
        <v>7.1389999999994904</v>
      </c>
      <c r="B4642" s="1">
        <v>968.76</v>
      </c>
    </row>
    <row r="4643" spans="1:2" x14ac:dyDescent="0.25">
      <c r="A4643" s="3">
        <v>7.1399999999994899</v>
      </c>
      <c r="B4643" s="1">
        <v>968.7</v>
      </c>
    </row>
    <row r="4644" spans="1:2" x14ac:dyDescent="0.25">
      <c r="A4644" s="3">
        <v>7.1409999999994902</v>
      </c>
      <c r="B4644" s="1">
        <v>968.65</v>
      </c>
    </row>
    <row r="4645" spans="1:2" x14ac:dyDescent="0.25">
      <c r="A4645" s="3">
        <v>7.1419999999994896</v>
      </c>
      <c r="B4645" s="1">
        <v>968.59</v>
      </c>
    </row>
    <row r="4646" spans="1:2" x14ac:dyDescent="0.25">
      <c r="A4646" s="3">
        <v>7.14299999999949</v>
      </c>
      <c r="B4646" s="1">
        <v>968.53</v>
      </c>
    </row>
    <row r="4647" spans="1:2" x14ac:dyDescent="0.25">
      <c r="A4647" s="3">
        <v>7.1439999999994903</v>
      </c>
      <c r="B4647" s="1">
        <v>968.47</v>
      </c>
    </row>
    <row r="4648" spans="1:2" x14ac:dyDescent="0.25">
      <c r="A4648" s="3">
        <v>7.1449999999994898</v>
      </c>
      <c r="B4648" s="1">
        <v>968.41</v>
      </c>
    </row>
    <row r="4649" spans="1:2" x14ac:dyDescent="0.25">
      <c r="A4649" s="3">
        <v>7.1459999999994901</v>
      </c>
      <c r="B4649" s="1">
        <v>968.36</v>
      </c>
    </row>
    <row r="4650" spans="1:2" x14ac:dyDescent="0.25">
      <c r="A4650" s="3">
        <v>7.1469999999994904</v>
      </c>
      <c r="B4650" s="1">
        <v>968.3</v>
      </c>
    </row>
    <row r="4651" spans="1:2" x14ac:dyDescent="0.25">
      <c r="A4651" s="3">
        <v>7.1479999999994899</v>
      </c>
      <c r="B4651" s="1">
        <v>968.24</v>
      </c>
    </row>
    <row r="4652" spans="1:2" x14ac:dyDescent="0.25">
      <c r="A4652" s="3">
        <v>7.1489999999994902</v>
      </c>
      <c r="B4652" s="1">
        <v>968.18</v>
      </c>
    </row>
    <row r="4653" spans="1:2" x14ac:dyDescent="0.25">
      <c r="A4653" s="3">
        <v>7.1499999999994897</v>
      </c>
      <c r="B4653" s="1">
        <v>968.13</v>
      </c>
    </row>
    <row r="4654" spans="1:2" x14ac:dyDescent="0.25">
      <c r="A4654" s="3">
        <v>7.15099999999949</v>
      </c>
      <c r="B4654" s="1">
        <v>968.07</v>
      </c>
    </row>
    <row r="4655" spans="1:2" x14ac:dyDescent="0.25">
      <c r="A4655" s="3">
        <v>7.1519999999994903</v>
      </c>
      <c r="B4655" s="1">
        <v>968.01</v>
      </c>
    </row>
    <row r="4656" spans="1:2" x14ac:dyDescent="0.25">
      <c r="A4656" s="3">
        <v>7.1529999999994898</v>
      </c>
      <c r="B4656" s="1">
        <v>967.95</v>
      </c>
    </row>
    <row r="4657" spans="1:2" x14ac:dyDescent="0.25">
      <c r="A4657" s="3">
        <v>7.1539999999994901</v>
      </c>
      <c r="B4657" s="1">
        <v>967.9</v>
      </c>
    </row>
    <row r="4658" spans="1:2" x14ac:dyDescent="0.25">
      <c r="A4658" s="3">
        <v>7.1549999999994904</v>
      </c>
      <c r="B4658" s="1">
        <v>967.84</v>
      </c>
    </row>
    <row r="4659" spans="1:2" x14ac:dyDescent="0.25">
      <c r="A4659" s="3">
        <v>7.1559999999994899</v>
      </c>
      <c r="B4659" s="1">
        <v>967.78</v>
      </c>
    </row>
    <row r="4660" spans="1:2" x14ac:dyDescent="0.25">
      <c r="A4660" s="3">
        <v>7.1569999999994902</v>
      </c>
      <c r="B4660" s="1">
        <v>967.72</v>
      </c>
    </row>
    <row r="4661" spans="1:2" x14ac:dyDescent="0.25">
      <c r="A4661" s="3">
        <v>7.1579999999994897</v>
      </c>
      <c r="B4661" s="1">
        <v>967.66</v>
      </c>
    </row>
    <row r="4662" spans="1:2" x14ac:dyDescent="0.25">
      <c r="A4662" s="3">
        <v>7.15899999999949</v>
      </c>
      <c r="B4662" s="1">
        <v>967.61</v>
      </c>
    </row>
    <row r="4663" spans="1:2" x14ac:dyDescent="0.25">
      <c r="A4663" s="3">
        <v>7.1599999999994903</v>
      </c>
      <c r="B4663" s="1">
        <v>967.55</v>
      </c>
    </row>
    <row r="4664" spans="1:2" x14ac:dyDescent="0.25">
      <c r="A4664" s="3">
        <v>7.1609999999994898</v>
      </c>
      <c r="B4664" s="1">
        <v>967.49</v>
      </c>
    </row>
    <row r="4665" spans="1:2" x14ac:dyDescent="0.25">
      <c r="A4665" s="3">
        <v>7.1619999999994901</v>
      </c>
      <c r="B4665" s="1">
        <v>967.43</v>
      </c>
    </row>
    <row r="4666" spans="1:2" x14ac:dyDescent="0.25">
      <c r="A4666" s="3">
        <v>7.1629999999994904</v>
      </c>
      <c r="B4666" s="1">
        <v>967.38</v>
      </c>
    </row>
    <row r="4667" spans="1:2" x14ac:dyDescent="0.25">
      <c r="A4667" s="3">
        <v>7.1639999999994899</v>
      </c>
      <c r="B4667" s="1">
        <v>967.32</v>
      </c>
    </row>
    <row r="4668" spans="1:2" x14ac:dyDescent="0.25">
      <c r="A4668" s="3">
        <v>7.1649999999994902</v>
      </c>
      <c r="B4668" s="1">
        <v>967.26</v>
      </c>
    </row>
    <row r="4669" spans="1:2" x14ac:dyDescent="0.25">
      <c r="A4669" s="3">
        <v>7.1659999999994897</v>
      </c>
      <c r="B4669" s="1">
        <v>967.2</v>
      </c>
    </row>
    <row r="4670" spans="1:2" x14ac:dyDescent="0.25">
      <c r="A4670" s="3">
        <v>7.16699999999949</v>
      </c>
      <c r="B4670" s="1">
        <v>967.15</v>
      </c>
    </row>
    <row r="4671" spans="1:2" x14ac:dyDescent="0.25">
      <c r="A4671" s="3">
        <v>7.1679999999994903</v>
      </c>
      <c r="B4671" s="1">
        <v>967.09</v>
      </c>
    </row>
    <row r="4672" spans="1:2" x14ac:dyDescent="0.25">
      <c r="A4672" s="3">
        <v>7.1689999999994898</v>
      </c>
      <c r="B4672" s="1">
        <v>967.03</v>
      </c>
    </row>
    <row r="4673" spans="1:2" x14ac:dyDescent="0.25">
      <c r="A4673" s="3">
        <v>7.1699999999994901</v>
      </c>
      <c r="B4673" s="1">
        <v>966.97</v>
      </c>
    </row>
    <row r="4674" spans="1:2" x14ac:dyDescent="0.25">
      <c r="A4674" s="3">
        <v>7.1709999999994896</v>
      </c>
      <c r="B4674" s="1">
        <v>966.92</v>
      </c>
    </row>
    <row r="4675" spans="1:2" x14ac:dyDescent="0.25">
      <c r="A4675" s="3">
        <v>7.1719999999994899</v>
      </c>
      <c r="B4675" s="1">
        <v>966.86</v>
      </c>
    </row>
    <row r="4676" spans="1:2" x14ac:dyDescent="0.25">
      <c r="A4676" s="3">
        <v>7.1729999999994796</v>
      </c>
      <c r="B4676" s="1">
        <v>966.8</v>
      </c>
    </row>
    <row r="4677" spans="1:2" x14ac:dyDescent="0.25">
      <c r="A4677" s="3">
        <v>7.1739999999994897</v>
      </c>
      <c r="B4677" s="1">
        <v>966.74</v>
      </c>
    </row>
    <row r="4678" spans="1:2" x14ac:dyDescent="0.25">
      <c r="A4678" s="3">
        <v>7.17499999999949</v>
      </c>
      <c r="B4678" s="1">
        <v>966.68</v>
      </c>
    </row>
    <row r="4679" spans="1:2" x14ac:dyDescent="0.25">
      <c r="A4679" s="3">
        <v>7.1759999999994903</v>
      </c>
      <c r="B4679" s="1">
        <v>966.63</v>
      </c>
    </row>
    <row r="4680" spans="1:2" x14ac:dyDescent="0.25">
      <c r="A4680" s="3">
        <v>7.17699999999948</v>
      </c>
      <c r="B4680" s="1">
        <v>966.57</v>
      </c>
    </row>
    <row r="4681" spans="1:2" x14ac:dyDescent="0.25">
      <c r="A4681" s="3">
        <v>7.1779999999994804</v>
      </c>
      <c r="B4681" s="1">
        <v>966.51</v>
      </c>
    </row>
    <row r="4682" spans="1:2" x14ac:dyDescent="0.25">
      <c r="A4682" s="3">
        <v>7.1789999999994896</v>
      </c>
      <c r="B4682" s="1">
        <v>966.45</v>
      </c>
    </row>
    <row r="4683" spans="1:2" x14ac:dyDescent="0.25">
      <c r="A4683" s="3">
        <v>7.1799999999994801</v>
      </c>
      <c r="B4683" s="1">
        <v>966.4</v>
      </c>
    </row>
    <row r="4684" spans="1:2" x14ac:dyDescent="0.25">
      <c r="A4684" s="3">
        <v>7.1809999999994796</v>
      </c>
      <c r="B4684" s="1">
        <v>966.34</v>
      </c>
    </row>
    <row r="4685" spans="1:2" x14ac:dyDescent="0.25">
      <c r="A4685" s="3">
        <v>7.1819999999994799</v>
      </c>
      <c r="B4685" s="1">
        <v>966.28</v>
      </c>
    </row>
    <row r="4686" spans="1:2" x14ac:dyDescent="0.25">
      <c r="A4686" s="3">
        <v>7.1829999999994802</v>
      </c>
      <c r="B4686" s="1">
        <v>966.22</v>
      </c>
    </row>
    <row r="4687" spans="1:2" x14ac:dyDescent="0.25">
      <c r="A4687" s="3">
        <v>7.1839999999994797</v>
      </c>
      <c r="B4687" s="1">
        <v>966.17</v>
      </c>
    </row>
    <row r="4688" spans="1:2" x14ac:dyDescent="0.25">
      <c r="A4688" s="3">
        <v>7.18499999999948</v>
      </c>
      <c r="B4688" s="1">
        <v>966.11</v>
      </c>
    </row>
    <row r="4689" spans="1:2" x14ac:dyDescent="0.25">
      <c r="A4689" s="3">
        <v>7.1859999999994804</v>
      </c>
      <c r="B4689" s="1">
        <v>966.05</v>
      </c>
    </row>
    <row r="4690" spans="1:2" x14ac:dyDescent="0.25">
      <c r="A4690" s="3">
        <v>7.1869999999994798</v>
      </c>
      <c r="B4690" s="1">
        <v>965.99</v>
      </c>
    </row>
    <row r="4691" spans="1:2" x14ac:dyDescent="0.25">
      <c r="A4691" s="3">
        <v>7.1879999999994801</v>
      </c>
      <c r="B4691" s="1">
        <v>965.93</v>
      </c>
    </row>
    <row r="4692" spans="1:2" x14ac:dyDescent="0.25">
      <c r="A4692" s="3">
        <v>7.1889999999994796</v>
      </c>
      <c r="B4692" s="1">
        <v>965.88</v>
      </c>
    </row>
    <row r="4693" spans="1:2" x14ac:dyDescent="0.25">
      <c r="A4693" s="3">
        <v>7.1899999999994799</v>
      </c>
      <c r="B4693" s="1">
        <v>965.82</v>
      </c>
    </row>
    <row r="4694" spans="1:2" x14ac:dyDescent="0.25">
      <c r="A4694" s="3">
        <v>7.1909999999994803</v>
      </c>
      <c r="B4694" s="1">
        <v>965.76</v>
      </c>
    </row>
    <row r="4695" spans="1:2" x14ac:dyDescent="0.25">
      <c r="A4695" s="3">
        <v>7.1919999999994797</v>
      </c>
      <c r="B4695" s="1">
        <v>965.7</v>
      </c>
    </row>
    <row r="4696" spans="1:2" x14ac:dyDescent="0.25">
      <c r="A4696" s="3">
        <v>7.19299999999948</v>
      </c>
      <c r="B4696" s="1">
        <v>965.65</v>
      </c>
    </row>
    <row r="4697" spans="1:2" x14ac:dyDescent="0.25">
      <c r="A4697" s="3">
        <v>7.1939999999994804</v>
      </c>
      <c r="B4697" s="1">
        <v>965.59</v>
      </c>
    </row>
    <row r="4698" spans="1:2" x14ac:dyDescent="0.25">
      <c r="A4698" s="3">
        <v>7.1949999999994798</v>
      </c>
      <c r="B4698" s="1">
        <v>965.53</v>
      </c>
    </row>
    <row r="4699" spans="1:2" x14ac:dyDescent="0.25">
      <c r="A4699" s="3">
        <v>7.1959999999994801</v>
      </c>
      <c r="B4699" s="1">
        <v>965.47</v>
      </c>
    </row>
    <row r="4700" spans="1:2" x14ac:dyDescent="0.25">
      <c r="A4700" s="3">
        <v>7.1969999999994796</v>
      </c>
      <c r="B4700" s="1">
        <v>965.42</v>
      </c>
    </row>
    <row r="4701" spans="1:2" x14ac:dyDescent="0.25">
      <c r="A4701" s="3">
        <v>7.1979999999994799</v>
      </c>
      <c r="B4701" s="1">
        <v>965.36</v>
      </c>
    </row>
    <row r="4702" spans="1:2" x14ac:dyDescent="0.25">
      <c r="A4702" s="3">
        <v>7.1989999999994803</v>
      </c>
      <c r="B4702" s="1">
        <v>965.3</v>
      </c>
    </row>
    <row r="4703" spans="1:2" x14ac:dyDescent="0.25">
      <c r="A4703" s="3">
        <v>7.1999999999994797</v>
      </c>
      <c r="B4703" s="1">
        <v>965.24</v>
      </c>
    </row>
    <row r="4704" spans="1:2" x14ac:dyDescent="0.25">
      <c r="A4704" s="3">
        <v>7.20099999999948</v>
      </c>
      <c r="B4704" s="1">
        <v>965.18</v>
      </c>
    </row>
    <row r="4705" spans="1:2" x14ac:dyDescent="0.25">
      <c r="A4705" s="3">
        <v>7.2019999999994804</v>
      </c>
      <c r="B4705" s="1">
        <v>965.13</v>
      </c>
    </row>
    <row r="4706" spans="1:2" x14ac:dyDescent="0.25">
      <c r="A4706" s="3">
        <v>7.2029999999994798</v>
      </c>
      <c r="B4706" s="1">
        <v>965.07</v>
      </c>
    </row>
    <row r="4707" spans="1:2" x14ac:dyDescent="0.25">
      <c r="A4707" s="3">
        <v>7.2039999999994802</v>
      </c>
      <c r="B4707" s="1">
        <v>965.01</v>
      </c>
    </row>
    <row r="4708" spans="1:2" x14ac:dyDescent="0.25">
      <c r="A4708" s="3">
        <v>7.2049999999994796</v>
      </c>
      <c r="B4708" s="1">
        <v>964.95</v>
      </c>
    </row>
    <row r="4709" spans="1:2" x14ac:dyDescent="0.25">
      <c r="A4709" s="3">
        <v>7.2059999999994799</v>
      </c>
      <c r="B4709" s="1">
        <v>964.9</v>
      </c>
    </row>
    <row r="4710" spans="1:2" x14ac:dyDescent="0.25">
      <c r="A4710" s="3">
        <v>7.2069999999994803</v>
      </c>
      <c r="B4710" s="1">
        <v>964.84</v>
      </c>
    </row>
    <row r="4711" spans="1:2" x14ac:dyDescent="0.25">
      <c r="A4711" s="3">
        <v>7.2079999999994797</v>
      </c>
      <c r="B4711" s="1">
        <v>964.78</v>
      </c>
    </row>
    <row r="4712" spans="1:2" x14ac:dyDescent="0.25">
      <c r="A4712" s="3">
        <v>7.20899999999948</v>
      </c>
      <c r="B4712" s="1">
        <v>964.72</v>
      </c>
    </row>
    <row r="4713" spans="1:2" x14ac:dyDescent="0.25">
      <c r="A4713" s="3">
        <v>7.2099999999994804</v>
      </c>
      <c r="B4713" s="1">
        <v>964.67</v>
      </c>
    </row>
    <row r="4714" spans="1:2" x14ac:dyDescent="0.25">
      <c r="A4714" s="3">
        <v>7.2109999999994798</v>
      </c>
      <c r="B4714" s="1">
        <v>964.61</v>
      </c>
    </row>
    <row r="4715" spans="1:2" x14ac:dyDescent="0.25">
      <c r="A4715" s="3">
        <v>7.2119999999994802</v>
      </c>
      <c r="B4715" s="1">
        <v>964.55</v>
      </c>
    </row>
    <row r="4716" spans="1:2" x14ac:dyDescent="0.25">
      <c r="A4716" s="3">
        <v>7.2129999999994796</v>
      </c>
      <c r="B4716" s="1">
        <v>964.49</v>
      </c>
    </row>
    <row r="4717" spans="1:2" x14ac:dyDescent="0.25">
      <c r="A4717" s="3">
        <v>7.2139999999994799</v>
      </c>
      <c r="B4717" s="1">
        <v>964.43</v>
      </c>
    </row>
    <row r="4718" spans="1:2" x14ac:dyDescent="0.25">
      <c r="A4718" s="3">
        <v>7.2149999999994803</v>
      </c>
      <c r="B4718" s="1">
        <v>964.38</v>
      </c>
    </row>
    <row r="4719" spans="1:2" x14ac:dyDescent="0.25">
      <c r="A4719" s="3">
        <v>7.2159999999994797</v>
      </c>
      <c r="B4719" s="1">
        <v>964.32</v>
      </c>
    </row>
    <row r="4720" spans="1:2" x14ac:dyDescent="0.25">
      <c r="A4720" s="3">
        <v>7.2169999999994801</v>
      </c>
      <c r="B4720" s="1">
        <v>964.26</v>
      </c>
    </row>
    <row r="4721" spans="1:2" x14ac:dyDescent="0.25">
      <c r="A4721" s="3">
        <v>7.2179999999994804</v>
      </c>
      <c r="B4721" s="1">
        <v>964.2</v>
      </c>
    </row>
    <row r="4722" spans="1:2" x14ac:dyDescent="0.25">
      <c r="A4722" s="3">
        <v>7.2189999999994798</v>
      </c>
      <c r="B4722" s="1">
        <v>964.15</v>
      </c>
    </row>
    <row r="4723" spans="1:2" x14ac:dyDescent="0.25">
      <c r="A4723" s="3">
        <v>7.2199999999994802</v>
      </c>
      <c r="B4723" s="1">
        <v>964.09</v>
      </c>
    </row>
    <row r="4724" spans="1:2" x14ac:dyDescent="0.25">
      <c r="A4724" s="3">
        <v>7.2209999999994796</v>
      </c>
      <c r="B4724" s="1">
        <v>964.03</v>
      </c>
    </row>
    <row r="4725" spans="1:2" x14ac:dyDescent="0.25">
      <c r="A4725" s="3">
        <v>7.2219999999994799</v>
      </c>
      <c r="B4725" s="1">
        <v>963.97</v>
      </c>
    </row>
    <row r="4726" spans="1:2" x14ac:dyDescent="0.25">
      <c r="A4726" s="3">
        <v>7.2229999999994803</v>
      </c>
      <c r="B4726" s="1">
        <v>963.92</v>
      </c>
    </row>
    <row r="4727" spans="1:2" x14ac:dyDescent="0.25">
      <c r="A4727" s="3">
        <v>7.2239999999994797</v>
      </c>
      <c r="B4727" s="1">
        <v>963.86</v>
      </c>
    </row>
    <row r="4728" spans="1:2" x14ac:dyDescent="0.25">
      <c r="A4728" s="3">
        <v>7.2249999999994801</v>
      </c>
      <c r="B4728" s="1">
        <v>963.8</v>
      </c>
    </row>
    <row r="4729" spans="1:2" x14ac:dyDescent="0.25">
      <c r="A4729" s="3">
        <v>7.2259999999994804</v>
      </c>
      <c r="B4729" s="1">
        <v>963.74</v>
      </c>
    </row>
    <row r="4730" spans="1:2" x14ac:dyDescent="0.25">
      <c r="A4730" s="3">
        <v>7.2269999999994798</v>
      </c>
      <c r="B4730" s="1">
        <v>963.69</v>
      </c>
    </row>
    <row r="4731" spans="1:2" x14ac:dyDescent="0.25">
      <c r="A4731" s="3">
        <v>7.2279999999994802</v>
      </c>
      <c r="B4731" s="1">
        <v>963.63</v>
      </c>
    </row>
    <row r="4732" spans="1:2" x14ac:dyDescent="0.25">
      <c r="A4732" s="3">
        <v>7.2289999999994796</v>
      </c>
      <c r="B4732" s="1">
        <v>963.57</v>
      </c>
    </row>
    <row r="4733" spans="1:2" x14ac:dyDescent="0.25">
      <c r="A4733" s="3">
        <v>7.22999999999948</v>
      </c>
      <c r="B4733" s="1">
        <v>963.51</v>
      </c>
    </row>
    <row r="4734" spans="1:2" x14ac:dyDescent="0.25">
      <c r="A4734" s="3">
        <v>7.2309999999994803</v>
      </c>
      <c r="B4734" s="1">
        <v>963.45</v>
      </c>
    </row>
    <row r="4735" spans="1:2" x14ac:dyDescent="0.25">
      <c r="A4735" s="3">
        <v>7.2319999999994797</v>
      </c>
      <c r="B4735" s="1">
        <v>963.4</v>
      </c>
    </row>
    <row r="4736" spans="1:2" x14ac:dyDescent="0.25">
      <c r="A4736" s="3">
        <v>7.2329999999994801</v>
      </c>
      <c r="B4736" s="1">
        <v>963.34</v>
      </c>
    </row>
    <row r="4737" spans="1:2" x14ac:dyDescent="0.25">
      <c r="A4737" s="3">
        <v>7.2339999999994804</v>
      </c>
      <c r="B4737" s="1">
        <v>963.28</v>
      </c>
    </row>
    <row r="4738" spans="1:2" x14ac:dyDescent="0.25">
      <c r="A4738" s="3">
        <v>7.2349999999994798</v>
      </c>
      <c r="B4738" s="1">
        <v>963.22</v>
      </c>
    </row>
    <row r="4739" spans="1:2" x14ac:dyDescent="0.25">
      <c r="A4739" s="3">
        <v>7.2359999999994802</v>
      </c>
      <c r="B4739" s="1">
        <v>963.17</v>
      </c>
    </row>
    <row r="4740" spans="1:2" x14ac:dyDescent="0.25">
      <c r="A4740" s="3">
        <v>7.2369999999994796</v>
      </c>
      <c r="B4740" s="1">
        <v>963.11</v>
      </c>
    </row>
    <row r="4741" spans="1:2" x14ac:dyDescent="0.25">
      <c r="A4741" s="3">
        <v>7.23799999999948</v>
      </c>
      <c r="B4741" s="1">
        <v>963.05</v>
      </c>
    </row>
    <row r="4742" spans="1:2" x14ac:dyDescent="0.25">
      <c r="A4742" s="3">
        <v>7.2389999999994803</v>
      </c>
      <c r="B4742" s="1">
        <v>962.99</v>
      </c>
    </row>
    <row r="4743" spans="1:2" x14ac:dyDescent="0.25">
      <c r="A4743" s="3">
        <v>7.2399999999994797</v>
      </c>
      <c r="B4743" s="1">
        <v>962.94</v>
      </c>
    </row>
    <row r="4744" spans="1:2" x14ac:dyDescent="0.25">
      <c r="A4744" s="3">
        <v>7.2409999999994801</v>
      </c>
      <c r="B4744" s="1">
        <v>962.88</v>
      </c>
    </row>
    <row r="4745" spans="1:2" x14ac:dyDescent="0.25">
      <c r="A4745" s="3">
        <v>7.2419999999994804</v>
      </c>
      <c r="B4745" s="1">
        <v>962.82</v>
      </c>
    </row>
    <row r="4746" spans="1:2" x14ac:dyDescent="0.25">
      <c r="A4746" s="3">
        <v>7.2429999999994799</v>
      </c>
      <c r="B4746" s="1">
        <v>962.76</v>
      </c>
    </row>
    <row r="4747" spans="1:2" x14ac:dyDescent="0.25">
      <c r="A4747" s="3">
        <v>7.2439999999994802</v>
      </c>
      <c r="B4747" s="1">
        <v>962.7</v>
      </c>
    </row>
    <row r="4748" spans="1:2" x14ac:dyDescent="0.25">
      <c r="A4748" s="3">
        <v>7.2449999999994796</v>
      </c>
      <c r="B4748" s="1">
        <v>962.65</v>
      </c>
    </row>
    <row r="4749" spans="1:2" x14ac:dyDescent="0.25">
      <c r="A4749" s="3">
        <v>7.24599999999948</v>
      </c>
      <c r="B4749" s="1">
        <v>962.59</v>
      </c>
    </row>
    <row r="4750" spans="1:2" x14ac:dyDescent="0.25">
      <c r="A4750" s="3">
        <v>7.2469999999994803</v>
      </c>
      <c r="B4750" s="1">
        <v>962.53</v>
      </c>
    </row>
    <row r="4751" spans="1:2" x14ac:dyDescent="0.25">
      <c r="A4751" s="3">
        <v>7.2479999999994797</v>
      </c>
      <c r="B4751" s="1">
        <v>962.47</v>
      </c>
    </row>
    <row r="4752" spans="1:2" x14ac:dyDescent="0.25">
      <c r="A4752" s="3">
        <v>7.2489999999994801</v>
      </c>
      <c r="B4752" s="1">
        <v>962.42</v>
      </c>
    </row>
    <row r="4753" spans="1:2" x14ac:dyDescent="0.25">
      <c r="A4753" s="3">
        <v>7.2499999999994804</v>
      </c>
      <c r="B4753" s="1">
        <v>962.36</v>
      </c>
    </row>
    <row r="4754" spans="1:2" x14ac:dyDescent="0.25">
      <c r="A4754" s="3">
        <v>7.2509999999994799</v>
      </c>
      <c r="B4754" s="1">
        <v>962.3</v>
      </c>
    </row>
    <row r="4755" spans="1:2" x14ac:dyDescent="0.25">
      <c r="A4755" s="3">
        <v>7.2519999999994802</v>
      </c>
      <c r="B4755" s="1">
        <v>962.24</v>
      </c>
    </row>
    <row r="4756" spans="1:2" x14ac:dyDescent="0.25">
      <c r="A4756" s="3">
        <v>7.2529999999994796</v>
      </c>
      <c r="B4756" s="1">
        <v>962.19</v>
      </c>
    </row>
    <row r="4757" spans="1:2" x14ac:dyDescent="0.25">
      <c r="A4757" s="3">
        <v>7.25399999999948</v>
      </c>
      <c r="B4757" s="1">
        <v>962.13</v>
      </c>
    </row>
    <row r="4758" spans="1:2" x14ac:dyDescent="0.25">
      <c r="A4758" s="3">
        <v>7.2549999999994803</v>
      </c>
      <c r="B4758" s="1">
        <v>962.07</v>
      </c>
    </row>
    <row r="4759" spans="1:2" x14ac:dyDescent="0.25">
      <c r="A4759" s="3">
        <v>7.2559999999994798</v>
      </c>
      <c r="B4759" s="1">
        <v>962.01</v>
      </c>
    </row>
    <row r="4760" spans="1:2" x14ac:dyDescent="0.25">
      <c r="A4760" s="3">
        <v>7.2569999999994801</v>
      </c>
      <c r="B4760" s="1">
        <v>961.95</v>
      </c>
    </row>
    <row r="4761" spans="1:2" x14ac:dyDescent="0.25">
      <c r="A4761" s="3">
        <v>7.2579999999994804</v>
      </c>
      <c r="B4761" s="1">
        <v>961.9</v>
      </c>
    </row>
    <row r="4762" spans="1:2" x14ac:dyDescent="0.25">
      <c r="A4762" s="3">
        <v>7.2589999999994799</v>
      </c>
      <c r="B4762" s="1">
        <v>961.84</v>
      </c>
    </row>
    <row r="4763" spans="1:2" x14ac:dyDescent="0.25">
      <c r="A4763" s="3">
        <v>7.2599999999994802</v>
      </c>
      <c r="B4763" s="1">
        <v>961.78</v>
      </c>
    </row>
    <row r="4764" spans="1:2" x14ac:dyDescent="0.25">
      <c r="A4764" s="3">
        <v>7.2609999999994796</v>
      </c>
      <c r="B4764" s="1">
        <v>961.72</v>
      </c>
    </row>
    <row r="4765" spans="1:2" x14ac:dyDescent="0.25">
      <c r="A4765" s="3">
        <v>7.26199999999948</v>
      </c>
      <c r="B4765" s="1">
        <v>961.67</v>
      </c>
    </row>
    <row r="4766" spans="1:2" x14ac:dyDescent="0.25">
      <c r="A4766" s="3">
        <v>7.2629999999994803</v>
      </c>
      <c r="B4766" s="1">
        <v>961.61</v>
      </c>
    </row>
    <row r="4767" spans="1:2" x14ac:dyDescent="0.25">
      <c r="A4767" s="3">
        <v>7.2639999999994798</v>
      </c>
      <c r="B4767" s="1">
        <v>961.55</v>
      </c>
    </row>
    <row r="4768" spans="1:2" x14ac:dyDescent="0.25">
      <c r="A4768" s="3">
        <v>7.2649999999994703</v>
      </c>
      <c r="B4768" s="1">
        <v>961.49</v>
      </c>
    </row>
    <row r="4769" spans="1:2" x14ac:dyDescent="0.25">
      <c r="A4769" s="3">
        <v>7.2659999999994804</v>
      </c>
      <c r="B4769" s="1">
        <v>961.44</v>
      </c>
    </row>
    <row r="4770" spans="1:2" x14ac:dyDescent="0.25">
      <c r="A4770" s="3">
        <v>7.2669999999994799</v>
      </c>
      <c r="B4770" s="1">
        <v>961.38</v>
      </c>
    </row>
    <row r="4771" spans="1:2" x14ac:dyDescent="0.25">
      <c r="A4771" s="3">
        <v>7.2679999999994704</v>
      </c>
      <c r="B4771" s="1">
        <v>961.32</v>
      </c>
    </row>
    <row r="4772" spans="1:2" x14ac:dyDescent="0.25">
      <c r="A4772" s="3">
        <v>7.2689999999994699</v>
      </c>
      <c r="B4772" s="1">
        <v>961.26</v>
      </c>
    </row>
    <row r="4773" spans="1:2" x14ac:dyDescent="0.25">
      <c r="A4773" s="3">
        <v>7.2699999999994702</v>
      </c>
      <c r="B4773" s="1">
        <v>961.2</v>
      </c>
    </row>
    <row r="4774" spans="1:2" x14ac:dyDescent="0.25">
      <c r="A4774" s="3">
        <v>7.2709999999994697</v>
      </c>
      <c r="B4774" s="1">
        <v>961.15</v>
      </c>
    </row>
    <row r="4775" spans="1:2" x14ac:dyDescent="0.25">
      <c r="A4775" s="3">
        <v>7.27199999999947</v>
      </c>
      <c r="B4775" s="1">
        <v>961.09</v>
      </c>
    </row>
    <row r="4776" spans="1:2" x14ac:dyDescent="0.25">
      <c r="A4776" s="3">
        <v>7.2729999999994703</v>
      </c>
      <c r="B4776" s="1">
        <v>961.03</v>
      </c>
    </row>
    <row r="4777" spans="1:2" x14ac:dyDescent="0.25">
      <c r="A4777" s="3">
        <v>7.2739999999994698</v>
      </c>
      <c r="B4777" s="1">
        <v>960.97</v>
      </c>
    </row>
    <row r="4778" spans="1:2" x14ac:dyDescent="0.25">
      <c r="A4778" s="3">
        <v>7.2749999999994701</v>
      </c>
      <c r="B4778" s="1">
        <v>960.92</v>
      </c>
    </row>
    <row r="4779" spans="1:2" x14ac:dyDescent="0.25">
      <c r="A4779" s="3">
        <v>7.2759999999994696</v>
      </c>
      <c r="B4779" s="1">
        <v>960.86</v>
      </c>
    </row>
    <row r="4780" spans="1:2" x14ac:dyDescent="0.25">
      <c r="A4780" s="3">
        <v>7.2769999999994699</v>
      </c>
      <c r="B4780" s="1">
        <v>960.8</v>
      </c>
    </row>
    <row r="4781" spans="1:2" x14ac:dyDescent="0.25">
      <c r="A4781" s="3">
        <v>7.2779999999994702</v>
      </c>
      <c r="B4781" s="1">
        <v>960.74</v>
      </c>
    </row>
    <row r="4782" spans="1:2" x14ac:dyDescent="0.25">
      <c r="A4782" s="3">
        <v>7.2789999999994697</v>
      </c>
      <c r="B4782" s="1">
        <v>960.69</v>
      </c>
    </row>
    <row r="4783" spans="1:2" x14ac:dyDescent="0.25">
      <c r="A4783" s="3">
        <v>7.27999999999947</v>
      </c>
      <c r="B4783" s="1">
        <v>960.63</v>
      </c>
    </row>
    <row r="4784" spans="1:2" x14ac:dyDescent="0.25">
      <c r="A4784" s="3">
        <v>7.2809999999994703</v>
      </c>
      <c r="B4784" s="1">
        <v>960.57</v>
      </c>
    </row>
    <row r="4785" spans="1:2" x14ac:dyDescent="0.25">
      <c r="A4785" s="3">
        <v>7.2819999999994698</v>
      </c>
      <c r="B4785" s="1">
        <v>960.51</v>
      </c>
    </row>
    <row r="4786" spans="1:2" x14ac:dyDescent="0.25">
      <c r="A4786" s="3">
        <v>7.2829999999994701</v>
      </c>
      <c r="B4786" s="1">
        <v>960.45</v>
      </c>
    </row>
    <row r="4787" spans="1:2" x14ac:dyDescent="0.25">
      <c r="A4787" s="3">
        <v>7.2839999999994696</v>
      </c>
      <c r="B4787" s="1">
        <v>960.4</v>
      </c>
    </row>
    <row r="4788" spans="1:2" x14ac:dyDescent="0.25">
      <c r="A4788" s="3">
        <v>7.2849999999994699</v>
      </c>
      <c r="B4788" s="1">
        <v>960.34</v>
      </c>
    </row>
    <row r="4789" spans="1:2" x14ac:dyDescent="0.25">
      <c r="A4789" s="3">
        <v>7.2859999999994702</v>
      </c>
      <c r="B4789" s="1">
        <v>960.28</v>
      </c>
    </row>
    <row r="4790" spans="1:2" x14ac:dyDescent="0.25">
      <c r="A4790" s="3">
        <v>7.2869999999994697</v>
      </c>
      <c r="B4790" s="1">
        <v>960.22</v>
      </c>
    </row>
    <row r="4791" spans="1:2" x14ac:dyDescent="0.25">
      <c r="A4791" s="3">
        <v>7.28799999999947</v>
      </c>
      <c r="B4791" s="1">
        <v>960.17</v>
      </c>
    </row>
    <row r="4792" spans="1:2" x14ac:dyDescent="0.25">
      <c r="A4792" s="3">
        <v>7.2889999999994703</v>
      </c>
      <c r="B4792" s="1">
        <v>960.11</v>
      </c>
    </row>
    <row r="4793" spans="1:2" x14ac:dyDescent="0.25">
      <c r="A4793" s="3">
        <v>7.2899999999994698</v>
      </c>
      <c r="B4793" s="1">
        <v>960.05</v>
      </c>
    </row>
    <row r="4794" spans="1:2" x14ac:dyDescent="0.25">
      <c r="A4794" s="3">
        <v>7.2909999999994701</v>
      </c>
      <c r="B4794" s="1">
        <v>959.99</v>
      </c>
    </row>
    <row r="4795" spans="1:2" x14ac:dyDescent="0.25">
      <c r="A4795" s="3">
        <v>7.2919999999994696</v>
      </c>
      <c r="B4795" s="1">
        <v>959.94</v>
      </c>
    </row>
    <row r="4796" spans="1:2" x14ac:dyDescent="0.25">
      <c r="A4796" s="3">
        <v>7.2929999999994699</v>
      </c>
      <c r="B4796" s="1">
        <v>959.88</v>
      </c>
    </row>
    <row r="4797" spans="1:2" x14ac:dyDescent="0.25">
      <c r="A4797" s="3">
        <v>7.2939999999994702</v>
      </c>
      <c r="B4797" s="1">
        <v>959.82</v>
      </c>
    </row>
    <row r="4798" spans="1:2" x14ac:dyDescent="0.25">
      <c r="A4798" s="3">
        <v>7.2949999999994697</v>
      </c>
      <c r="B4798" s="1">
        <v>959.76</v>
      </c>
    </row>
    <row r="4799" spans="1:2" x14ac:dyDescent="0.25">
      <c r="A4799" s="3">
        <v>7.29599999999947</v>
      </c>
      <c r="B4799" s="1">
        <v>959.71</v>
      </c>
    </row>
    <row r="4800" spans="1:2" x14ac:dyDescent="0.25">
      <c r="A4800" s="3">
        <v>7.2969999999994704</v>
      </c>
      <c r="B4800" s="1">
        <v>959.65</v>
      </c>
    </row>
    <row r="4801" spans="1:2" x14ac:dyDescent="0.25">
      <c r="A4801" s="3">
        <v>7.2979999999994698</v>
      </c>
      <c r="B4801" s="1">
        <v>959.59</v>
      </c>
    </row>
    <row r="4802" spans="1:2" x14ac:dyDescent="0.25">
      <c r="A4802" s="3">
        <v>7.2989999999994701</v>
      </c>
      <c r="B4802" s="1">
        <v>959.53</v>
      </c>
    </row>
    <row r="4803" spans="1:2" x14ac:dyDescent="0.25">
      <c r="A4803" s="3">
        <v>7.2999999999994696</v>
      </c>
      <c r="B4803" s="1">
        <v>959.47</v>
      </c>
    </row>
    <row r="4804" spans="1:2" x14ac:dyDescent="0.25">
      <c r="A4804" s="3">
        <v>7.3009999999994699</v>
      </c>
      <c r="B4804" s="1">
        <v>959.42</v>
      </c>
    </row>
    <row r="4805" spans="1:2" x14ac:dyDescent="0.25">
      <c r="A4805" s="3">
        <v>7.3019999999994702</v>
      </c>
      <c r="B4805" s="1">
        <v>959.36</v>
      </c>
    </row>
    <row r="4806" spans="1:2" x14ac:dyDescent="0.25">
      <c r="A4806" s="3">
        <v>7.3029999999994697</v>
      </c>
      <c r="B4806" s="1">
        <v>959.3</v>
      </c>
    </row>
    <row r="4807" spans="1:2" x14ac:dyDescent="0.25">
      <c r="A4807" s="3">
        <v>7.30399999999947</v>
      </c>
      <c r="B4807" s="1">
        <v>959.24</v>
      </c>
    </row>
    <row r="4808" spans="1:2" x14ac:dyDescent="0.25">
      <c r="A4808" s="3">
        <v>7.3049999999994704</v>
      </c>
      <c r="B4808" s="1">
        <v>959.19</v>
      </c>
    </row>
    <row r="4809" spans="1:2" x14ac:dyDescent="0.25">
      <c r="A4809" s="3">
        <v>7.3059999999994698</v>
      </c>
      <c r="B4809" s="1">
        <v>959.13</v>
      </c>
    </row>
    <row r="4810" spans="1:2" x14ac:dyDescent="0.25">
      <c r="A4810" s="3">
        <v>7.3069999999994701</v>
      </c>
      <c r="B4810" s="1">
        <v>959.07</v>
      </c>
    </row>
    <row r="4811" spans="1:2" x14ac:dyDescent="0.25">
      <c r="A4811" s="3">
        <v>7.3079999999994696</v>
      </c>
      <c r="B4811" s="1">
        <v>959.01</v>
      </c>
    </row>
    <row r="4812" spans="1:2" x14ac:dyDescent="0.25">
      <c r="A4812" s="3">
        <v>7.3089999999994699</v>
      </c>
      <c r="B4812" s="1">
        <v>958.96</v>
      </c>
    </row>
    <row r="4813" spans="1:2" x14ac:dyDescent="0.25">
      <c r="A4813" s="3">
        <v>7.3099999999994703</v>
      </c>
      <c r="B4813" s="1">
        <v>958.9</v>
      </c>
    </row>
    <row r="4814" spans="1:2" x14ac:dyDescent="0.25">
      <c r="A4814" s="3">
        <v>7.3109999999994697</v>
      </c>
      <c r="B4814" s="1">
        <v>958.84</v>
      </c>
    </row>
    <row r="4815" spans="1:2" x14ac:dyDescent="0.25">
      <c r="A4815" s="3">
        <v>7.31199999999947</v>
      </c>
      <c r="B4815" s="1">
        <v>958.78</v>
      </c>
    </row>
    <row r="4816" spans="1:2" x14ac:dyDescent="0.25">
      <c r="A4816" s="3">
        <v>7.3129999999994704</v>
      </c>
      <c r="B4816" s="1">
        <v>958.72</v>
      </c>
    </row>
    <row r="4817" spans="1:2" x14ac:dyDescent="0.25">
      <c r="A4817" s="3">
        <v>7.3139999999994698</v>
      </c>
      <c r="B4817" s="1">
        <v>958.67</v>
      </c>
    </row>
    <row r="4818" spans="1:2" x14ac:dyDescent="0.25">
      <c r="A4818" s="3">
        <v>7.3149999999994701</v>
      </c>
      <c r="B4818" s="1">
        <v>958.61</v>
      </c>
    </row>
    <row r="4819" spans="1:2" x14ac:dyDescent="0.25">
      <c r="A4819" s="3">
        <v>7.3159999999994696</v>
      </c>
      <c r="B4819" s="1">
        <v>958.55</v>
      </c>
    </row>
    <row r="4820" spans="1:2" x14ac:dyDescent="0.25">
      <c r="A4820" s="3">
        <v>7.3169999999994699</v>
      </c>
      <c r="B4820" s="1">
        <v>958.49</v>
      </c>
    </row>
    <row r="4821" spans="1:2" x14ac:dyDescent="0.25">
      <c r="A4821" s="3">
        <v>7.3179999999994703</v>
      </c>
      <c r="B4821" s="1">
        <v>958.44</v>
      </c>
    </row>
    <row r="4822" spans="1:2" x14ac:dyDescent="0.25">
      <c r="A4822" s="3">
        <v>7.3189999999994697</v>
      </c>
      <c r="B4822" s="1">
        <v>958.38</v>
      </c>
    </row>
    <row r="4823" spans="1:2" x14ac:dyDescent="0.25">
      <c r="A4823" s="3">
        <v>7.31999999999947</v>
      </c>
      <c r="B4823" s="1">
        <v>958.32</v>
      </c>
    </row>
    <row r="4824" spans="1:2" x14ac:dyDescent="0.25">
      <c r="A4824" s="3">
        <v>7.3209999999994704</v>
      </c>
      <c r="B4824" s="1">
        <v>958.26</v>
      </c>
    </row>
    <row r="4825" spans="1:2" x14ac:dyDescent="0.25">
      <c r="A4825" s="3">
        <v>7.3219999999994698</v>
      </c>
      <c r="B4825" s="1">
        <v>958.21</v>
      </c>
    </row>
    <row r="4826" spans="1:2" x14ac:dyDescent="0.25">
      <c r="A4826" s="3">
        <v>7.3229999999994702</v>
      </c>
      <c r="B4826" s="1">
        <v>958.15</v>
      </c>
    </row>
    <row r="4827" spans="1:2" x14ac:dyDescent="0.25">
      <c r="A4827" s="3">
        <v>7.3239999999994696</v>
      </c>
      <c r="B4827" s="1">
        <v>958.09</v>
      </c>
    </row>
    <row r="4828" spans="1:2" x14ac:dyDescent="0.25">
      <c r="A4828" s="3">
        <v>7.3249999999994699</v>
      </c>
      <c r="B4828" s="1">
        <v>958.03</v>
      </c>
    </row>
    <row r="4829" spans="1:2" x14ac:dyDescent="0.25">
      <c r="A4829" s="3">
        <v>7.3259999999994703</v>
      </c>
      <c r="B4829" s="1">
        <v>957.97</v>
      </c>
    </row>
    <row r="4830" spans="1:2" x14ac:dyDescent="0.25">
      <c r="A4830" s="3">
        <v>7.3269999999994697</v>
      </c>
      <c r="B4830" s="1">
        <v>957.92</v>
      </c>
    </row>
    <row r="4831" spans="1:2" x14ac:dyDescent="0.25">
      <c r="A4831" s="3">
        <v>7.32799999999947</v>
      </c>
      <c r="B4831" s="1">
        <v>957.86</v>
      </c>
    </row>
    <row r="4832" spans="1:2" x14ac:dyDescent="0.25">
      <c r="A4832" s="3">
        <v>7.3289999999994704</v>
      </c>
      <c r="B4832" s="1">
        <v>957.8</v>
      </c>
    </row>
    <row r="4833" spans="1:2" x14ac:dyDescent="0.25">
      <c r="A4833" s="3">
        <v>7.3299999999994698</v>
      </c>
      <c r="B4833" s="1">
        <v>957.74</v>
      </c>
    </row>
    <row r="4834" spans="1:2" x14ac:dyDescent="0.25">
      <c r="A4834" s="3">
        <v>7.3309999999994702</v>
      </c>
      <c r="B4834" s="1">
        <v>957.69</v>
      </c>
    </row>
    <row r="4835" spans="1:2" x14ac:dyDescent="0.25">
      <c r="A4835" s="3">
        <v>7.3319999999994696</v>
      </c>
      <c r="B4835" s="1">
        <v>957.63</v>
      </c>
    </row>
    <row r="4836" spans="1:2" x14ac:dyDescent="0.25">
      <c r="A4836" s="3">
        <v>7.3329999999994699</v>
      </c>
      <c r="B4836" s="1">
        <v>957.57</v>
      </c>
    </row>
    <row r="4837" spans="1:2" x14ac:dyDescent="0.25">
      <c r="A4837" s="3">
        <v>7.3339999999994703</v>
      </c>
      <c r="B4837" s="1">
        <v>957.51</v>
      </c>
    </row>
    <row r="4838" spans="1:2" x14ac:dyDescent="0.25">
      <c r="A4838" s="3">
        <v>7.3349999999994697</v>
      </c>
      <c r="B4838" s="1">
        <v>957.46</v>
      </c>
    </row>
    <row r="4839" spans="1:2" x14ac:dyDescent="0.25">
      <c r="A4839" s="3">
        <v>7.3359999999994701</v>
      </c>
      <c r="B4839" s="1">
        <v>957.4</v>
      </c>
    </row>
    <row r="4840" spans="1:2" x14ac:dyDescent="0.25">
      <c r="A4840" s="3">
        <v>7.3369999999994704</v>
      </c>
      <c r="B4840" s="1">
        <v>957.34</v>
      </c>
    </row>
    <row r="4841" spans="1:2" x14ac:dyDescent="0.25">
      <c r="A4841" s="3">
        <v>7.3379999999994698</v>
      </c>
      <c r="B4841" s="1">
        <v>957.28</v>
      </c>
    </row>
    <row r="4842" spans="1:2" x14ac:dyDescent="0.25">
      <c r="A4842" s="3">
        <v>7.3389999999994702</v>
      </c>
      <c r="B4842" s="1">
        <v>957.22</v>
      </c>
    </row>
    <row r="4843" spans="1:2" x14ac:dyDescent="0.25">
      <c r="A4843" s="3">
        <v>7.3399999999994696</v>
      </c>
      <c r="B4843" s="1">
        <v>957.17</v>
      </c>
    </row>
    <row r="4844" spans="1:2" x14ac:dyDescent="0.25">
      <c r="A4844" s="3">
        <v>7.3409999999994699</v>
      </c>
      <c r="B4844" s="1">
        <v>957.11</v>
      </c>
    </row>
    <row r="4845" spans="1:2" x14ac:dyDescent="0.25">
      <c r="A4845" s="3">
        <v>7.3419999999994703</v>
      </c>
      <c r="B4845" s="1">
        <v>957.05</v>
      </c>
    </row>
    <row r="4846" spans="1:2" x14ac:dyDescent="0.25">
      <c r="A4846" s="3">
        <v>7.3429999999994697</v>
      </c>
      <c r="B4846" s="1">
        <v>956.99</v>
      </c>
    </row>
    <row r="4847" spans="1:2" x14ac:dyDescent="0.25">
      <c r="A4847" s="3">
        <v>7.3439999999994701</v>
      </c>
      <c r="B4847" s="1">
        <v>956.94</v>
      </c>
    </row>
    <row r="4848" spans="1:2" x14ac:dyDescent="0.25">
      <c r="A4848" s="3">
        <v>7.3449999999994704</v>
      </c>
      <c r="B4848" s="1">
        <v>956.88</v>
      </c>
    </row>
    <row r="4849" spans="1:2" x14ac:dyDescent="0.25">
      <c r="A4849" s="3">
        <v>7.3459999999994698</v>
      </c>
      <c r="B4849" s="1">
        <v>956.82</v>
      </c>
    </row>
    <row r="4850" spans="1:2" x14ac:dyDescent="0.25">
      <c r="A4850" s="3">
        <v>7.3469999999994702</v>
      </c>
      <c r="B4850" s="1">
        <v>956.76</v>
      </c>
    </row>
    <row r="4851" spans="1:2" x14ac:dyDescent="0.25">
      <c r="A4851" s="3">
        <v>7.3479999999994696</v>
      </c>
      <c r="B4851" s="1">
        <v>956.71</v>
      </c>
    </row>
    <row r="4852" spans="1:2" x14ac:dyDescent="0.25">
      <c r="A4852" s="3">
        <v>7.34899999999947</v>
      </c>
      <c r="B4852" s="1">
        <v>956.65</v>
      </c>
    </row>
    <row r="4853" spans="1:2" x14ac:dyDescent="0.25">
      <c r="A4853" s="3">
        <v>7.3499999999994703</v>
      </c>
      <c r="B4853" s="1">
        <v>956.59</v>
      </c>
    </row>
    <row r="4854" spans="1:2" x14ac:dyDescent="0.25">
      <c r="A4854" s="3">
        <v>7.3509999999994697</v>
      </c>
      <c r="B4854" s="1">
        <v>956.53</v>
      </c>
    </row>
    <row r="4855" spans="1:2" x14ac:dyDescent="0.25">
      <c r="A4855" s="3">
        <v>7.3519999999994701</v>
      </c>
      <c r="B4855" s="1">
        <v>956.48</v>
      </c>
    </row>
    <row r="4856" spans="1:2" x14ac:dyDescent="0.25">
      <c r="A4856" s="3">
        <v>7.3529999999994704</v>
      </c>
      <c r="B4856" s="1">
        <v>956.42</v>
      </c>
    </row>
    <row r="4857" spans="1:2" x14ac:dyDescent="0.25">
      <c r="A4857" s="3">
        <v>7.3539999999994698</v>
      </c>
      <c r="B4857" s="1">
        <v>956.36</v>
      </c>
    </row>
    <row r="4858" spans="1:2" x14ac:dyDescent="0.25">
      <c r="A4858" s="3">
        <v>7.3549999999994702</v>
      </c>
      <c r="B4858" s="1">
        <v>956.3</v>
      </c>
    </row>
    <row r="4859" spans="1:2" x14ac:dyDescent="0.25">
      <c r="A4859" s="3">
        <v>7.3559999999994696</v>
      </c>
      <c r="B4859" s="1">
        <v>956.24</v>
      </c>
    </row>
    <row r="4860" spans="1:2" x14ac:dyDescent="0.25">
      <c r="A4860" s="3">
        <v>7.3569999999994602</v>
      </c>
      <c r="B4860" s="1">
        <v>956.19</v>
      </c>
    </row>
    <row r="4861" spans="1:2" x14ac:dyDescent="0.25">
      <c r="A4861" s="3">
        <v>7.3579999999994596</v>
      </c>
      <c r="B4861" s="1">
        <v>956.13</v>
      </c>
    </row>
    <row r="4862" spans="1:2" x14ac:dyDescent="0.25">
      <c r="A4862" s="3">
        <v>7.3589999999994697</v>
      </c>
      <c r="B4862" s="1">
        <v>956.07</v>
      </c>
    </row>
    <row r="4863" spans="1:2" x14ac:dyDescent="0.25">
      <c r="A4863" s="3">
        <v>7.3599999999994603</v>
      </c>
      <c r="B4863" s="1">
        <v>956.01</v>
      </c>
    </row>
    <row r="4864" spans="1:2" x14ac:dyDescent="0.25">
      <c r="A4864" s="3">
        <v>7.3609999999994598</v>
      </c>
      <c r="B4864" s="1">
        <v>955.96</v>
      </c>
    </row>
    <row r="4865" spans="1:2" x14ac:dyDescent="0.25">
      <c r="A4865" s="3">
        <v>7.3619999999994601</v>
      </c>
      <c r="B4865" s="1">
        <v>955.9</v>
      </c>
    </row>
    <row r="4866" spans="1:2" x14ac:dyDescent="0.25">
      <c r="A4866" s="3">
        <v>7.3629999999994604</v>
      </c>
      <c r="B4866" s="1">
        <v>955.84</v>
      </c>
    </row>
    <row r="4867" spans="1:2" x14ac:dyDescent="0.25">
      <c r="A4867" s="3">
        <v>7.3639999999994599</v>
      </c>
      <c r="B4867" s="1">
        <v>955.78</v>
      </c>
    </row>
    <row r="4868" spans="1:2" x14ac:dyDescent="0.25">
      <c r="A4868" s="3">
        <v>7.3649999999994602</v>
      </c>
      <c r="B4868" s="1">
        <v>955.73</v>
      </c>
    </row>
    <row r="4869" spans="1:2" x14ac:dyDescent="0.25">
      <c r="A4869" s="3">
        <v>7.3659999999994596</v>
      </c>
      <c r="B4869" s="1">
        <v>955.67</v>
      </c>
    </row>
    <row r="4870" spans="1:2" x14ac:dyDescent="0.25">
      <c r="A4870" s="3">
        <v>7.36699999999946</v>
      </c>
      <c r="B4870" s="1">
        <v>955.61</v>
      </c>
    </row>
    <row r="4871" spans="1:2" x14ac:dyDescent="0.25">
      <c r="A4871" s="3">
        <v>7.3679999999994603</v>
      </c>
      <c r="B4871" s="1">
        <v>955.55</v>
      </c>
    </row>
    <row r="4872" spans="1:2" x14ac:dyDescent="0.25">
      <c r="A4872" s="3">
        <v>7.3689999999994598</v>
      </c>
      <c r="B4872" s="1">
        <v>955.49</v>
      </c>
    </row>
    <row r="4873" spans="1:2" x14ac:dyDescent="0.25">
      <c r="A4873" s="3">
        <v>7.3699999999994601</v>
      </c>
      <c r="B4873" s="1">
        <v>955.44</v>
      </c>
    </row>
    <row r="4874" spans="1:2" x14ac:dyDescent="0.25">
      <c r="A4874" s="3">
        <v>7.3709999999994604</v>
      </c>
      <c r="B4874" s="1">
        <v>955.38</v>
      </c>
    </row>
    <row r="4875" spans="1:2" x14ac:dyDescent="0.25">
      <c r="A4875" s="3">
        <v>7.3719999999994599</v>
      </c>
      <c r="B4875" s="1">
        <v>955.32</v>
      </c>
    </row>
    <row r="4876" spans="1:2" x14ac:dyDescent="0.25">
      <c r="A4876" s="3">
        <v>7.3729999999994602</v>
      </c>
      <c r="B4876" s="1">
        <v>955.26</v>
      </c>
    </row>
    <row r="4877" spans="1:2" x14ac:dyDescent="0.25">
      <c r="A4877" s="3">
        <v>7.3739999999994597</v>
      </c>
      <c r="B4877" s="1">
        <v>955.21</v>
      </c>
    </row>
    <row r="4878" spans="1:2" x14ac:dyDescent="0.25">
      <c r="A4878" s="3">
        <v>7.37499999999946</v>
      </c>
      <c r="B4878" s="1">
        <v>955.15</v>
      </c>
    </row>
    <row r="4879" spans="1:2" x14ac:dyDescent="0.25">
      <c r="A4879" s="3">
        <v>7.3759999999994603</v>
      </c>
      <c r="B4879" s="1">
        <v>955.09</v>
      </c>
    </row>
    <row r="4880" spans="1:2" x14ac:dyDescent="0.25">
      <c r="A4880" s="3">
        <v>7.3769999999994598</v>
      </c>
      <c r="B4880" s="1">
        <v>955.03</v>
      </c>
    </row>
    <row r="4881" spans="1:2" x14ac:dyDescent="0.25">
      <c r="A4881" s="3">
        <v>7.3779999999994601</v>
      </c>
      <c r="B4881" s="1">
        <v>954.98</v>
      </c>
    </row>
    <row r="4882" spans="1:2" x14ac:dyDescent="0.25">
      <c r="A4882" s="3">
        <v>7.3789999999994604</v>
      </c>
      <c r="B4882" s="1">
        <v>954.92</v>
      </c>
    </row>
    <row r="4883" spans="1:2" x14ac:dyDescent="0.25">
      <c r="A4883" s="3">
        <v>7.3799999999994599</v>
      </c>
      <c r="B4883" s="1">
        <v>954.86</v>
      </c>
    </row>
    <row r="4884" spans="1:2" x14ac:dyDescent="0.25">
      <c r="A4884" s="3">
        <v>7.3809999999994602</v>
      </c>
      <c r="B4884" s="1">
        <v>954.8</v>
      </c>
    </row>
    <row r="4885" spans="1:2" x14ac:dyDescent="0.25">
      <c r="A4885" s="3">
        <v>7.3819999999994597</v>
      </c>
      <c r="B4885" s="1">
        <v>954.74</v>
      </c>
    </row>
    <row r="4886" spans="1:2" x14ac:dyDescent="0.25">
      <c r="A4886" s="3">
        <v>7.38299999999946</v>
      </c>
      <c r="B4886" s="1">
        <v>954.69</v>
      </c>
    </row>
    <row r="4887" spans="1:2" x14ac:dyDescent="0.25">
      <c r="A4887" s="3">
        <v>7.3839999999994603</v>
      </c>
      <c r="B4887" s="1">
        <v>954.63</v>
      </c>
    </row>
    <row r="4888" spans="1:2" x14ac:dyDescent="0.25">
      <c r="A4888" s="3">
        <v>7.3849999999994598</v>
      </c>
      <c r="B4888" s="1">
        <v>954.57</v>
      </c>
    </row>
    <row r="4889" spans="1:2" x14ac:dyDescent="0.25">
      <c r="A4889" s="3">
        <v>7.3859999999994601</v>
      </c>
      <c r="B4889" s="1">
        <v>954.51</v>
      </c>
    </row>
    <row r="4890" spans="1:2" x14ac:dyDescent="0.25">
      <c r="A4890" s="3">
        <v>7.3869999999994604</v>
      </c>
      <c r="B4890" s="1">
        <v>954.46</v>
      </c>
    </row>
    <row r="4891" spans="1:2" x14ac:dyDescent="0.25">
      <c r="A4891" s="3">
        <v>7.3879999999994599</v>
      </c>
      <c r="B4891" s="1">
        <v>954.4</v>
      </c>
    </row>
    <row r="4892" spans="1:2" x14ac:dyDescent="0.25">
      <c r="A4892" s="3">
        <v>7.3889999999994602</v>
      </c>
      <c r="B4892" s="1">
        <v>954.34</v>
      </c>
    </row>
    <row r="4893" spans="1:2" x14ac:dyDescent="0.25">
      <c r="A4893" s="3">
        <v>7.3899999999994597</v>
      </c>
      <c r="B4893" s="1">
        <v>954.28</v>
      </c>
    </row>
    <row r="4894" spans="1:2" x14ac:dyDescent="0.25">
      <c r="A4894" s="3">
        <v>7.39099999999946</v>
      </c>
      <c r="B4894" s="1">
        <v>954.23</v>
      </c>
    </row>
    <row r="4895" spans="1:2" x14ac:dyDescent="0.25">
      <c r="A4895" s="3">
        <v>7.3919999999994603</v>
      </c>
      <c r="B4895" s="1">
        <v>954.17</v>
      </c>
    </row>
    <row r="4896" spans="1:2" x14ac:dyDescent="0.25">
      <c r="A4896" s="3">
        <v>7.3929999999994598</v>
      </c>
      <c r="B4896" s="1">
        <v>954.11</v>
      </c>
    </row>
    <row r="4897" spans="1:2" x14ac:dyDescent="0.25">
      <c r="A4897" s="3">
        <v>7.3939999999994601</v>
      </c>
      <c r="B4897" s="1">
        <v>954.05</v>
      </c>
    </row>
    <row r="4898" spans="1:2" x14ac:dyDescent="0.25">
      <c r="A4898" s="3">
        <v>7.3949999999994596</v>
      </c>
      <c r="B4898" s="1">
        <v>953.99</v>
      </c>
    </row>
    <row r="4899" spans="1:2" x14ac:dyDescent="0.25">
      <c r="A4899" s="3">
        <v>7.3959999999994599</v>
      </c>
      <c r="B4899" s="1">
        <v>953.94</v>
      </c>
    </row>
    <row r="4900" spans="1:2" x14ac:dyDescent="0.25">
      <c r="A4900" s="3">
        <v>7.3969999999994602</v>
      </c>
      <c r="B4900" s="1">
        <v>953.88</v>
      </c>
    </row>
    <row r="4901" spans="1:2" x14ac:dyDescent="0.25">
      <c r="A4901" s="3">
        <v>7.3979999999994597</v>
      </c>
      <c r="B4901" s="1">
        <v>953.82</v>
      </c>
    </row>
    <row r="4902" spans="1:2" x14ac:dyDescent="0.25">
      <c r="A4902" s="3">
        <v>7.39899999999946</v>
      </c>
      <c r="B4902" s="1">
        <v>953.76</v>
      </c>
    </row>
    <row r="4903" spans="1:2" x14ac:dyDescent="0.25">
      <c r="A4903" s="3">
        <v>7.3999999999994603</v>
      </c>
      <c r="B4903" s="1">
        <v>953.71</v>
      </c>
    </row>
    <row r="4904" spans="1:2" x14ac:dyDescent="0.25">
      <c r="A4904" s="3">
        <v>7.4009999999994598</v>
      </c>
      <c r="B4904" s="1">
        <v>953.65</v>
      </c>
    </row>
    <row r="4905" spans="1:2" x14ac:dyDescent="0.25">
      <c r="A4905" s="3">
        <v>7.4019999999994601</v>
      </c>
      <c r="B4905" s="1">
        <v>953.59</v>
      </c>
    </row>
    <row r="4906" spans="1:2" x14ac:dyDescent="0.25">
      <c r="A4906" s="3">
        <v>7.4029999999994596</v>
      </c>
      <c r="B4906" s="1">
        <v>953.53</v>
      </c>
    </row>
    <row r="4907" spans="1:2" x14ac:dyDescent="0.25">
      <c r="A4907" s="3">
        <v>7.4039999999994599</v>
      </c>
      <c r="B4907" s="1">
        <v>953.48</v>
      </c>
    </row>
    <row r="4908" spans="1:2" x14ac:dyDescent="0.25">
      <c r="A4908" s="3">
        <v>7.4049999999994602</v>
      </c>
      <c r="B4908" s="1">
        <v>953.42</v>
      </c>
    </row>
    <row r="4909" spans="1:2" x14ac:dyDescent="0.25">
      <c r="A4909" s="3">
        <v>7.4059999999994597</v>
      </c>
      <c r="B4909" s="1">
        <v>953.36</v>
      </c>
    </row>
    <row r="4910" spans="1:2" x14ac:dyDescent="0.25">
      <c r="A4910" s="3">
        <v>7.40699999999946</v>
      </c>
      <c r="B4910" s="1">
        <v>953.3</v>
      </c>
    </row>
    <row r="4911" spans="1:2" x14ac:dyDescent="0.25">
      <c r="A4911" s="3">
        <v>7.4079999999994603</v>
      </c>
      <c r="B4911" s="1">
        <v>953.24</v>
      </c>
    </row>
    <row r="4912" spans="1:2" x14ac:dyDescent="0.25">
      <c r="A4912" s="3">
        <v>7.4089999999994598</v>
      </c>
      <c r="B4912" s="1">
        <v>953.19</v>
      </c>
    </row>
    <row r="4913" spans="1:2" x14ac:dyDescent="0.25">
      <c r="A4913" s="3">
        <v>7.4099999999994601</v>
      </c>
      <c r="B4913" s="1">
        <v>953.13</v>
      </c>
    </row>
    <row r="4914" spans="1:2" x14ac:dyDescent="0.25">
      <c r="A4914" s="3">
        <v>7.4109999999994596</v>
      </c>
      <c r="B4914" s="1">
        <v>953.07</v>
      </c>
    </row>
    <row r="4915" spans="1:2" x14ac:dyDescent="0.25">
      <c r="A4915" s="3">
        <v>7.4119999999994599</v>
      </c>
      <c r="B4915" s="1">
        <v>953.01</v>
      </c>
    </row>
    <row r="4916" spans="1:2" x14ac:dyDescent="0.25">
      <c r="A4916" s="3">
        <v>7.4129999999994602</v>
      </c>
      <c r="B4916" s="1">
        <v>952.96</v>
      </c>
    </row>
    <row r="4917" spans="1:2" x14ac:dyDescent="0.25">
      <c r="A4917" s="3">
        <v>7.4139999999994597</v>
      </c>
      <c r="B4917" s="1">
        <v>952.9</v>
      </c>
    </row>
    <row r="4918" spans="1:2" x14ac:dyDescent="0.25">
      <c r="A4918" s="3">
        <v>7.41499999999946</v>
      </c>
      <c r="B4918" s="1">
        <v>952.84</v>
      </c>
    </row>
    <row r="4919" spans="1:2" x14ac:dyDescent="0.25">
      <c r="A4919" s="3">
        <v>7.4159999999994604</v>
      </c>
      <c r="B4919" s="1">
        <v>952.78</v>
      </c>
    </row>
    <row r="4920" spans="1:2" x14ac:dyDescent="0.25">
      <c r="A4920" s="3">
        <v>7.4169999999994598</v>
      </c>
      <c r="B4920" s="1">
        <v>952.73</v>
      </c>
    </row>
    <row r="4921" spans="1:2" x14ac:dyDescent="0.25">
      <c r="A4921" s="3">
        <v>7.4179999999994601</v>
      </c>
      <c r="B4921" s="1">
        <v>952.67</v>
      </c>
    </row>
    <row r="4922" spans="1:2" x14ac:dyDescent="0.25">
      <c r="A4922" s="3">
        <v>7.4189999999994596</v>
      </c>
      <c r="B4922" s="1">
        <v>952.61</v>
      </c>
    </row>
    <row r="4923" spans="1:2" x14ac:dyDescent="0.25">
      <c r="A4923" s="3">
        <v>7.4199999999994599</v>
      </c>
      <c r="B4923" s="1">
        <v>952.55</v>
      </c>
    </row>
    <row r="4924" spans="1:2" x14ac:dyDescent="0.25">
      <c r="A4924" s="3">
        <v>7.4209999999994603</v>
      </c>
      <c r="B4924" s="1">
        <v>952.5</v>
      </c>
    </row>
    <row r="4925" spans="1:2" x14ac:dyDescent="0.25">
      <c r="A4925" s="3">
        <v>7.4219999999994597</v>
      </c>
      <c r="B4925" s="1">
        <v>952.44</v>
      </c>
    </row>
    <row r="4926" spans="1:2" x14ac:dyDescent="0.25">
      <c r="A4926" s="3">
        <v>7.42299999999946</v>
      </c>
      <c r="B4926" s="1">
        <v>952.38</v>
      </c>
    </row>
    <row r="4927" spans="1:2" x14ac:dyDescent="0.25">
      <c r="A4927" s="3">
        <v>7.4239999999994604</v>
      </c>
      <c r="B4927" s="1">
        <v>952.32</v>
      </c>
    </row>
    <row r="4928" spans="1:2" x14ac:dyDescent="0.25">
      <c r="A4928" s="3">
        <v>7.4249999999994598</v>
      </c>
      <c r="B4928" s="1">
        <v>952.26</v>
      </c>
    </row>
    <row r="4929" spans="1:2" x14ac:dyDescent="0.25">
      <c r="A4929" s="3">
        <v>7.4259999999994601</v>
      </c>
      <c r="B4929" s="1">
        <v>952.21</v>
      </c>
    </row>
    <row r="4930" spans="1:2" x14ac:dyDescent="0.25">
      <c r="A4930" s="3">
        <v>7.4269999999994596</v>
      </c>
      <c r="B4930" s="1">
        <v>952.15</v>
      </c>
    </row>
    <row r="4931" spans="1:2" x14ac:dyDescent="0.25">
      <c r="A4931" s="3">
        <v>7.4279999999994599</v>
      </c>
      <c r="B4931" s="1">
        <v>952.09</v>
      </c>
    </row>
    <row r="4932" spans="1:2" x14ac:dyDescent="0.25">
      <c r="A4932" s="3">
        <v>7.4289999999994603</v>
      </c>
      <c r="B4932" s="1">
        <v>952.03</v>
      </c>
    </row>
    <row r="4933" spans="1:2" x14ac:dyDescent="0.25">
      <c r="A4933" s="3">
        <v>7.4299999999994597</v>
      </c>
      <c r="B4933" s="1">
        <v>951.98</v>
      </c>
    </row>
    <row r="4934" spans="1:2" x14ac:dyDescent="0.25">
      <c r="A4934" s="3">
        <v>7.43099999999946</v>
      </c>
      <c r="B4934" s="1">
        <v>951.92</v>
      </c>
    </row>
    <row r="4935" spans="1:2" x14ac:dyDescent="0.25">
      <c r="A4935" s="3">
        <v>7.4319999999994604</v>
      </c>
      <c r="B4935" s="1">
        <v>951.86</v>
      </c>
    </row>
    <row r="4936" spans="1:2" x14ac:dyDescent="0.25">
      <c r="A4936" s="3">
        <v>7.4329999999994598</v>
      </c>
      <c r="B4936" s="1">
        <v>951.8</v>
      </c>
    </row>
    <row r="4937" spans="1:2" x14ac:dyDescent="0.25">
      <c r="A4937" s="3">
        <v>7.4339999999994602</v>
      </c>
      <c r="B4937" s="1">
        <v>951.75</v>
      </c>
    </row>
    <row r="4938" spans="1:2" x14ac:dyDescent="0.25">
      <c r="A4938" s="3">
        <v>7.4349999999994596</v>
      </c>
      <c r="B4938" s="1">
        <v>951.69</v>
      </c>
    </row>
    <row r="4939" spans="1:2" x14ac:dyDescent="0.25">
      <c r="A4939" s="3">
        <v>7.4359999999994599</v>
      </c>
      <c r="B4939" s="1">
        <v>951.63</v>
      </c>
    </row>
    <row r="4940" spans="1:2" x14ac:dyDescent="0.25">
      <c r="A4940" s="3">
        <v>7.4369999999994603</v>
      </c>
      <c r="B4940" s="1">
        <v>951.57</v>
      </c>
    </row>
    <row r="4941" spans="1:2" x14ac:dyDescent="0.25">
      <c r="A4941" s="3">
        <v>7.4379999999994597</v>
      </c>
      <c r="B4941" s="1">
        <v>951.51</v>
      </c>
    </row>
    <row r="4942" spans="1:2" x14ac:dyDescent="0.25">
      <c r="A4942" s="3">
        <v>7.43899999999946</v>
      </c>
      <c r="B4942" s="1">
        <v>951.46</v>
      </c>
    </row>
    <row r="4943" spans="1:2" x14ac:dyDescent="0.25">
      <c r="A4943" s="3">
        <v>7.4399999999994604</v>
      </c>
      <c r="B4943" s="1">
        <v>951.4</v>
      </c>
    </row>
    <row r="4944" spans="1:2" x14ac:dyDescent="0.25">
      <c r="A4944" s="3">
        <v>7.4409999999994598</v>
      </c>
      <c r="B4944" s="1">
        <v>951.34</v>
      </c>
    </row>
    <row r="4945" spans="1:2" x14ac:dyDescent="0.25">
      <c r="A4945" s="3">
        <v>7.4419999999994602</v>
      </c>
      <c r="B4945" s="1">
        <v>951.28</v>
      </c>
    </row>
    <row r="4946" spans="1:2" x14ac:dyDescent="0.25">
      <c r="A4946" s="3">
        <v>7.4429999999994596</v>
      </c>
      <c r="B4946" s="1">
        <v>951.23</v>
      </c>
    </row>
    <row r="4947" spans="1:2" x14ac:dyDescent="0.25">
      <c r="A4947" s="3">
        <v>7.4439999999994599</v>
      </c>
      <c r="B4947" s="1">
        <v>951.17</v>
      </c>
    </row>
    <row r="4948" spans="1:2" x14ac:dyDescent="0.25">
      <c r="A4948" s="3">
        <v>7.4449999999994496</v>
      </c>
      <c r="B4948" s="1">
        <v>951.11</v>
      </c>
    </row>
    <row r="4949" spans="1:2" x14ac:dyDescent="0.25">
      <c r="A4949" s="3">
        <v>7.4459999999994597</v>
      </c>
      <c r="B4949" s="1">
        <v>951.05</v>
      </c>
    </row>
    <row r="4950" spans="1:2" x14ac:dyDescent="0.25">
      <c r="A4950" s="3">
        <v>7.4469999999994601</v>
      </c>
      <c r="B4950" s="1">
        <v>951</v>
      </c>
    </row>
    <row r="4951" spans="1:2" x14ac:dyDescent="0.25">
      <c r="A4951" s="3">
        <v>7.4479999999994604</v>
      </c>
      <c r="B4951" s="1">
        <v>950.94</v>
      </c>
    </row>
    <row r="4952" spans="1:2" x14ac:dyDescent="0.25">
      <c r="A4952" s="3">
        <v>7.4489999999994501</v>
      </c>
      <c r="B4952" s="1">
        <v>950.88</v>
      </c>
    </row>
    <row r="4953" spans="1:2" x14ac:dyDescent="0.25">
      <c r="A4953" s="3">
        <v>7.4499999999994504</v>
      </c>
      <c r="B4953" s="1">
        <v>950.82</v>
      </c>
    </row>
    <row r="4954" spans="1:2" x14ac:dyDescent="0.25">
      <c r="A4954" s="3">
        <v>7.4509999999994596</v>
      </c>
      <c r="B4954" s="1">
        <v>950.76</v>
      </c>
    </row>
    <row r="4955" spans="1:2" x14ac:dyDescent="0.25">
      <c r="A4955" s="3">
        <v>7.4519999999994502</v>
      </c>
      <c r="B4955" s="1">
        <v>950.71</v>
      </c>
    </row>
    <row r="4956" spans="1:2" x14ac:dyDescent="0.25">
      <c r="A4956" s="3">
        <v>7.4529999999994496</v>
      </c>
      <c r="B4956" s="1">
        <v>950.65</v>
      </c>
    </row>
    <row r="4957" spans="1:2" x14ac:dyDescent="0.25">
      <c r="A4957" s="3">
        <v>7.45399999999945</v>
      </c>
      <c r="B4957" s="1">
        <v>950.59</v>
      </c>
    </row>
    <row r="4958" spans="1:2" x14ac:dyDescent="0.25">
      <c r="A4958" s="3">
        <v>7.4549999999994503</v>
      </c>
      <c r="B4958" s="1">
        <v>950.53</v>
      </c>
    </row>
    <row r="4959" spans="1:2" x14ac:dyDescent="0.25">
      <c r="A4959" s="3">
        <v>7.4559999999994497</v>
      </c>
      <c r="B4959" s="1">
        <v>950.48</v>
      </c>
    </row>
    <row r="4960" spans="1:2" x14ac:dyDescent="0.25">
      <c r="A4960" s="3">
        <v>7.4569999999994501</v>
      </c>
      <c r="B4960" s="1">
        <v>950.42</v>
      </c>
    </row>
    <row r="4961" spans="1:2" x14ac:dyDescent="0.25">
      <c r="A4961" s="3">
        <v>7.4579999999994504</v>
      </c>
      <c r="B4961" s="1">
        <v>950.36</v>
      </c>
    </row>
    <row r="4962" spans="1:2" x14ac:dyDescent="0.25">
      <c r="A4962" s="3">
        <v>7.4589999999994498</v>
      </c>
      <c r="B4962" s="1">
        <v>950.3</v>
      </c>
    </row>
    <row r="4963" spans="1:2" x14ac:dyDescent="0.25">
      <c r="A4963" s="3">
        <v>7.4599999999994502</v>
      </c>
      <c r="B4963" s="1">
        <v>950.25</v>
      </c>
    </row>
    <row r="4964" spans="1:2" x14ac:dyDescent="0.25">
      <c r="A4964" s="3">
        <v>7.4609999999994496</v>
      </c>
      <c r="B4964" s="1">
        <v>950.19</v>
      </c>
    </row>
    <row r="4965" spans="1:2" x14ac:dyDescent="0.25">
      <c r="A4965" s="3">
        <v>7.46199999999945</v>
      </c>
      <c r="B4965" s="1">
        <v>950.13</v>
      </c>
    </row>
    <row r="4966" spans="1:2" x14ac:dyDescent="0.25">
      <c r="A4966" s="3">
        <v>7.4629999999994503</v>
      </c>
      <c r="B4966" s="1">
        <v>950.07</v>
      </c>
    </row>
    <row r="4967" spans="1:2" x14ac:dyDescent="0.25">
      <c r="A4967" s="3">
        <v>7.4639999999994497</v>
      </c>
      <c r="B4967" s="1">
        <v>950.01</v>
      </c>
    </row>
    <row r="4968" spans="1:2" x14ac:dyDescent="0.25">
      <c r="A4968" s="3">
        <v>7.4649999999994501</v>
      </c>
      <c r="B4968" s="1">
        <v>949.96</v>
      </c>
    </row>
    <row r="4969" spans="1:2" x14ac:dyDescent="0.25">
      <c r="A4969" s="3">
        <v>7.4659999999994504</v>
      </c>
      <c r="B4969" s="1">
        <v>949.9</v>
      </c>
    </row>
    <row r="4970" spans="1:2" x14ac:dyDescent="0.25">
      <c r="A4970" s="3">
        <v>7.4669999999994499</v>
      </c>
      <c r="B4970" s="1">
        <v>949.84</v>
      </c>
    </row>
    <row r="4971" spans="1:2" x14ac:dyDescent="0.25">
      <c r="A4971" s="3">
        <v>7.4679999999994502</v>
      </c>
      <c r="B4971" s="1">
        <v>949.78</v>
      </c>
    </row>
    <row r="4972" spans="1:2" x14ac:dyDescent="0.25">
      <c r="A4972" s="3">
        <v>7.4689999999994496</v>
      </c>
      <c r="B4972" s="1">
        <v>949.73</v>
      </c>
    </row>
    <row r="4973" spans="1:2" x14ac:dyDescent="0.25">
      <c r="A4973" s="3">
        <v>7.46999999999945</v>
      </c>
      <c r="B4973" s="1">
        <v>949.67</v>
      </c>
    </row>
    <row r="4974" spans="1:2" x14ac:dyDescent="0.25">
      <c r="A4974" s="3">
        <v>7.4709999999994503</v>
      </c>
      <c r="B4974" s="1">
        <v>949.61</v>
      </c>
    </row>
    <row r="4975" spans="1:2" x14ac:dyDescent="0.25">
      <c r="A4975" s="3">
        <v>7.4719999999994497</v>
      </c>
      <c r="B4975" s="1">
        <v>949.55</v>
      </c>
    </row>
    <row r="4976" spans="1:2" x14ac:dyDescent="0.25">
      <c r="A4976" s="3">
        <v>7.4729999999994501</v>
      </c>
      <c r="B4976" s="1">
        <v>949.5</v>
      </c>
    </row>
    <row r="4977" spans="1:2" x14ac:dyDescent="0.25">
      <c r="A4977" s="3">
        <v>7.4739999999994504</v>
      </c>
      <c r="B4977" s="1">
        <v>949.44</v>
      </c>
    </row>
    <row r="4978" spans="1:2" x14ac:dyDescent="0.25">
      <c r="A4978" s="3">
        <v>7.4749999999994499</v>
      </c>
      <c r="B4978" s="1">
        <v>949.38</v>
      </c>
    </row>
    <row r="4979" spans="1:2" x14ac:dyDescent="0.25">
      <c r="A4979" s="3">
        <v>7.4759999999994502</v>
      </c>
      <c r="B4979" s="1">
        <v>949.32</v>
      </c>
    </row>
    <row r="4980" spans="1:2" x14ac:dyDescent="0.25">
      <c r="A4980" s="3">
        <v>7.4769999999994496</v>
      </c>
      <c r="B4980" s="1">
        <v>949.27</v>
      </c>
    </row>
    <row r="4981" spans="1:2" x14ac:dyDescent="0.25">
      <c r="A4981" s="3">
        <v>7.47799999999945</v>
      </c>
      <c r="B4981" s="1">
        <v>949.21</v>
      </c>
    </row>
    <row r="4982" spans="1:2" x14ac:dyDescent="0.25">
      <c r="A4982" s="3">
        <v>7.4789999999994503</v>
      </c>
      <c r="B4982" s="1">
        <v>949.15</v>
      </c>
    </row>
    <row r="4983" spans="1:2" x14ac:dyDescent="0.25">
      <c r="A4983" s="3">
        <v>7.4799999999994498</v>
      </c>
      <c r="B4983" s="1">
        <v>949.09</v>
      </c>
    </row>
    <row r="4984" spans="1:2" x14ac:dyDescent="0.25">
      <c r="A4984" s="3">
        <v>7.4809999999994501</v>
      </c>
      <c r="B4984" s="1">
        <v>949.03</v>
      </c>
    </row>
    <row r="4985" spans="1:2" x14ac:dyDescent="0.25">
      <c r="A4985" s="3">
        <v>7.4819999999994504</v>
      </c>
      <c r="B4985" s="1">
        <v>948.98</v>
      </c>
    </row>
    <row r="4986" spans="1:2" x14ac:dyDescent="0.25">
      <c r="A4986" s="3">
        <v>7.4829999999994499</v>
      </c>
      <c r="B4986" s="1">
        <v>948.92</v>
      </c>
    </row>
    <row r="4987" spans="1:2" x14ac:dyDescent="0.25">
      <c r="A4987" s="3">
        <v>7.4839999999994502</v>
      </c>
      <c r="B4987" s="1">
        <v>948.86</v>
      </c>
    </row>
    <row r="4988" spans="1:2" x14ac:dyDescent="0.25">
      <c r="A4988" s="3">
        <v>7.4849999999994496</v>
      </c>
      <c r="B4988" s="1">
        <v>948.8</v>
      </c>
    </row>
    <row r="4989" spans="1:2" x14ac:dyDescent="0.25">
      <c r="A4989" s="3">
        <v>7.48599999999945</v>
      </c>
      <c r="B4989" s="1">
        <v>948.75</v>
      </c>
    </row>
    <row r="4990" spans="1:2" x14ac:dyDescent="0.25">
      <c r="A4990" s="3">
        <v>7.4869999999994503</v>
      </c>
      <c r="B4990" s="1">
        <v>948.69</v>
      </c>
    </row>
    <row r="4991" spans="1:2" x14ac:dyDescent="0.25">
      <c r="A4991" s="3">
        <v>7.4879999999994498</v>
      </c>
      <c r="B4991" s="1">
        <v>948.63</v>
      </c>
    </row>
    <row r="4992" spans="1:2" x14ac:dyDescent="0.25">
      <c r="A4992" s="3">
        <v>7.4889999999994501</v>
      </c>
      <c r="B4992" s="1">
        <v>948.57</v>
      </c>
    </row>
    <row r="4993" spans="1:2" x14ac:dyDescent="0.25">
      <c r="A4993" s="3">
        <v>7.4899999999994504</v>
      </c>
      <c r="B4993" s="1">
        <v>948.52</v>
      </c>
    </row>
    <row r="4994" spans="1:2" x14ac:dyDescent="0.25">
      <c r="A4994" s="3">
        <v>7.4909999999994499</v>
      </c>
      <c r="B4994" s="1">
        <v>948.46</v>
      </c>
    </row>
    <row r="4995" spans="1:2" x14ac:dyDescent="0.25">
      <c r="A4995" s="3">
        <v>7.4919999999994502</v>
      </c>
      <c r="B4995" s="1">
        <v>948.4</v>
      </c>
    </row>
    <row r="4996" spans="1:2" x14ac:dyDescent="0.25">
      <c r="A4996" s="3">
        <v>7.4929999999994497</v>
      </c>
      <c r="B4996" s="1">
        <v>948.34</v>
      </c>
    </row>
    <row r="4997" spans="1:2" x14ac:dyDescent="0.25">
      <c r="A4997" s="3">
        <v>7.49399999999945</v>
      </c>
      <c r="B4997" s="1">
        <v>948.28</v>
      </c>
    </row>
    <row r="4998" spans="1:2" x14ac:dyDescent="0.25">
      <c r="A4998" s="3">
        <v>7.4949999999994503</v>
      </c>
      <c r="B4998" s="1">
        <v>948.23</v>
      </c>
    </row>
    <row r="4999" spans="1:2" x14ac:dyDescent="0.25">
      <c r="A4999" s="3">
        <v>7.4959999999994498</v>
      </c>
      <c r="B4999" s="1">
        <v>948.17</v>
      </c>
    </row>
    <row r="5000" spans="1:2" x14ac:dyDescent="0.25">
      <c r="A5000" s="3">
        <v>7.4969999999994501</v>
      </c>
      <c r="B5000" s="1">
        <v>948.11</v>
      </c>
    </row>
    <row r="5001" spans="1:2" x14ac:dyDescent="0.25">
      <c r="A5001" s="3">
        <v>7.4979999999994504</v>
      </c>
      <c r="B5001" s="1">
        <v>948.05</v>
      </c>
    </row>
    <row r="5002" spans="1:2" x14ac:dyDescent="0.25">
      <c r="A5002" s="3">
        <v>7.4989999999994499</v>
      </c>
      <c r="B5002" s="1">
        <v>948</v>
      </c>
    </row>
    <row r="5003" spans="1:2" x14ac:dyDescent="0.25">
      <c r="A5003" s="3">
        <v>7.4999999999994502</v>
      </c>
      <c r="B5003" s="1">
        <v>947.94</v>
      </c>
    </row>
    <row r="5004" spans="1:2" x14ac:dyDescent="0.25">
      <c r="A5004" s="3">
        <v>7.5009999999994497</v>
      </c>
      <c r="B5004" s="1">
        <v>947.88</v>
      </c>
    </row>
    <row r="5005" spans="1:2" x14ac:dyDescent="0.25">
      <c r="A5005" s="3">
        <v>7.50199999999945</v>
      </c>
      <c r="B5005" s="1">
        <v>947.82</v>
      </c>
    </row>
    <row r="5006" spans="1:2" x14ac:dyDescent="0.25">
      <c r="A5006" s="3">
        <v>7.5029999999994503</v>
      </c>
      <c r="B5006" s="1">
        <v>947.77</v>
      </c>
    </row>
    <row r="5007" spans="1:2" x14ac:dyDescent="0.25">
      <c r="A5007" s="3">
        <v>7.5039999999994498</v>
      </c>
      <c r="B5007" s="1">
        <v>947.71</v>
      </c>
    </row>
    <row r="5008" spans="1:2" x14ac:dyDescent="0.25">
      <c r="A5008" s="3">
        <v>7.5049999999994501</v>
      </c>
      <c r="B5008" s="1">
        <v>947.65</v>
      </c>
    </row>
    <row r="5009" spans="1:2" x14ac:dyDescent="0.25">
      <c r="A5009" s="3">
        <v>7.5059999999994496</v>
      </c>
      <c r="B5009" s="1">
        <v>947.59</v>
      </c>
    </row>
    <row r="5010" spans="1:2" x14ac:dyDescent="0.25">
      <c r="A5010" s="3">
        <v>7.5069999999994499</v>
      </c>
      <c r="B5010" s="1">
        <v>947.53</v>
      </c>
    </row>
    <row r="5011" spans="1:2" x14ac:dyDescent="0.25">
      <c r="A5011" s="3">
        <v>7.5079999999994502</v>
      </c>
      <c r="B5011" s="1">
        <v>947.48</v>
      </c>
    </row>
    <row r="5012" spans="1:2" x14ac:dyDescent="0.25">
      <c r="A5012" s="3">
        <v>7.5089999999994497</v>
      </c>
      <c r="B5012" s="1">
        <v>947.42</v>
      </c>
    </row>
    <row r="5013" spans="1:2" x14ac:dyDescent="0.25">
      <c r="A5013" s="3">
        <v>7.50999999999945</v>
      </c>
      <c r="B5013" s="1">
        <v>947.36</v>
      </c>
    </row>
    <row r="5014" spans="1:2" x14ac:dyDescent="0.25">
      <c r="A5014" s="3">
        <v>7.5109999999994503</v>
      </c>
      <c r="B5014" s="1">
        <v>947.3</v>
      </c>
    </row>
    <row r="5015" spans="1:2" x14ac:dyDescent="0.25">
      <c r="A5015" s="3">
        <v>7.5119999999994498</v>
      </c>
      <c r="B5015" s="1">
        <v>947.25</v>
      </c>
    </row>
    <row r="5016" spans="1:2" x14ac:dyDescent="0.25">
      <c r="A5016" s="3">
        <v>7.5129999999994501</v>
      </c>
      <c r="B5016" s="1">
        <v>947.19</v>
      </c>
    </row>
    <row r="5017" spans="1:2" x14ac:dyDescent="0.25">
      <c r="A5017" s="3">
        <v>7.5139999999994496</v>
      </c>
      <c r="B5017" s="1">
        <v>947.13</v>
      </c>
    </row>
    <row r="5018" spans="1:2" x14ac:dyDescent="0.25">
      <c r="A5018" s="3">
        <v>7.5149999999994499</v>
      </c>
      <c r="B5018" s="1">
        <v>947.07</v>
      </c>
    </row>
    <row r="5019" spans="1:2" x14ac:dyDescent="0.25">
      <c r="A5019" s="3">
        <v>7.5159999999994502</v>
      </c>
      <c r="B5019" s="1">
        <v>947.02</v>
      </c>
    </row>
    <row r="5020" spans="1:2" x14ac:dyDescent="0.25">
      <c r="A5020" s="3">
        <v>7.5169999999994497</v>
      </c>
      <c r="B5020" s="1">
        <v>946.96</v>
      </c>
    </row>
    <row r="5021" spans="1:2" x14ac:dyDescent="0.25">
      <c r="A5021" s="3">
        <v>7.51799999999945</v>
      </c>
      <c r="B5021" s="1">
        <v>946.9</v>
      </c>
    </row>
    <row r="5022" spans="1:2" x14ac:dyDescent="0.25">
      <c r="A5022" s="3">
        <v>7.5189999999994503</v>
      </c>
      <c r="B5022" s="1">
        <v>946.84</v>
      </c>
    </row>
    <row r="5023" spans="1:2" x14ac:dyDescent="0.25">
      <c r="A5023" s="3">
        <v>7.5199999999994498</v>
      </c>
      <c r="B5023" s="1">
        <v>946.78</v>
      </c>
    </row>
    <row r="5024" spans="1:2" x14ac:dyDescent="0.25">
      <c r="A5024" s="3">
        <v>7.5209999999994501</v>
      </c>
      <c r="B5024" s="1">
        <v>946.73</v>
      </c>
    </row>
    <row r="5025" spans="1:2" x14ac:dyDescent="0.25">
      <c r="A5025" s="3">
        <v>7.5219999999994496</v>
      </c>
      <c r="B5025" s="1">
        <v>946.67</v>
      </c>
    </row>
    <row r="5026" spans="1:2" x14ac:dyDescent="0.25">
      <c r="A5026" s="3">
        <v>7.5229999999994499</v>
      </c>
      <c r="B5026" s="1">
        <v>946.61</v>
      </c>
    </row>
    <row r="5027" spans="1:2" x14ac:dyDescent="0.25">
      <c r="A5027" s="3">
        <v>7.5239999999994502</v>
      </c>
      <c r="B5027" s="1">
        <v>946.55</v>
      </c>
    </row>
    <row r="5028" spans="1:2" x14ac:dyDescent="0.25">
      <c r="A5028" s="3">
        <v>7.5249999999994497</v>
      </c>
      <c r="B5028" s="1">
        <v>946.5</v>
      </c>
    </row>
    <row r="5029" spans="1:2" x14ac:dyDescent="0.25">
      <c r="A5029" s="3">
        <v>7.52599999999945</v>
      </c>
      <c r="B5029" s="1">
        <v>946.44</v>
      </c>
    </row>
    <row r="5030" spans="1:2" x14ac:dyDescent="0.25">
      <c r="A5030" s="3">
        <v>7.5269999999994504</v>
      </c>
      <c r="B5030" s="1">
        <v>946.38</v>
      </c>
    </row>
    <row r="5031" spans="1:2" x14ac:dyDescent="0.25">
      <c r="A5031" s="3">
        <v>7.5279999999994498</v>
      </c>
      <c r="B5031" s="1">
        <v>946.32</v>
      </c>
    </row>
    <row r="5032" spans="1:2" x14ac:dyDescent="0.25">
      <c r="A5032" s="3">
        <v>7.5289999999994501</v>
      </c>
      <c r="B5032" s="1">
        <v>946.27</v>
      </c>
    </row>
    <row r="5033" spans="1:2" x14ac:dyDescent="0.25">
      <c r="A5033" s="3">
        <v>7.5299999999994496</v>
      </c>
      <c r="B5033" s="1">
        <v>946.21</v>
      </c>
    </row>
    <row r="5034" spans="1:2" x14ac:dyDescent="0.25">
      <c r="A5034" s="3">
        <v>7.5309999999994499</v>
      </c>
      <c r="B5034" s="1">
        <v>946.15</v>
      </c>
    </row>
    <row r="5035" spans="1:2" x14ac:dyDescent="0.25">
      <c r="A5035" s="3">
        <v>7.5319999999994502</v>
      </c>
      <c r="B5035" s="1">
        <v>946.09</v>
      </c>
    </row>
    <row r="5036" spans="1:2" x14ac:dyDescent="0.25">
      <c r="A5036" s="3">
        <v>7.5329999999994497</v>
      </c>
      <c r="B5036" s="1">
        <v>946.04</v>
      </c>
    </row>
    <row r="5037" spans="1:2" x14ac:dyDescent="0.25">
      <c r="A5037" s="3">
        <v>7.53399999999945</v>
      </c>
      <c r="B5037" s="1">
        <v>945.98</v>
      </c>
    </row>
    <row r="5038" spans="1:2" x14ac:dyDescent="0.25">
      <c r="A5038" s="3">
        <v>7.5349999999994504</v>
      </c>
      <c r="B5038" s="1">
        <v>945.92</v>
      </c>
    </row>
    <row r="5039" spans="1:2" x14ac:dyDescent="0.25">
      <c r="A5039" s="3">
        <v>7.5359999999994498</v>
      </c>
      <c r="B5039" s="1">
        <v>945.86</v>
      </c>
    </row>
    <row r="5040" spans="1:2" x14ac:dyDescent="0.25">
      <c r="A5040" s="3">
        <v>7.5369999999994404</v>
      </c>
      <c r="B5040" s="1">
        <v>945.8</v>
      </c>
    </row>
    <row r="5041" spans="1:2" x14ac:dyDescent="0.25">
      <c r="A5041" s="3">
        <v>7.5379999999994496</v>
      </c>
      <c r="B5041" s="1">
        <v>945.75</v>
      </c>
    </row>
    <row r="5042" spans="1:2" x14ac:dyDescent="0.25">
      <c r="A5042" s="3">
        <v>7.5389999999994499</v>
      </c>
      <c r="B5042" s="1">
        <v>945.69</v>
      </c>
    </row>
    <row r="5043" spans="1:2" x14ac:dyDescent="0.25">
      <c r="A5043" s="3">
        <v>7.5399999999994396</v>
      </c>
      <c r="B5043" s="1">
        <v>945.63</v>
      </c>
    </row>
    <row r="5044" spans="1:2" x14ac:dyDescent="0.25">
      <c r="A5044" s="3">
        <v>7.5409999999994399</v>
      </c>
      <c r="B5044" s="1">
        <v>945.57</v>
      </c>
    </row>
    <row r="5045" spans="1:2" x14ac:dyDescent="0.25">
      <c r="A5045" s="3">
        <v>7.5419999999994403</v>
      </c>
      <c r="B5045" s="1">
        <v>945.52</v>
      </c>
    </row>
    <row r="5046" spans="1:2" x14ac:dyDescent="0.25">
      <c r="A5046" s="3">
        <v>7.5429999999994504</v>
      </c>
      <c r="B5046" s="1">
        <v>945.46</v>
      </c>
    </row>
    <row r="5047" spans="1:2" x14ac:dyDescent="0.25">
      <c r="A5047" s="3">
        <v>7.54399999999944</v>
      </c>
      <c r="B5047" s="1">
        <v>945.4</v>
      </c>
    </row>
    <row r="5048" spans="1:2" x14ac:dyDescent="0.25">
      <c r="A5048" s="3">
        <v>7.5449999999994404</v>
      </c>
      <c r="B5048" s="1">
        <v>945.34</v>
      </c>
    </row>
    <row r="5049" spans="1:2" x14ac:dyDescent="0.25">
      <c r="A5049" s="3">
        <v>7.5459999999994398</v>
      </c>
      <c r="B5049" s="1">
        <v>945.29</v>
      </c>
    </row>
    <row r="5050" spans="1:2" x14ac:dyDescent="0.25">
      <c r="A5050" s="3">
        <v>7.5469999999994402</v>
      </c>
      <c r="B5050" s="1">
        <v>945.23</v>
      </c>
    </row>
    <row r="5051" spans="1:2" x14ac:dyDescent="0.25">
      <c r="A5051" s="3">
        <v>7.5479999999994396</v>
      </c>
      <c r="B5051" s="1">
        <v>945.17</v>
      </c>
    </row>
    <row r="5052" spans="1:2" x14ac:dyDescent="0.25">
      <c r="A5052" s="3">
        <v>7.5489999999994399</v>
      </c>
      <c r="B5052" s="1">
        <v>945.11</v>
      </c>
    </row>
    <row r="5053" spans="1:2" x14ac:dyDescent="0.25">
      <c r="A5053" s="3">
        <v>7.5499999999994403</v>
      </c>
      <c r="B5053" s="1">
        <v>945.05</v>
      </c>
    </row>
    <row r="5054" spans="1:2" x14ac:dyDescent="0.25">
      <c r="A5054" s="3">
        <v>7.5509999999994397</v>
      </c>
      <c r="B5054" s="1">
        <v>945</v>
      </c>
    </row>
    <row r="5055" spans="1:2" x14ac:dyDescent="0.25">
      <c r="A5055" s="3">
        <v>7.55199999999944</v>
      </c>
      <c r="B5055" s="1">
        <v>944.94</v>
      </c>
    </row>
    <row r="5056" spans="1:2" x14ac:dyDescent="0.25">
      <c r="A5056" s="3">
        <v>7.5529999999994404</v>
      </c>
      <c r="B5056" s="1">
        <v>944.88</v>
      </c>
    </row>
    <row r="5057" spans="1:2" x14ac:dyDescent="0.25">
      <c r="A5057" s="3">
        <v>7.5539999999994398</v>
      </c>
      <c r="B5057" s="1">
        <v>944.82</v>
      </c>
    </row>
    <row r="5058" spans="1:2" x14ac:dyDescent="0.25">
      <c r="A5058" s="3">
        <v>7.5549999999994402</v>
      </c>
      <c r="B5058" s="1">
        <v>944.77</v>
      </c>
    </row>
    <row r="5059" spans="1:2" x14ac:dyDescent="0.25">
      <c r="A5059" s="3">
        <v>7.5559999999994396</v>
      </c>
      <c r="B5059" s="1">
        <v>944.71</v>
      </c>
    </row>
    <row r="5060" spans="1:2" x14ac:dyDescent="0.25">
      <c r="A5060" s="3">
        <v>7.5569999999994399</v>
      </c>
      <c r="B5060" s="1">
        <v>944.65</v>
      </c>
    </row>
    <row r="5061" spans="1:2" x14ac:dyDescent="0.25">
      <c r="A5061" s="3">
        <v>7.5579999999994403</v>
      </c>
      <c r="B5061" s="1">
        <v>944.59</v>
      </c>
    </row>
    <row r="5062" spans="1:2" x14ac:dyDescent="0.25">
      <c r="A5062" s="3">
        <v>7.5589999999994397</v>
      </c>
      <c r="B5062" s="1">
        <v>944.54</v>
      </c>
    </row>
    <row r="5063" spans="1:2" x14ac:dyDescent="0.25">
      <c r="A5063" s="3">
        <v>7.5599999999994401</v>
      </c>
      <c r="B5063" s="1">
        <v>944.48</v>
      </c>
    </row>
    <row r="5064" spans="1:2" x14ac:dyDescent="0.25">
      <c r="A5064" s="3">
        <v>7.5609999999994404</v>
      </c>
      <c r="B5064" s="1">
        <v>944.42</v>
      </c>
    </row>
    <row r="5065" spans="1:2" x14ac:dyDescent="0.25">
      <c r="A5065" s="3">
        <v>7.5619999999994398</v>
      </c>
      <c r="B5065" s="1">
        <v>944.36</v>
      </c>
    </row>
    <row r="5066" spans="1:2" x14ac:dyDescent="0.25">
      <c r="A5066" s="3">
        <v>7.5629999999994402</v>
      </c>
      <c r="B5066" s="1">
        <v>944.3</v>
      </c>
    </row>
    <row r="5067" spans="1:2" x14ac:dyDescent="0.25">
      <c r="A5067" s="3">
        <v>7.5639999999994396</v>
      </c>
      <c r="B5067" s="1">
        <v>944.25</v>
      </c>
    </row>
    <row r="5068" spans="1:2" x14ac:dyDescent="0.25">
      <c r="A5068" s="3">
        <v>7.56499999999944</v>
      </c>
      <c r="B5068" s="1">
        <v>944.19</v>
      </c>
    </row>
    <row r="5069" spans="1:2" x14ac:dyDescent="0.25">
      <c r="A5069" s="3">
        <v>7.5659999999994403</v>
      </c>
      <c r="B5069" s="1">
        <v>944.13</v>
      </c>
    </row>
    <row r="5070" spans="1:2" x14ac:dyDescent="0.25">
      <c r="A5070" s="3">
        <v>7.5669999999994397</v>
      </c>
      <c r="B5070" s="1">
        <v>944.07</v>
      </c>
    </row>
    <row r="5071" spans="1:2" x14ac:dyDescent="0.25">
      <c r="A5071" s="3">
        <v>7.5679999999994401</v>
      </c>
      <c r="B5071" s="1">
        <v>944.02</v>
      </c>
    </row>
    <row r="5072" spans="1:2" x14ac:dyDescent="0.25">
      <c r="A5072" s="3">
        <v>7.5689999999994404</v>
      </c>
      <c r="B5072" s="1">
        <v>943.96</v>
      </c>
    </row>
    <row r="5073" spans="1:2" x14ac:dyDescent="0.25">
      <c r="A5073" s="3">
        <v>7.5699999999994398</v>
      </c>
      <c r="B5073" s="1">
        <v>943.9</v>
      </c>
    </row>
    <row r="5074" spans="1:2" x14ac:dyDescent="0.25">
      <c r="A5074" s="3">
        <v>7.5709999999994402</v>
      </c>
      <c r="B5074" s="1">
        <v>943.84</v>
      </c>
    </row>
    <row r="5075" spans="1:2" x14ac:dyDescent="0.25">
      <c r="A5075" s="3">
        <v>7.5719999999994396</v>
      </c>
      <c r="B5075" s="1">
        <v>943.79</v>
      </c>
    </row>
    <row r="5076" spans="1:2" x14ac:dyDescent="0.25">
      <c r="A5076" s="3">
        <v>7.57299999999944</v>
      </c>
      <c r="B5076" s="1">
        <v>943.73</v>
      </c>
    </row>
    <row r="5077" spans="1:2" x14ac:dyDescent="0.25">
      <c r="A5077" s="3">
        <v>7.5739999999994403</v>
      </c>
      <c r="B5077" s="1">
        <v>943.67</v>
      </c>
    </row>
    <row r="5078" spans="1:2" x14ac:dyDescent="0.25">
      <c r="A5078" s="3">
        <v>7.5749999999994397</v>
      </c>
      <c r="B5078" s="1">
        <v>943.61</v>
      </c>
    </row>
    <row r="5079" spans="1:2" x14ac:dyDescent="0.25">
      <c r="A5079" s="3">
        <v>7.5759999999994401</v>
      </c>
      <c r="B5079" s="1">
        <v>943.55</v>
      </c>
    </row>
    <row r="5080" spans="1:2" x14ac:dyDescent="0.25">
      <c r="A5080" s="3">
        <v>7.5769999999994404</v>
      </c>
      <c r="B5080" s="1">
        <v>943.5</v>
      </c>
    </row>
    <row r="5081" spans="1:2" x14ac:dyDescent="0.25">
      <c r="A5081" s="3">
        <v>7.5779999999994399</v>
      </c>
      <c r="B5081" s="1">
        <v>943.44</v>
      </c>
    </row>
    <row r="5082" spans="1:2" x14ac:dyDescent="0.25">
      <c r="A5082" s="3">
        <v>7.5789999999994402</v>
      </c>
      <c r="B5082" s="1">
        <v>943.38</v>
      </c>
    </row>
    <row r="5083" spans="1:2" x14ac:dyDescent="0.25">
      <c r="A5083" s="3">
        <v>7.5799999999994396</v>
      </c>
      <c r="B5083" s="1">
        <v>943.32</v>
      </c>
    </row>
    <row r="5084" spans="1:2" x14ac:dyDescent="0.25">
      <c r="A5084" s="3">
        <v>7.58099999999944</v>
      </c>
      <c r="B5084" s="1">
        <v>943.27</v>
      </c>
    </row>
    <row r="5085" spans="1:2" x14ac:dyDescent="0.25">
      <c r="A5085" s="3">
        <v>7.5819999999994403</v>
      </c>
      <c r="B5085" s="1">
        <v>943.21</v>
      </c>
    </row>
    <row r="5086" spans="1:2" x14ac:dyDescent="0.25">
      <c r="A5086" s="3">
        <v>7.5829999999994397</v>
      </c>
      <c r="B5086" s="1">
        <v>943.15</v>
      </c>
    </row>
    <row r="5087" spans="1:2" x14ac:dyDescent="0.25">
      <c r="A5087" s="3">
        <v>7.5839999999994401</v>
      </c>
      <c r="B5087" s="1">
        <v>943.09</v>
      </c>
    </row>
    <row r="5088" spans="1:2" x14ac:dyDescent="0.25">
      <c r="A5088" s="3">
        <v>7.5849999999994404</v>
      </c>
      <c r="B5088" s="1">
        <v>943.04</v>
      </c>
    </row>
    <row r="5089" spans="1:2" x14ac:dyDescent="0.25">
      <c r="A5089" s="3">
        <v>7.5859999999994399</v>
      </c>
      <c r="B5089" s="1">
        <v>942.98</v>
      </c>
    </row>
    <row r="5090" spans="1:2" x14ac:dyDescent="0.25">
      <c r="A5090" s="3">
        <v>7.5869999999994402</v>
      </c>
      <c r="B5090" s="1">
        <v>942.92</v>
      </c>
    </row>
    <row r="5091" spans="1:2" x14ac:dyDescent="0.25">
      <c r="A5091" s="3">
        <v>7.5879999999994396</v>
      </c>
      <c r="B5091" s="1">
        <v>942.86</v>
      </c>
    </row>
    <row r="5092" spans="1:2" x14ac:dyDescent="0.25">
      <c r="A5092" s="3">
        <v>7.58899999999944</v>
      </c>
      <c r="B5092" s="1">
        <v>942.8</v>
      </c>
    </row>
    <row r="5093" spans="1:2" x14ac:dyDescent="0.25">
      <c r="A5093" s="3">
        <v>7.5899999999994403</v>
      </c>
      <c r="B5093" s="1">
        <v>942.75</v>
      </c>
    </row>
    <row r="5094" spans="1:2" x14ac:dyDescent="0.25">
      <c r="A5094" s="3">
        <v>7.5909999999994398</v>
      </c>
      <c r="B5094" s="1">
        <v>942.69</v>
      </c>
    </row>
    <row r="5095" spans="1:2" x14ac:dyDescent="0.25">
      <c r="A5095" s="3">
        <v>7.5919999999994401</v>
      </c>
      <c r="B5095" s="1">
        <v>942.63</v>
      </c>
    </row>
    <row r="5096" spans="1:2" x14ac:dyDescent="0.25">
      <c r="A5096" s="3">
        <v>7.5929999999994404</v>
      </c>
      <c r="B5096" s="1">
        <v>942.57</v>
      </c>
    </row>
    <row r="5097" spans="1:2" x14ac:dyDescent="0.25">
      <c r="A5097" s="3">
        <v>7.5939999999994399</v>
      </c>
      <c r="B5097" s="1">
        <v>942.52</v>
      </c>
    </row>
    <row r="5098" spans="1:2" x14ac:dyDescent="0.25">
      <c r="A5098" s="3">
        <v>7.5949999999994402</v>
      </c>
      <c r="B5098" s="1">
        <v>942.46</v>
      </c>
    </row>
    <row r="5099" spans="1:2" x14ac:dyDescent="0.25">
      <c r="A5099" s="3">
        <v>7.5959999999994396</v>
      </c>
      <c r="B5099" s="1">
        <v>942.4</v>
      </c>
    </row>
    <row r="5100" spans="1:2" x14ac:dyDescent="0.25">
      <c r="A5100" s="3">
        <v>7.59699999999944</v>
      </c>
      <c r="B5100" s="1">
        <v>942.34</v>
      </c>
    </row>
    <row r="5101" spans="1:2" x14ac:dyDescent="0.25">
      <c r="A5101" s="3">
        <v>7.5979999999994403</v>
      </c>
      <c r="B5101" s="1">
        <v>942.29</v>
      </c>
    </row>
    <row r="5102" spans="1:2" x14ac:dyDescent="0.25">
      <c r="A5102" s="3">
        <v>7.5989999999994398</v>
      </c>
      <c r="B5102" s="1">
        <v>942.23</v>
      </c>
    </row>
    <row r="5103" spans="1:2" x14ac:dyDescent="0.25">
      <c r="A5103" s="3">
        <v>7.5999999999994401</v>
      </c>
      <c r="B5103" s="1">
        <v>942.17</v>
      </c>
    </row>
    <row r="5104" spans="1:2" x14ac:dyDescent="0.25">
      <c r="A5104" s="3">
        <v>7.6009999999994404</v>
      </c>
      <c r="B5104" s="1">
        <v>942.11</v>
      </c>
    </row>
    <row r="5105" spans="1:2" x14ac:dyDescent="0.25">
      <c r="A5105" s="3">
        <v>7.6019999999994399</v>
      </c>
      <c r="B5105" s="1">
        <v>942.06</v>
      </c>
    </row>
    <row r="5106" spans="1:2" x14ac:dyDescent="0.25">
      <c r="A5106" s="3">
        <v>7.6029999999994402</v>
      </c>
      <c r="B5106" s="1">
        <v>942</v>
      </c>
    </row>
    <row r="5107" spans="1:2" x14ac:dyDescent="0.25">
      <c r="A5107" s="3">
        <v>7.6039999999994397</v>
      </c>
      <c r="B5107" s="1">
        <v>941.94</v>
      </c>
    </row>
    <row r="5108" spans="1:2" x14ac:dyDescent="0.25">
      <c r="A5108" s="3">
        <v>7.60499999999944</v>
      </c>
      <c r="B5108" s="1">
        <v>941.88</v>
      </c>
    </row>
    <row r="5109" spans="1:2" x14ac:dyDescent="0.25">
      <c r="A5109" s="3">
        <v>7.6059999999994403</v>
      </c>
      <c r="B5109" s="1">
        <v>941.82</v>
      </c>
    </row>
    <row r="5110" spans="1:2" x14ac:dyDescent="0.25">
      <c r="A5110" s="3">
        <v>7.6069999999994398</v>
      </c>
      <c r="B5110" s="1">
        <v>941.77</v>
      </c>
    </row>
    <row r="5111" spans="1:2" x14ac:dyDescent="0.25">
      <c r="A5111" s="3">
        <v>7.6079999999994401</v>
      </c>
      <c r="B5111" s="1">
        <v>941.71</v>
      </c>
    </row>
    <row r="5112" spans="1:2" x14ac:dyDescent="0.25">
      <c r="A5112" s="3">
        <v>7.6089999999994404</v>
      </c>
      <c r="B5112" s="1">
        <v>941.65</v>
      </c>
    </row>
    <row r="5113" spans="1:2" x14ac:dyDescent="0.25">
      <c r="A5113" s="3">
        <v>7.6099999999994399</v>
      </c>
      <c r="B5113" s="1">
        <v>941.59</v>
      </c>
    </row>
    <row r="5114" spans="1:2" x14ac:dyDescent="0.25">
      <c r="A5114" s="3">
        <v>7.6109999999994402</v>
      </c>
      <c r="B5114" s="1">
        <v>941.54</v>
      </c>
    </row>
    <row r="5115" spans="1:2" x14ac:dyDescent="0.25">
      <c r="A5115" s="3">
        <v>7.6119999999994397</v>
      </c>
      <c r="B5115" s="1">
        <v>941.48</v>
      </c>
    </row>
    <row r="5116" spans="1:2" x14ac:dyDescent="0.25">
      <c r="A5116" s="3">
        <v>7.61299999999944</v>
      </c>
      <c r="B5116" s="1">
        <v>941.42</v>
      </c>
    </row>
    <row r="5117" spans="1:2" x14ac:dyDescent="0.25">
      <c r="A5117" s="3">
        <v>7.6139999999994403</v>
      </c>
      <c r="B5117" s="1">
        <v>941.36</v>
      </c>
    </row>
    <row r="5118" spans="1:2" x14ac:dyDescent="0.25">
      <c r="A5118" s="3">
        <v>7.6149999999994398</v>
      </c>
      <c r="B5118" s="1">
        <v>941.31</v>
      </c>
    </row>
    <row r="5119" spans="1:2" x14ac:dyDescent="0.25">
      <c r="A5119" s="3">
        <v>7.6159999999994401</v>
      </c>
      <c r="B5119" s="1">
        <v>941.25</v>
      </c>
    </row>
    <row r="5120" spans="1:2" x14ac:dyDescent="0.25">
      <c r="A5120" s="3">
        <v>7.6169999999994404</v>
      </c>
      <c r="B5120" s="1">
        <v>941.19</v>
      </c>
    </row>
    <row r="5121" spans="1:2" x14ac:dyDescent="0.25">
      <c r="A5121" s="3">
        <v>7.6179999999994399</v>
      </c>
      <c r="B5121" s="1">
        <v>941.13</v>
      </c>
    </row>
    <row r="5122" spans="1:2" x14ac:dyDescent="0.25">
      <c r="A5122" s="3">
        <v>7.6189999999994402</v>
      </c>
      <c r="B5122" s="1">
        <v>941.07</v>
      </c>
    </row>
    <row r="5123" spans="1:2" x14ac:dyDescent="0.25">
      <c r="A5123" s="3">
        <v>7.6199999999994397</v>
      </c>
      <c r="B5123" s="1">
        <v>941.02</v>
      </c>
    </row>
    <row r="5124" spans="1:2" x14ac:dyDescent="0.25">
      <c r="A5124" s="3">
        <v>7.62099999999944</v>
      </c>
      <c r="B5124" s="1">
        <v>940.96</v>
      </c>
    </row>
    <row r="5125" spans="1:2" x14ac:dyDescent="0.25">
      <c r="A5125" s="3">
        <v>7.6219999999994403</v>
      </c>
      <c r="B5125" s="1">
        <v>940.89</v>
      </c>
    </row>
    <row r="5126" spans="1:2" x14ac:dyDescent="0.25">
      <c r="A5126" s="3">
        <v>7.6229999999994398</v>
      </c>
      <c r="B5126" s="1">
        <v>940.81</v>
      </c>
    </row>
    <row r="5127" spans="1:2" x14ac:dyDescent="0.25">
      <c r="A5127" s="3">
        <v>7.6239999999994401</v>
      </c>
      <c r="B5127" s="1">
        <v>940.73</v>
      </c>
    </row>
    <row r="5128" spans="1:2" x14ac:dyDescent="0.25">
      <c r="A5128" s="3">
        <v>7.6249999999994396</v>
      </c>
      <c r="B5128" s="1">
        <v>940.66</v>
      </c>
    </row>
    <row r="5129" spans="1:2" x14ac:dyDescent="0.25">
      <c r="A5129" s="3">
        <v>7.6259999999994399</v>
      </c>
      <c r="B5129" s="1">
        <v>940.58</v>
      </c>
    </row>
    <row r="5130" spans="1:2" x14ac:dyDescent="0.25">
      <c r="A5130" s="3">
        <v>7.6269999999994402</v>
      </c>
      <c r="B5130" s="1">
        <v>940.5</v>
      </c>
    </row>
    <row r="5131" spans="1:2" x14ac:dyDescent="0.25">
      <c r="A5131" s="3">
        <v>7.6279999999994397</v>
      </c>
      <c r="B5131" s="1">
        <v>940.43</v>
      </c>
    </row>
    <row r="5132" spans="1:2" x14ac:dyDescent="0.25">
      <c r="A5132" s="3">
        <v>7.6289999999994302</v>
      </c>
      <c r="B5132" s="1">
        <v>940.35</v>
      </c>
    </row>
    <row r="5133" spans="1:2" x14ac:dyDescent="0.25">
      <c r="A5133" s="3">
        <v>7.6299999999994403</v>
      </c>
      <c r="B5133" s="1">
        <v>940.27</v>
      </c>
    </row>
    <row r="5134" spans="1:2" x14ac:dyDescent="0.25">
      <c r="A5134" s="3">
        <v>7.6309999999994398</v>
      </c>
      <c r="B5134" s="1">
        <v>940.2</v>
      </c>
    </row>
    <row r="5135" spans="1:2" x14ac:dyDescent="0.25">
      <c r="A5135" s="3">
        <v>7.6319999999994304</v>
      </c>
      <c r="B5135" s="1">
        <v>940.12</v>
      </c>
    </row>
    <row r="5136" spans="1:2" x14ac:dyDescent="0.25">
      <c r="A5136" s="3">
        <v>7.6329999999994298</v>
      </c>
      <c r="B5136" s="1">
        <v>940.04</v>
      </c>
    </row>
    <row r="5137" spans="1:2" x14ac:dyDescent="0.25">
      <c r="A5137" s="3">
        <v>7.6339999999994301</v>
      </c>
      <c r="B5137" s="1">
        <v>939.97</v>
      </c>
    </row>
    <row r="5138" spans="1:2" x14ac:dyDescent="0.25">
      <c r="A5138" s="3">
        <v>7.6349999999994296</v>
      </c>
      <c r="B5138" s="1">
        <v>939.89</v>
      </c>
    </row>
    <row r="5139" spans="1:2" x14ac:dyDescent="0.25">
      <c r="A5139" s="3">
        <v>7.6359999999994299</v>
      </c>
      <c r="B5139" s="1">
        <v>939.81</v>
      </c>
    </row>
    <row r="5140" spans="1:2" x14ac:dyDescent="0.25">
      <c r="A5140" s="3">
        <v>7.6369999999994302</v>
      </c>
      <c r="B5140" s="1">
        <v>939.74</v>
      </c>
    </row>
    <row r="5141" spans="1:2" x14ac:dyDescent="0.25">
      <c r="A5141" s="3">
        <v>7.6379999999994297</v>
      </c>
      <c r="B5141" s="1">
        <v>939.66</v>
      </c>
    </row>
    <row r="5142" spans="1:2" x14ac:dyDescent="0.25">
      <c r="A5142" s="3">
        <v>7.63899999999943</v>
      </c>
      <c r="B5142" s="1">
        <v>939.58</v>
      </c>
    </row>
    <row r="5143" spans="1:2" x14ac:dyDescent="0.25">
      <c r="A5143" s="3">
        <v>7.6399999999994304</v>
      </c>
      <c r="B5143" s="1">
        <v>939.5</v>
      </c>
    </row>
    <row r="5144" spans="1:2" x14ac:dyDescent="0.25">
      <c r="A5144" s="3">
        <v>7.6409999999994298</v>
      </c>
      <c r="B5144" s="1">
        <v>939.43</v>
      </c>
    </row>
    <row r="5145" spans="1:2" x14ac:dyDescent="0.25">
      <c r="A5145" s="3">
        <v>7.6419999999994301</v>
      </c>
      <c r="B5145" s="1">
        <v>939.35</v>
      </c>
    </row>
    <row r="5146" spans="1:2" x14ac:dyDescent="0.25">
      <c r="A5146" s="3">
        <v>7.6429999999994296</v>
      </c>
      <c r="B5146" s="1">
        <v>939.27</v>
      </c>
    </row>
    <row r="5147" spans="1:2" x14ac:dyDescent="0.25">
      <c r="A5147" s="3">
        <v>7.6439999999994299</v>
      </c>
      <c r="B5147" s="1">
        <v>939.2</v>
      </c>
    </row>
    <row r="5148" spans="1:2" x14ac:dyDescent="0.25">
      <c r="A5148" s="3">
        <v>7.6449999999994303</v>
      </c>
      <c r="B5148" s="1">
        <v>939.12</v>
      </c>
    </row>
    <row r="5149" spans="1:2" x14ac:dyDescent="0.25">
      <c r="A5149" s="3">
        <v>7.6459999999994297</v>
      </c>
      <c r="B5149" s="1">
        <v>939.04</v>
      </c>
    </row>
    <row r="5150" spans="1:2" x14ac:dyDescent="0.25">
      <c r="A5150" s="3">
        <v>7.64699999999943</v>
      </c>
      <c r="B5150" s="1">
        <v>938.97</v>
      </c>
    </row>
    <row r="5151" spans="1:2" x14ac:dyDescent="0.25">
      <c r="A5151" s="3">
        <v>7.6479999999994304</v>
      </c>
      <c r="B5151" s="1">
        <v>938.89</v>
      </c>
    </row>
    <row r="5152" spans="1:2" x14ac:dyDescent="0.25">
      <c r="A5152" s="3">
        <v>7.6489999999994298</v>
      </c>
      <c r="B5152" s="1">
        <v>938.81</v>
      </c>
    </row>
    <row r="5153" spans="1:2" x14ac:dyDescent="0.25">
      <c r="A5153" s="3">
        <v>7.6499999999994301</v>
      </c>
      <c r="B5153" s="1">
        <v>938.74</v>
      </c>
    </row>
    <row r="5154" spans="1:2" x14ac:dyDescent="0.25">
      <c r="A5154" s="3">
        <v>7.6509999999994296</v>
      </c>
      <c r="B5154" s="1">
        <v>938.66</v>
      </c>
    </row>
    <row r="5155" spans="1:2" x14ac:dyDescent="0.25">
      <c r="A5155" s="3">
        <v>7.6519999999994299</v>
      </c>
      <c r="B5155" s="1">
        <v>938.58</v>
      </c>
    </row>
    <row r="5156" spans="1:2" x14ac:dyDescent="0.25">
      <c r="A5156" s="3">
        <v>7.6529999999994303</v>
      </c>
      <c r="B5156" s="1">
        <v>938.5</v>
      </c>
    </row>
    <row r="5157" spans="1:2" x14ac:dyDescent="0.25">
      <c r="A5157" s="3">
        <v>7.6539999999994297</v>
      </c>
      <c r="B5157" s="1">
        <v>938.43</v>
      </c>
    </row>
    <row r="5158" spans="1:2" x14ac:dyDescent="0.25">
      <c r="A5158" s="3">
        <v>7.65499999999943</v>
      </c>
      <c r="B5158" s="1">
        <v>938.35</v>
      </c>
    </row>
    <row r="5159" spans="1:2" x14ac:dyDescent="0.25">
      <c r="A5159" s="3">
        <v>7.6559999999994304</v>
      </c>
      <c r="B5159" s="1">
        <v>938.27</v>
      </c>
    </row>
    <row r="5160" spans="1:2" x14ac:dyDescent="0.25">
      <c r="A5160" s="3">
        <v>7.6569999999994298</v>
      </c>
      <c r="B5160" s="1">
        <v>938.2</v>
      </c>
    </row>
    <row r="5161" spans="1:2" x14ac:dyDescent="0.25">
      <c r="A5161" s="3">
        <v>7.6579999999994302</v>
      </c>
      <c r="B5161" s="1">
        <v>938.12</v>
      </c>
    </row>
    <row r="5162" spans="1:2" x14ac:dyDescent="0.25">
      <c r="A5162" s="3">
        <v>7.6589999999994296</v>
      </c>
      <c r="B5162" s="1">
        <v>938.04</v>
      </c>
    </row>
    <row r="5163" spans="1:2" x14ac:dyDescent="0.25">
      <c r="A5163" s="3">
        <v>7.6599999999994299</v>
      </c>
      <c r="B5163" s="1">
        <v>937.97</v>
      </c>
    </row>
    <row r="5164" spans="1:2" x14ac:dyDescent="0.25">
      <c r="A5164" s="3">
        <v>7.6609999999994303</v>
      </c>
      <c r="B5164" s="1">
        <v>937.89</v>
      </c>
    </row>
    <row r="5165" spans="1:2" x14ac:dyDescent="0.25">
      <c r="A5165" s="3">
        <v>7.6619999999994297</v>
      </c>
      <c r="B5165" s="1">
        <v>937.81</v>
      </c>
    </row>
    <row r="5166" spans="1:2" x14ac:dyDescent="0.25">
      <c r="A5166" s="3">
        <v>7.66299999999943</v>
      </c>
      <c r="B5166" s="1">
        <v>937.74</v>
      </c>
    </row>
    <row r="5167" spans="1:2" x14ac:dyDescent="0.25">
      <c r="A5167" s="3">
        <v>7.6639999999994304</v>
      </c>
      <c r="B5167" s="1">
        <v>937.66</v>
      </c>
    </row>
    <row r="5168" spans="1:2" x14ac:dyDescent="0.25">
      <c r="A5168" s="3">
        <v>7.6649999999994298</v>
      </c>
      <c r="B5168" s="1">
        <v>937.58</v>
      </c>
    </row>
    <row r="5169" spans="1:2" x14ac:dyDescent="0.25">
      <c r="A5169" s="3">
        <v>7.6659999999994302</v>
      </c>
      <c r="B5169" s="1">
        <v>937.5</v>
      </c>
    </row>
    <row r="5170" spans="1:2" x14ac:dyDescent="0.25">
      <c r="A5170" s="3">
        <v>7.6669999999994296</v>
      </c>
      <c r="B5170" s="1">
        <v>937.43</v>
      </c>
    </row>
    <row r="5171" spans="1:2" x14ac:dyDescent="0.25">
      <c r="A5171" s="3">
        <v>7.6679999999994299</v>
      </c>
      <c r="B5171" s="1">
        <v>937.35</v>
      </c>
    </row>
    <row r="5172" spans="1:2" x14ac:dyDescent="0.25">
      <c r="A5172" s="3">
        <v>7.6689999999994303</v>
      </c>
      <c r="B5172" s="1">
        <v>937.27</v>
      </c>
    </row>
    <row r="5173" spans="1:2" x14ac:dyDescent="0.25">
      <c r="A5173" s="3">
        <v>7.6699999999994297</v>
      </c>
      <c r="B5173" s="1">
        <v>937.2</v>
      </c>
    </row>
    <row r="5174" spans="1:2" x14ac:dyDescent="0.25">
      <c r="A5174" s="3">
        <v>7.6709999999994301</v>
      </c>
      <c r="B5174" s="1">
        <v>937.12</v>
      </c>
    </row>
    <row r="5175" spans="1:2" x14ac:dyDescent="0.25">
      <c r="A5175" s="3">
        <v>7.6719999999994304</v>
      </c>
      <c r="B5175" s="1">
        <v>937.04</v>
      </c>
    </row>
    <row r="5176" spans="1:2" x14ac:dyDescent="0.25">
      <c r="A5176" s="3">
        <v>7.6729999999994298</v>
      </c>
      <c r="B5176" s="1">
        <v>936.97</v>
      </c>
    </row>
    <row r="5177" spans="1:2" x14ac:dyDescent="0.25">
      <c r="A5177" s="3">
        <v>7.6739999999994302</v>
      </c>
      <c r="B5177" s="1">
        <v>936.89</v>
      </c>
    </row>
    <row r="5178" spans="1:2" x14ac:dyDescent="0.25">
      <c r="A5178" s="3">
        <v>7.6749999999994296</v>
      </c>
      <c r="B5178" s="1">
        <v>936.81</v>
      </c>
    </row>
    <row r="5179" spans="1:2" x14ac:dyDescent="0.25">
      <c r="A5179" s="3">
        <v>7.6759999999994299</v>
      </c>
      <c r="B5179" s="1">
        <v>936.74</v>
      </c>
    </row>
    <row r="5180" spans="1:2" x14ac:dyDescent="0.25">
      <c r="A5180" s="3">
        <v>7.6769999999994303</v>
      </c>
      <c r="B5180" s="1">
        <v>936.66</v>
      </c>
    </row>
    <row r="5181" spans="1:2" x14ac:dyDescent="0.25">
      <c r="A5181" s="3">
        <v>7.6779999999994297</v>
      </c>
      <c r="B5181" s="1">
        <v>936.58</v>
      </c>
    </row>
    <row r="5182" spans="1:2" x14ac:dyDescent="0.25">
      <c r="A5182" s="3">
        <v>7.6789999999994301</v>
      </c>
      <c r="B5182" s="1">
        <v>936.5</v>
      </c>
    </row>
    <row r="5183" spans="1:2" x14ac:dyDescent="0.25">
      <c r="A5183" s="3">
        <v>7.6799999999994304</v>
      </c>
      <c r="B5183" s="1">
        <v>936.43</v>
      </c>
    </row>
    <row r="5184" spans="1:2" x14ac:dyDescent="0.25">
      <c r="A5184" s="3">
        <v>7.6809999999994298</v>
      </c>
      <c r="B5184" s="1">
        <v>936.35</v>
      </c>
    </row>
    <row r="5185" spans="1:2" x14ac:dyDescent="0.25">
      <c r="A5185" s="3">
        <v>7.6819999999994302</v>
      </c>
      <c r="B5185" s="1">
        <v>936.27</v>
      </c>
    </row>
    <row r="5186" spans="1:2" x14ac:dyDescent="0.25">
      <c r="A5186" s="3">
        <v>7.6829999999994296</v>
      </c>
      <c r="B5186" s="1">
        <v>936.2</v>
      </c>
    </row>
    <row r="5187" spans="1:2" x14ac:dyDescent="0.25">
      <c r="A5187" s="3">
        <v>7.68399999999943</v>
      </c>
      <c r="B5187" s="1">
        <v>936.12</v>
      </c>
    </row>
    <row r="5188" spans="1:2" x14ac:dyDescent="0.25">
      <c r="A5188" s="3">
        <v>7.6849999999994303</v>
      </c>
      <c r="B5188" s="1">
        <v>936.04</v>
      </c>
    </row>
    <row r="5189" spans="1:2" x14ac:dyDescent="0.25">
      <c r="A5189" s="3">
        <v>7.6859999999994297</v>
      </c>
      <c r="B5189" s="1">
        <v>935.97</v>
      </c>
    </row>
    <row r="5190" spans="1:2" x14ac:dyDescent="0.25">
      <c r="A5190" s="3">
        <v>7.6869999999994301</v>
      </c>
      <c r="B5190" s="1">
        <v>935.89</v>
      </c>
    </row>
    <row r="5191" spans="1:2" x14ac:dyDescent="0.25">
      <c r="A5191" s="3">
        <v>7.6879999999994304</v>
      </c>
      <c r="B5191" s="1">
        <v>935.81</v>
      </c>
    </row>
    <row r="5192" spans="1:2" x14ac:dyDescent="0.25">
      <c r="A5192" s="3">
        <v>7.6889999999994298</v>
      </c>
      <c r="B5192" s="1">
        <v>935.74</v>
      </c>
    </row>
    <row r="5193" spans="1:2" x14ac:dyDescent="0.25">
      <c r="A5193" s="3">
        <v>7.6899999999994302</v>
      </c>
      <c r="B5193" s="1">
        <v>935.66</v>
      </c>
    </row>
    <row r="5194" spans="1:2" x14ac:dyDescent="0.25">
      <c r="A5194" s="3">
        <v>7.6909999999994296</v>
      </c>
      <c r="B5194" s="1">
        <v>935.58</v>
      </c>
    </row>
    <row r="5195" spans="1:2" x14ac:dyDescent="0.25">
      <c r="A5195" s="3">
        <v>7.69199999999943</v>
      </c>
      <c r="B5195" s="1">
        <v>935.51</v>
      </c>
    </row>
    <row r="5196" spans="1:2" x14ac:dyDescent="0.25">
      <c r="A5196" s="3">
        <v>7.6929999999994303</v>
      </c>
      <c r="B5196" s="1">
        <v>935.43</v>
      </c>
    </row>
    <row r="5197" spans="1:2" x14ac:dyDescent="0.25">
      <c r="A5197" s="3">
        <v>7.6939999999994297</v>
      </c>
      <c r="B5197" s="1">
        <v>935.35</v>
      </c>
    </row>
    <row r="5198" spans="1:2" x14ac:dyDescent="0.25">
      <c r="A5198" s="3">
        <v>7.6949999999994301</v>
      </c>
      <c r="B5198" s="1">
        <v>935.27</v>
      </c>
    </row>
    <row r="5199" spans="1:2" x14ac:dyDescent="0.25">
      <c r="A5199" s="3">
        <v>7.6959999999994304</v>
      </c>
      <c r="B5199" s="1">
        <v>935.2</v>
      </c>
    </row>
    <row r="5200" spans="1:2" x14ac:dyDescent="0.25">
      <c r="A5200" s="3">
        <v>7.6969999999994299</v>
      </c>
      <c r="B5200" s="1">
        <v>935.12</v>
      </c>
    </row>
    <row r="5201" spans="1:2" x14ac:dyDescent="0.25">
      <c r="A5201" s="3">
        <v>7.6979999999994302</v>
      </c>
      <c r="B5201" s="1">
        <v>935.04</v>
      </c>
    </row>
    <row r="5202" spans="1:2" x14ac:dyDescent="0.25">
      <c r="A5202" s="3">
        <v>7.6989999999994296</v>
      </c>
      <c r="B5202" s="1">
        <v>934.97</v>
      </c>
    </row>
    <row r="5203" spans="1:2" x14ac:dyDescent="0.25">
      <c r="A5203" s="3">
        <v>7.69999999999943</v>
      </c>
      <c r="B5203" s="1">
        <v>934.89</v>
      </c>
    </row>
    <row r="5204" spans="1:2" x14ac:dyDescent="0.25">
      <c r="A5204" s="3">
        <v>7.7009999999994303</v>
      </c>
      <c r="B5204" s="1">
        <v>934.81</v>
      </c>
    </row>
    <row r="5205" spans="1:2" x14ac:dyDescent="0.25">
      <c r="A5205" s="3">
        <v>7.7019999999994297</v>
      </c>
      <c r="B5205" s="1">
        <v>934.74</v>
      </c>
    </row>
    <row r="5206" spans="1:2" x14ac:dyDescent="0.25">
      <c r="A5206" s="3">
        <v>7.7029999999994301</v>
      </c>
      <c r="B5206" s="1">
        <v>934.66</v>
      </c>
    </row>
    <row r="5207" spans="1:2" x14ac:dyDescent="0.25">
      <c r="A5207" s="3">
        <v>7.7039999999994304</v>
      </c>
      <c r="B5207" s="1">
        <v>934.58</v>
      </c>
    </row>
    <row r="5208" spans="1:2" x14ac:dyDescent="0.25">
      <c r="A5208" s="3">
        <v>7.7049999999994299</v>
      </c>
      <c r="B5208" s="1">
        <v>934.51</v>
      </c>
    </row>
    <row r="5209" spans="1:2" x14ac:dyDescent="0.25">
      <c r="A5209" s="3">
        <v>7.7059999999994302</v>
      </c>
      <c r="B5209" s="1">
        <v>934.43</v>
      </c>
    </row>
    <row r="5210" spans="1:2" x14ac:dyDescent="0.25">
      <c r="A5210" s="3">
        <v>7.7069999999994296</v>
      </c>
      <c r="B5210" s="1">
        <v>934.35</v>
      </c>
    </row>
    <row r="5211" spans="1:2" x14ac:dyDescent="0.25">
      <c r="A5211" s="3">
        <v>7.70799999999943</v>
      </c>
      <c r="B5211" s="1">
        <v>934.27</v>
      </c>
    </row>
    <row r="5212" spans="1:2" x14ac:dyDescent="0.25">
      <c r="A5212" s="3">
        <v>7.7089999999994303</v>
      </c>
      <c r="B5212" s="1">
        <v>934.2</v>
      </c>
    </row>
    <row r="5213" spans="1:2" x14ac:dyDescent="0.25">
      <c r="A5213" s="3">
        <v>7.7099999999994298</v>
      </c>
      <c r="B5213" s="1">
        <v>934.12</v>
      </c>
    </row>
    <row r="5214" spans="1:2" x14ac:dyDescent="0.25">
      <c r="A5214" s="3">
        <v>7.7109999999994301</v>
      </c>
      <c r="B5214" s="1">
        <v>934.04</v>
      </c>
    </row>
    <row r="5215" spans="1:2" x14ac:dyDescent="0.25">
      <c r="A5215" s="3">
        <v>7.7119999999994304</v>
      </c>
      <c r="B5215" s="1">
        <v>933.97</v>
      </c>
    </row>
    <row r="5216" spans="1:2" x14ac:dyDescent="0.25">
      <c r="A5216" s="3">
        <v>7.7129999999994299</v>
      </c>
      <c r="B5216" s="1">
        <v>933.89</v>
      </c>
    </row>
    <row r="5217" spans="1:2" x14ac:dyDescent="0.25">
      <c r="A5217" s="3">
        <v>7.7139999999994302</v>
      </c>
      <c r="B5217" s="1">
        <v>933.81</v>
      </c>
    </row>
    <row r="5218" spans="1:2" x14ac:dyDescent="0.25">
      <c r="A5218" s="3">
        <v>7.7149999999994296</v>
      </c>
      <c r="B5218" s="1">
        <v>933.74</v>
      </c>
    </row>
    <row r="5219" spans="1:2" x14ac:dyDescent="0.25">
      <c r="A5219" s="3">
        <v>7.71599999999943</v>
      </c>
      <c r="B5219" s="1">
        <v>933.66</v>
      </c>
    </row>
    <row r="5220" spans="1:2" x14ac:dyDescent="0.25">
      <c r="A5220" s="3">
        <v>7.7169999999994197</v>
      </c>
      <c r="B5220" s="1">
        <v>933.58</v>
      </c>
    </row>
    <row r="5221" spans="1:2" x14ac:dyDescent="0.25">
      <c r="A5221" s="3">
        <v>7.7179999999994298</v>
      </c>
      <c r="B5221" s="1">
        <v>933.51</v>
      </c>
    </row>
    <row r="5222" spans="1:2" x14ac:dyDescent="0.25">
      <c r="A5222" s="3">
        <v>7.7189999999994301</v>
      </c>
      <c r="B5222" s="1">
        <v>933.43</v>
      </c>
    </row>
    <row r="5223" spans="1:2" x14ac:dyDescent="0.25">
      <c r="A5223" s="3">
        <v>7.7199999999994304</v>
      </c>
      <c r="B5223" s="1">
        <v>933.35</v>
      </c>
    </row>
    <row r="5224" spans="1:2" x14ac:dyDescent="0.25">
      <c r="A5224" s="3">
        <v>7.7209999999994201</v>
      </c>
      <c r="B5224" s="1">
        <v>933.27</v>
      </c>
    </row>
    <row r="5225" spans="1:2" x14ac:dyDescent="0.25">
      <c r="A5225" s="3">
        <v>7.7219999999994204</v>
      </c>
      <c r="B5225" s="1">
        <v>933.2</v>
      </c>
    </row>
    <row r="5226" spans="1:2" x14ac:dyDescent="0.25">
      <c r="A5226" s="3">
        <v>7.7229999999994297</v>
      </c>
      <c r="B5226" s="1">
        <v>933.12</v>
      </c>
    </row>
    <row r="5227" spans="1:2" x14ac:dyDescent="0.25">
      <c r="A5227" s="3">
        <v>7.7239999999994202</v>
      </c>
      <c r="B5227" s="1">
        <v>933.04</v>
      </c>
    </row>
    <row r="5228" spans="1:2" x14ac:dyDescent="0.25">
      <c r="A5228" s="3">
        <v>7.7249999999994197</v>
      </c>
      <c r="B5228" s="1">
        <v>932.97</v>
      </c>
    </row>
    <row r="5229" spans="1:2" x14ac:dyDescent="0.25">
      <c r="A5229" s="3">
        <v>7.72599999999942</v>
      </c>
      <c r="B5229" s="1">
        <v>932.89</v>
      </c>
    </row>
    <row r="5230" spans="1:2" x14ac:dyDescent="0.25">
      <c r="A5230" s="3">
        <v>7.7269999999994203</v>
      </c>
      <c r="B5230" s="1">
        <v>932.81</v>
      </c>
    </row>
    <row r="5231" spans="1:2" x14ac:dyDescent="0.25">
      <c r="A5231" s="3">
        <v>7.7279999999994198</v>
      </c>
      <c r="B5231" s="1">
        <v>932.74</v>
      </c>
    </row>
    <row r="5232" spans="1:2" x14ac:dyDescent="0.25">
      <c r="A5232" s="3">
        <v>7.7289999999994201</v>
      </c>
      <c r="B5232" s="1">
        <v>932.66</v>
      </c>
    </row>
    <row r="5233" spans="1:2" x14ac:dyDescent="0.25">
      <c r="A5233" s="3">
        <v>7.7299999999994196</v>
      </c>
      <c r="B5233" s="1">
        <v>932.58</v>
      </c>
    </row>
    <row r="5234" spans="1:2" x14ac:dyDescent="0.25">
      <c r="A5234" s="3">
        <v>7.7309999999994199</v>
      </c>
      <c r="B5234" s="1">
        <v>932.51</v>
      </c>
    </row>
    <row r="5235" spans="1:2" x14ac:dyDescent="0.25">
      <c r="A5235" s="3">
        <v>7.7319999999994202</v>
      </c>
      <c r="B5235" s="1">
        <v>932.43</v>
      </c>
    </row>
    <row r="5236" spans="1:2" x14ac:dyDescent="0.25">
      <c r="A5236" s="3">
        <v>7.7329999999994197</v>
      </c>
      <c r="B5236" s="1">
        <v>932.35</v>
      </c>
    </row>
    <row r="5237" spans="1:2" x14ac:dyDescent="0.25">
      <c r="A5237" s="3">
        <v>7.73399999999942</v>
      </c>
      <c r="B5237" s="1">
        <v>932.28</v>
      </c>
    </row>
    <row r="5238" spans="1:2" x14ac:dyDescent="0.25">
      <c r="A5238" s="3">
        <v>7.7349999999994203</v>
      </c>
      <c r="B5238" s="1">
        <v>932.2</v>
      </c>
    </row>
    <row r="5239" spans="1:2" x14ac:dyDescent="0.25">
      <c r="A5239" s="3">
        <v>7.7359999999994198</v>
      </c>
      <c r="B5239" s="1">
        <v>932.12</v>
      </c>
    </row>
    <row r="5240" spans="1:2" x14ac:dyDescent="0.25">
      <c r="A5240" s="3">
        <v>7.7369999999994201</v>
      </c>
      <c r="B5240" s="1">
        <v>932.04</v>
      </c>
    </row>
    <row r="5241" spans="1:2" x14ac:dyDescent="0.25">
      <c r="A5241" s="3">
        <v>7.7379999999994196</v>
      </c>
      <c r="B5241" s="1">
        <v>931.97</v>
      </c>
    </row>
    <row r="5242" spans="1:2" x14ac:dyDescent="0.25">
      <c r="A5242" s="3">
        <v>7.7389999999994199</v>
      </c>
      <c r="B5242" s="1">
        <v>931.89</v>
      </c>
    </row>
    <row r="5243" spans="1:2" x14ac:dyDescent="0.25">
      <c r="A5243" s="3">
        <v>7.7399999999994202</v>
      </c>
      <c r="B5243" s="1">
        <v>931.81</v>
      </c>
    </row>
    <row r="5244" spans="1:2" x14ac:dyDescent="0.25">
      <c r="A5244" s="3">
        <v>7.7409999999994197</v>
      </c>
      <c r="B5244" s="1">
        <v>931.74</v>
      </c>
    </row>
    <row r="5245" spans="1:2" x14ac:dyDescent="0.25">
      <c r="A5245" s="3">
        <v>7.74199999999942</v>
      </c>
      <c r="B5245" s="1">
        <v>931.66</v>
      </c>
    </row>
    <row r="5246" spans="1:2" x14ac:dyDescent="0.25">
      <c r="A5246" s="3">
        <v>7.7429999999994203</v>
      </c>
      <c r="B5246" s="1">
        <v>931.58</v>
      </c>
    </row>
    <row r="5247" spans="1:2" x14ac:dyDescent="0.25">
      <c r="A5247" s="3">
        <v>7.7439999999994198</v>
      </c>
      <c r="B5247" s="1">
        <v>931.51</v>
      </c>
    </row>
    <row r="5248" spans="1:2" x14ac:dyDescent="0.25">
      <c r="A5248" s="3">
        <v>7.7449999999994201</v>
      </c>
      <c r="B5248" s="1">
        <v>931.43</v>
      </c>
    </row>
    <row r="5249" spans="1:2" x14ac:dyDescent="0.25">
      <c r="A5249" s="3">
        <v>7.7459999999994196</v>
      </c>
      <c r="B5249" s="1">
        <v>931.35</v>
      </c>
    </row>
    <row r="5250" spans="1:2" x14ac:dyDescent="0.25">
      <c r="A5250" s="3">
        <v>7.7469999999994199</v>
      </c>
      <c r="B5250" s="1">
        <v>931.28</v>
      </c>
    </row>
    <row r="5251" spans="1:2" x14ac:dyDescent="0.25">
      <c r="A5251" s="3">
        <v>7.7479999999994202</v>
      </c>
      <c r="B5251" s="1">
        <v>931.2</v>
      </c>
    </row>
    <row r="5252" spans="1:2" x14ac:dyDescent="0.25">
      <c r="A5252" s="3">
        <v>7.7489999999994197</v>
      </c>
      <c r="B5252" s="1">
        <v>931.12</v>
      </c>
    </row>
    <row r="5253" spans="1:2" x14ac:dyDescent="0.25">
      <c r="A5253" s="3">
        <v>7.74999999999942</v>
      </c>
      <c r="B5253" s="1">
        <v>931.04</v>
      </c>
    </row>
    <row r="5254" spans="1:2" x14ac:dyDescent="0.25">
      <c r="A5254" s="3">
        <v>7.7509999999994204</v>
      </c>
      <c r="B5254" s="1">
        <v>930.97</v>
      </c>
    </row>
    <row r="5255" spans="1:2" x14ac:dyDescent="0.25">
      <c r="A5255" s="3">
        <v>7.7519999999994198</v>
      </c>
      <c r="B5255" s="1">
        <v>930.89</v>
      </c>
    </row>
    <row r="5256" spans="1:2" x14ac:dyDescent="0.25">
      <c r="A5256" s="3">
        <v>7.7529999999994201</v>
      </c>
      <c r="B5256" s="1">
        <v>930.81</v>
      </c>
    </row>
    <row r="5257" spans="1:2" x14ac:dyDescent="0.25">
      <c r="A5257" s="3">
        <v>7.7539999999994196</v>
      </c>
      <c r="B5257" s="1">
        <v>930.74</v>
      </c>
    </row>
    <row r="5258" spans="1:2" x14ac:dyDescent="0.25">
      <c r="A5258" s="3">
        <v>7.7549999999994199</v>
      </c>
      <c r="B5258" s="1">
        <v>930.66</v>
      </c>
    </row>
    <row r="5259" spans="1:2" x14ac:dyDescent="0.25">
      <c r="A5259" s="3">
        <v>7.7559999999994202</v>
      </c>
      <c r="B5259" s="1">
        <v>930.58</v>
      </c>
    </row>
    <row r="5260" spans="1:2" x14ac:dyDescent="0.25">
      <c r="A5260" s="3">
        <v>7.7569999999994197</v>
      </c>
      <c r="B5260" s="1">
        <v>930.51</v>
      </c>
    </row>
    <row r="5261" spans="1:2" x14ac:dyDescent="0.25">
      <c r="A5261" s="3">
        <v>7.75799999999942</v>
      </c>
      <c r="B5261" s="1">
        <v>930.43</v>
      </c>
    </row>
    <row r="5262" spans="1:2" x14ac:dyDescent="0.25">
      <c r="A5262" s="3">
        <v>7.7589999999994204</v>
      </c>
      <c r="B5262" s="1">
        <v>930.35</v>
      </c>
    </row>
    <row r="5263" spans="1:2" x14ac:dyDescent="0.25">
      <c r="A5263" s="3">
        <v>7.7599999999994198</v>
      </c>
      <c r="B5263" s="1">
        <v>930.28</v>
      </c>
    </row>
    <row r="5264" spans="1:2" x14ac:dyDescent="0.25">
      <c r="A5264" s="3">
        <v>7.7609999999994201</v>
      </c>
      <c r="B5264" s="1">
        <v>930.2</v>
      </c>
    </row>
    <row r="5265" spans="1:2" x14ac:dyDescent="0.25">
      <c r="A5265" s="3">
        <v>7.7619999999994196</v>
      </c>
      <c r="B5265" s="1">
        <v>930.12</v>
      </c>
    </row>
    <row r="5266" spans="1:2" x14ac:dyDescent="0.25">
      <c r="A5266" s="3">
        <v>7.7629999999994199</v>
      </c>
      <c r="B5266" s="1">
        <v>930.04</v>
      </c>
    </row>
    <row r="5267" spans="1:2" x14ac:dyDescent="0.25">
      <c r="A5267" s="3">
        <v>7.7639999999994203</v>
      </c>
      <c r="B5267" s="1">
        <v>929.97</v>
      </c>
    </row>
    <row r="5268" spans="1:2" x14ac:dyDescent="0.25">
      <c r="A5268" s="3">
        <v>7.7649999999994197</v>
      </c>
      <c r="B5268" s="1">
        <v>929.89</v>
      </c>
    </row>
    <row r="5269" spans="1:2" x14ac:dyDescent="0.25">
      <c r="A5269" s="3">
        <v>7.76599999999942</v>
      </c>
      <c r="B5269" s="1">
        <v>929.81</v>
      </c>
    </row>
    <row r="5270" spans="1:2" x14ac:dyDescent="0.25">
      <c r="A5270" s="3">
        <v>7.7669999999994204</v>
      </c>
      <c r="B5270" s="1">
        <v>929.74</v>
      </c>
    </row>
    <row r="5271" spans="1:2" x14ac:dyDescent="0.25">
      <c r="A5271" s="3">
        <v>7.7679999999994198</v>
      </c>
      <c r="B5271" s="1">
        <v>929.66</v>
      </c>
    </row>
    <row r="5272" spans="1:2" x14ac:dyDescent="0.25">
      <c r="A5272" s="3">
        <v>7.7689999999994201</v>
      </c>
      <c r="B5272" s="1">
        <v>929.58</v>
      </c>
    </row>
    <row r="5273" spans="1:2" x14ac:dyDescent="0.25">
      <c r="A5273" s="3">
        <v>7.7699999999994196</v>
      </c>
      <c r="B5273" s="1">
        <v>929.51</v>
      </c>
    </row>
    <row r="5274" spans="1:2" x14ac:dyDescent="0.25">
      <c r="A5274" s="3">
        <v>7.7709999999994199</v>
      </c>
      <c r="B5274" s="1">
        <v>929.43</v>
      </c>
    </row>
    <row r="5275" spans="1:2" x14ac:dyDescent="0.25">
      <c r="A5275" s="3">
        <v>7.7719999999994203</v>
      </c>
      <c r="B5275" s="1">
        <v>929.35</v>
      </c>
    </row>
    <row r="5276" spans="1:2" x14ac:dyDescent="0.25">
      <c r="A5276" s="3">
        <v>7.7729999999994197</v>
      </c>
      <c r="B5276" s="1">
        <v>929.28</v>
      </c>
    </row>
    <row r="5277" spans="1:2" x14ac:dyDescent="0.25">
      <c r="A5277" s="3">
        <v>7.77399999999942</v>
      </c>
      <c r="B5277" s="1">
        <v>929.2</v>
      </c>
    </row>
    <row r="5278" spans="1:2" x14ac:dyDescent="0.25">
      <c r="A5278" s="3">
        <v>7.7749999999994204</v>
      </c>
      <c r="B5278" s="1">
        <v>929.12</v>
      </c>
    </row>
    <row r="5279" spans="1:2" x14ac:dyDescent="0.25">
      <c r="A5279" s="3">
        <v>7.7759999999994198</v>
      </c>
      <c r="B5279" s="1">
        <v>929.05</v>
      </c>
    </row>
    <row r="5280" spans="1:2" x14ac:dyDescent="0.25">
      <c r="A5280" s="3">
        <v>7.7769999999994202</v>
      </c>
      <c r="B5280" s="1">
        <v>928.97</v>
      </c>
    </row>
    <row r="5281" spans="1:2" x14ac:dyDescent="0.25">
      <c r="A5281" s="3">
        <v>7.7779999999994196</v>
      </c>
      <c r="B5281" s="1">
        <v>928.89</v>
      </c>
    </row>
    <row r="5282" spans="1:2" x14ac:dyDescent="0.25">
      <c r="A5282" s="3">
        <v>7.7789999999994199</v>
      </c>
      <c r="B5282" s="1">
        <v>928.81</v>
      </c>
    </row>
    <row r="5283" spans="1:2" x14ac:dyDescent="0.25">
      <c r="A5283" s="3">
        <v>7.7799999999994203</v>
      </c>
      <c r="B5283" s="1">
        <v>928.74</v>
      </c>
    </row>
    <row r="5284" spans="1:2" x14ac:dyDescent="0.25">
      <c r="A5284" s="3">
        <v>7.7809999999994197</v>
      </c>
      <c r="B5284" s="1">
        <v>928.66</v>
      </c>
    </row>
    <row r="5285" spans="1:2" x14ac:dyDescent="0.25">
      <c r="A5285" s="3">
        <v>7.78199999999942</v>
      </c>
      <c r="B5285" s="1">
        <v>928.58</v>
      </c>
    </row>
    <row r="5286" spans="1:2" x14ac:dyDescent="0.25">
      <c r="A5286" s="3">
        <v>7.7829999999994204</v>
      </c>
      <c r="B5286" s="1">
        <v>928.51</v>
      </c>
    </row>
    <row r="5287" spans="1:2" x14ac:dyDescent="0.25">
      <c r="A5287" s="3">
        <v>7.7839999999994198</v>
      </c>
      <c r="B5287" s="1">
        <v>928.43</v>
      </c>
    </row>
    <row r="5288" spans="1:2" x14ac:dyDescent="0.25">
      <c r="A5288" s="3">
        <v>7.7849999999994202</v>
      </c>
      <c r="B5288" s="1">
        <v>928.35</v>
      </c>
    </row>
    <row r="5289" spans="1:2" x14ac:dyDescent="0.25">
      <c r="A5289" s="3">
        <v>7.7859999999994196</v>
      </c>
      <c r="B5289" s="1">
        <v>928.28</v>
      </c>
    </row>
    <row r="5290" spans="1:2" x14ac:dyDescent="0.25">
      <c r="A5290" s="3">
        <v>7.7869999999994199</v>
      </c>
      <c r="B5290" s="1">
        <v>928.2</v>
      </c>
    </row>
    <row r="5291" spans="1:2" x14ac:dyDescent="0.25">
      <c r="A5291" s="3">
        <v>7.7879999999994203</v>
      </c>
      <c r="B5291" s="1">
        <v>928.12</v>
      </c>
    </row>
    <row r="5292" spans="1:2" x14ac:dyDescent="0.25">
      <c r="A5292" s="3">
        <v>7.7889999999994197</v>
      </c>
      <c r="B5292" s="1">
        <v>928.05</v>
      </c>
    </row>
    <row r="5293" spans="1:2" x14ac:dyDescent="0.25">
      <c r="A5293" s="3">
        <v>7.7899999999994201</v>
      </c>
      <c r="B5293" s="1">
        <v>927.97</v>
      </c>
    </row>
    <row r="5294" spans="1:2" x14ac:dyDescent="0.25">
      <c r="A5294" s="3">
        <v>7.7909999999994204</v>
      </c>
      <c r="B5294" s="1">
        <v>927.89</v>
      </c>
    </row>
    <row r="5295" spans="1:2" x14ac:dyDescent="0.25">
      <c r="A5295" s="3">
        <v>7.7919999999994198</v>
      </c>
      <c r="B5295" s="1">
        <v>927.81</v>
      </c>
    </row>
    <row r="5296" spans="1:2" x14ac:dyDescent="0.25">
      <c r="A5296" s="3">
        <v>7.7929999999994202</v>
      </c>
      <c r="B5296" s="1">
        <v>927.74</v>
      </c>
    </row>
    <row r="5297" spans="1:2" x14ac:dyDescent="0.25">
      <c r="A5297" s="3">
        <v>7.7939999999994196</v>
      </c>
      <c r="B5297" s="1">
        <v>927.66</v>
      </c>
    </row>
    <row r="5298" spans="1:2" x14ac:dyDescent="0.25">
      <c r="A5298" s="3">
        <v>7.7949999999994199</v>
      </c>
      <c r="B5298" s="1">
        <v>927.58</v>
      </c>
    </row>
    <row r="5299" spans="1:2" x14ac:dyDescent="0.25">
      <c r="A5299" s="3">
        <v>7.7959999999994203</v>
      </c>
      <c r="B5299" s="1">
        <v>927.51</v>
      </c>
    </row>
    <row r="5300" spans="1:2" x14ac:dyDescent="0.25">
      <c r="A5300" s="3">
        <v>7.7969999999994197</v>
      </c>
      <c r="B5300" s="1">
        <v>927.43</v>
      </c>
    </row>
    <row r="5301" spans="1:2" x14ac:dyDescent="0.25">
      <c r="A5301" s="3">
        <v>7.7979999999994201</v>
      </c>
      <c r="B5301" s="1">
        <v>927.35</v>
      </c>
    </row>
    <row r="5302" spans="1:2" x14ac:dyDescent="0.25">
      <c r="A5302" s="3">
        <v>7.7989999999994204</v>
      </c>
      <c r="B5302" s="1">
        <v>927.28</v>
      </c>
    </row>
    <row r="5303" spans="1:2" x14ac:dyDescent="0.25">
      <c r="A5303" s="3">
        <v>7.7999999999994198</v>
      </c>
      <c r="B5303" s="1">
        <v>927.2</v>
      </c>
    </row>
    <row r="5304" spans="1:2" x14ac:dyDescent="0.25">
      <c r="A5304" s="3">
        <v>7.8009999999994202</v>
      </c>
      <c r="B5304" s="1">
        <v>927.12</v>
      </c>
    </row>
    <row r="5305" spans="1:2" x14ac:dyDescent="0.25">
      <c r="A5305" s="3">
        <v>7.8019999999994196</v>
      </c>
      <c r="B5305" s="1">
        <v>927.05</v>
      </c>
    </row>
    <row r="5306" spans="1:2" x14ac:dyDescent="0.25">
      <c r="A5306" s="3">
        <v>7.80299999999942</v>
      </c>
      <c r="B5306" s="1">
        <v>926.97</v>
      </c>
    </row>
    <row r="5307" spans="1:2" x14ac:dyDescent="0.25">
      <c r="A5307" s="3">
        <v>7.8039999999994203</v>
      </c>
      <c r="B5307" s="1">
        <v>926.89</v>
      </c>
    </row>
    <row r="5308" spans="1:2" x14ac:dyDescent="0.25">
      <c r="A5308" s="3">
        <v>7.8049999999994197</v>
      </c>
      <c r="B5308" s="1">
        <v>926.81</v>
      </c>
    </row>
    <row r="5309" spans="1:2" x14ac:dyDescent="0.25">
      <c r="A5309" s="3">
        <v>7.8059999999994201</v>
      </c>
      <c r="B5309" s="1">
        <v>926.74</v>
      </c>
    </row>
    <row r="5310" spans="1:2" x14ac:dyDescent="0.25">
      <c r="A5310" s="3">
        <v>7.8069999999994204</v>
      </c>
      <c r="B5310" s="1">
        <v>926.66</v>
      </c>
    </row>
    <row r="5311" spans="1:2" x14ac:dyDescent="0.25">
      <c r="A5311" s="3">
        <v>7.8079999999994198</v>
      </c>
      <c r="B5311" s="1">
        <v>926.58</v>
      </c>
    </row>
    <row r="5312" spans="1:2" x14ac:dyDescent="0.25">
      <c r="A5312" s="3">
        <v>7.8089999999994104</v>
      </c>
      <c r="B5312" s="1">
        <v>926.51</v>
      </c>
    </row>
    <row r="5313" spans="1:2" x14ac:dyDescent="0.25">
      <c r="A5313" s="3">
        <v>7.8099999999994196</v>
      </c>
      <c r="B5313" s="1">
        <v>926.43</v>
      </c>
    </row>
    <row r="5314" spans="1:2" x14ac:dyDescent="0.25">
      <c r="A5314" s="3">
        <v>7.81099999999942</v>
      </c>
      <c r="B5314" s="1">
        <v>926.35</v>
      </c>
    </row>
    <row r="5315" spans="1:2" x14ac:dyDescent="0.25">
      <c r="A5315" s="3">
        <v>7.8119999999994096</v>
      </c>
      <c r="B5315" s="1">
        <v>926.28</v>
      </c>
    </row>
    <row r="5316" spans="1:2" x14ac:dyDescent="0.25">
      <c r="A5316" s="3">
        <v>7.81299999999941</v>
      </c>
      <c r="B5316" s="1">
        <v>926.2</v>
      </c>
    </row>
    <row r="5317" spans="1:2" x14ac:dyDescent="0.25">
      <c r="A5317" s="3">
        <v>7.8139999999994103</v>
      </c>
      <c r="B5317" s="1">
        <v>926.12</v>
      </c>
    </row>
    <row r="5318" spans="1:2" x14ac:dyDescent="0.25">
      <c r="A5318" s="3">
        <v>7.8149999999994204</v>
      </c>
      <c r="B5318" s="1">
        <v>926.05</v>
      </c>
    </row>
    <row r="5319" spans="1:2" x14ac:dyDescent="0.25">
      <c r="A5319" s="3">
        <v>7.8159999999994101</v>
      </c>
      <c r="B5319" s="1">
        <v>925.97</v>
      </c>
    </row>
    <row r="5320" spans="1:2" x14ac:dyDescent="0.25">
      <c r="A5320" s="3">
        <v>7.8169999999994104</v>
      </c>
      <c r="B5320" s="1">
        <v>925.89</v>
      </c>
    </row>
    <row r="5321" spans="1:2" x14ac:dyDescent="0.25">
      <c r="A5321" s="3">
        <v>7.8179999999994099</v>
      </c>
      <c r="B5321" s="1">
        <v>925.81</v>
      </c>
    </row>
    <row r="5322" spans="1:2" x14ac:dyDescent="0.25">
      <c r="A5322" s="3">
        <v>7.8189999999994102</v>
      </c>
      <c r="B5322" s="1">
        <v>925.74</v>
      </c>
    </row>
    <row r="5323" spans="1:2" x14ac:dyDescent="0.25">
      <c r="A5323" s="3">
        <v>7.8199999999994096</v>
      </c>
      <c r="B5323" s="1">
        <v>925.66</v>
      </c>
    </row>
    <row r="5324" spans="1:2" x14ac:dyDescent="0.25">
      <c r="A5324" s="3">
        <v>7.82099999999941</v>
      </c>
      <c r="B5324" s="1">
        <v>925.58</v>
      </c>
    </row>
    <row r="5325" spans="1:2" x14ac:dyDescent="0.25">
      <c r="A5325" s="3">
        <v>7.8219999999994103</v>
      </c>
      <c r="B5325" s="1">
        <v>925.51</v>
      </c>
    </row>
    <row r="5326" spans="1:2" x14ac:dyDescent="0.25">
      <c r="A5326" s="3">
        <v>7.8229999999994098</v>
      </c>
      <c r="B5326" s="1">
        <v>925.43</v>
      </c>
    </row>
    <row r="5327" spans="1:2" x14ac:dyDescent="0.25">
      <c r="A5327" s="3">
        <v>7.8239999999994101</v>
      </c>
      <c r="B5327" s="1">
        <v>925.35</v>
      </c>
    </row>
    <row r="5328" spans="1:2" x14ac:dyDescent="0.25">
      <c r="A5328" s="3">
        <v>7.8249999999994104</v>
      </c>
      <c r="B5328" s="1">
        <v>925.28</v>
      </c>
    </row>
    <row r="5329" spans="1:2" x14ac:dyDescent="0.25">
      <c r="A5329" s="3">
        <v>7.8259999999994099</v>
      </c>
      <c r="B5329" s="1">
        <v>925.2</v>
      </c>
    </row>
    <row r="5330" spans="1:2" x14ac:dyDescent="0.25">
      <c r="A5330" s="3">
        <v>7.8269999999994102</v>
      </c>
      <c r="B5330" s="1">
        <v>925.12</v>
      </c>
    </row>
    <row r="5331" spans="1:2" x14ac:dyDescent="0.25">
      <c r="A5331" s="3">
        <v>7.8279999999994097</v>
      </c>
      <c r="B5331" s="1">
        <v>925.05</v>
      </c>
    </row>
    <row r="5332" spans="1:2" x14ac:dyDescent="0.25">
      <c r="A5332" s="3">
        <v>7.82899999999941</v>
      </c>
      <c r="B5332" s="1">
        <v>924.97</v>
      </c>
    </row>
    <row r="5333" spans="1:2" x14ac:dyDescent="0.25">
      <c r="A5333" s="3">
        <v>7.8299999999994103</v>
      </c>
      <c r="B5333" s="1">
        <v>924.89</v>
      </c>
    </row>
    <row r="5334" spans="1:2" x14ac:dyDescent="0.25">
      <c r="A5334" s="3">
        <v>7.8309999999994098</v>
      </c>
      <c r="B5334" s="1">
        <v>924.82</v>
      </c>
    </row>
    <row r="5335" spans="1:2" x14ac:dyDescent="0.25">
      <c r="A5335" s="3">
        <v>7.8319999999994101</v>
      </c>
      <c r="B5335" s="1">
        <v>924.74</v>
      </c>
    </row>
    <row r="5336" spans="1:2" x14ac:dyDescent="0.25">
      <c r="A5336" s="3">
        <v>7.8329999999994104</v>
      </c>
      <c r="B5336" s="1">
        <v>924.66</v>
      </c>
    </row>
    <row r="5337" spans="1:2" x14ac:dyDescent="0.25">
      <c r="A5337" s="3">
        <v>7.8339999999994099</v>
      </c>
      <c r="B5337" s="1">
        <v>924.58</v>
      </c>
    </row>
    <row r="5338" spans="1:2" x14ac:dyDescent="0.25">
      <c r="A5338" s="3">
        <v>7.8349999999994102</v>
      </c>
      <c r="B5338" s="1">
        <v>924.51</v>
      </c>
    </row>
    <row r="5339" spans="1:2" x14ac:dyDescent="0.25">
      <c r="A5339" s="3">
        <v>7.8359999999994097</v>
      </c>
      <c r="B5339" s="1">
        <v>924.43</v>
      </c>
    </row>
    <row r="5340" spans="1:2" x14ac:dyDescent="0.25">
      <c r="A5340" s="3">
        <v>7.83699999999941</v>
      </c>
      <c r="B5340" s="1">
        <v>924.35</v>
      </c>
    </row>
    <row r="5341" spans="1:2" x14ac:dyDescent="0.25">
      <c r="A5341" s="3">
        <v>7.8379999999994103</v>
      </c>
      <c r="B5341" s="1">
        <v>924.28</v>
      </c>
    </row>
    <row r="5342" spans="1:2" x14ac:dyDescent="0.25">
      <c r="A5342" s="3">
        <v>7.8389999999994098</v>
      </c>
      <c r="B5342" s="1">
        <v>924.2</v>
      </c>
    </row>
    <row r="5343" spans="1:2" x14ac:dyDescent="0.25">
      <c r="A5343" s="3">
        <v>7.8399999999994101</v>
      </c>
      <c r="B5343" s="1">
        <v>924.12</v>
      </c>
    </row>
    <row r="5344" spans="1:2" x14ac:dyDescent="0.25">
      <c r="A5344" s="3">
        <v>7.8409999999994104</v>
      </c>
      <c r="B5344" s="1">
        <v>924.05</v>
      </c>
    </row>
    <row r="5345" spans="1:2" x14ac:dyDescent="0.25">
      <c r="A5345" s="3">
        <v>7.8419999999994099</v>
      </c>
      <c r="B5345" s="1">
        <v>923.97</v>
      </c>
    </row>
    <row r="5346" spans="1:2" x14ac:dyDescent="0.25">
      <c r="A5346" s="3">
        <v>7.8429999999994102</v>
      </c>
      <c r="B5346" s="1">
        <v>923.89</v>
      </c>
    </row>
    <row r="5347" spans="1:2" x14ac:dyDescent="0.25">
      <c r="A5347" s="3">
        <v>7.8439999999994097</v>
      </c>
      <c r="B5347" s="1">
        <v>923.82</v>
      </c>
    </row>
    <row r="5348" spans="1:2" x14ac:dyDescent="0.25">
      <c r="A5348" s="3">
        <v>7.84499999999941</v>
      </c>
      <c r="B5348" s="1">
        <v>923.74</v>
      </c>
    </row>
    <row r="5349" spans="1:2" x14ac:dyDescent="0.25">
      <c r="A5349" s="3">
        <v>7.8459999999994103</v>
      </c>
      <c r="B5349" s="1">
        <v>923.66</v>
      </c>
    </row>
    <row r="5350" spans="1:2" x14ac:dyDescent="0.25">
      <c r="A5350" s="3">
        <v>7.8469999999994098</v>
      </c>
      <c r="B5350" s="1">
        <v>923.58</v>
      </c>
    </row>
    <row r="5351" spans="1:2" x14ac:dyDescent="0.25">
      <c r="A5351" s="3">
        <v>7.8479999999994101</v>
      </c>
      <c r="B5351" s="1">
        <v>923.51</v>
      </c>
    </row>
    <row r="5352" spans="1:2" x14ac:dyDescent="0.25">
      <c r="A5352" s="3">
        <v>7.8489999999994096</v>
      </c>
      <c r="B5352" s="1">
        <v>923.43</v>
      </c>
    </row>
    <row r="5353" spans="1:2" x14ac:dyDescent="0.25">
      <c r="A5353" s="3">
        <v>7.8499999999994099</v>
      </c>
      <c r="B5353" s="1">
        <v>923.35</v>
      </c>
    </row>
    <row r="5354" spans="1:2" x14ac:dyDescent="0.25">
      <c r="A5354" s="3">
        <v>7.8509999999994102</v>
      </c>
      <c r="B5354" s="1">
        <v>923.28</v>
      </c>
    </row>
    <row r="5355" spans="1:2" x14ac:dyDescent="0.25">
      <c r="A5355" s="3">
        <v>7.8519999999994097</v>
      </c>
      <c r="B5355" s="1">
        <v>923.2</v>
      </c>
    </row>
    <row r="5356" spans="1:2" x14ac:dyDescent="0.25">
      <c r="A5356" s="3">
        <v>7.85299999999941</v>
      </c>
      <c r="B5356" s="1">
        <v>923.12</v>
      </c>
    </row>
    <row r="5357" spans="1:2" x14ac:dyDescent="0.25">
      <c r="A5357" s="3">
        <v>7.8539999999994103</v>
      </c>
      <c r="B5357" s="1">
        <v>923.05</v>
      </c>
    </row>
    <row r="5358" spans="1:2" x14ac:dyDescent="0.25">
      <c r="A5358" s="3">
        <v>7.8549999999994098</v>
      </c>
      <c r="B5358" s="1">
        <v>922.97</v>
      </c>
    </row>
    <row r="5359" spans="1:2" x14ac:dyDescent="0.25">
      <c r="A5359" s="3">
        <v>7.8559999999994101</v>
      </c>
      <c r="B5359" s="1">
        <v>922.89</v>
      </c>
    </row>
    <row r="5360" spans="1:2" x14ac:dyDescent="0.25">
      <c r="A5360" s="3">
        <v>7.8569999999994096</v>
      </c>
      <c r="B5360" s="1">
        <v>922.82</v>
      </c>
    </row>
    <row r="5361" spans="1:2" x14ac:dyDescent="0.25">
      <c r="A5361" s="3">
        <v>7.8579999999994099</v>
      </c>
      <c r="B5361" s="1">
        <v>922.74</v>
      </c>
    </row>
    <row r="5362" spans="1:2" x14ac:dyDescent="0.25">
      <c r="A5362" s="3">
        <v>7.8589999999994102</v>
      </c>
      <c r="B5362" s="1">
        <v>922.66</v>
      </c>
    </row>
    <row r="5363" spans="1:2" x14ac:dyDescent="0.25">
      <c r="A5363" s="3">
        <v>7.8599999999994097</v>
      </c>
      <c r="B5363" s="1">
        <v>922.58</v>
      </c>
    </row>
    <row r="5364" spans="1:2" x14ac:dyDescent="0.25">
      <c r="A5364" s="3">
        <v>7.86099999999941</v>
      </c>
      <c r="B5364" s="1">
        <v>922.51</v>
      </c>
    </row>
    <row r="5365" spans="1:2" x14ac:dyDescent="0.25">
      <c r="A5365" s="3">
        <v>7.8619999999994103</v>
      </c>
      <c r="B5365" s="1">
        <v>922.43</v>
      </c>
    </row>
    <row r="5366" spans="1:2" x14ac:dyDescent="0.25">
      <c r="A5366" s="3">
        <v>7.8629999999994098</v>
      </c>
      <c r="B5366" s="1">
        <v>922.35</v>
      </c>
    </row>
    <row r="5367" spans="1:2" x14ac:dyDescent="0.25">
      <c r="A5367" s="3">
        <v>7.8639999999994101</v>
      </c>
      <c r="B5367" s="1">
        <v>922.28</v>
      </c>
    </row>
    <row r="5368" spans="1:2" x14ac:dyDescent="0.25">
      <c r="A5368" s="3">
        <v>7.8649999999994096</v>
      </c>
      <c r="B5368" s="1">
        <v>922.2</v>
      </c>
    </row>
    <row r="5369" spans="1:2" x14ac:dyDescent="0.25">
      <c r="A5369" s="3">
        <v>7.8659999999994099</v>
      </c>
      <c r="B5369" s="1">
        <v>922.12</v>
      </c>
    </row>
    <row r="5370" spans="1:2" x14ac:dyDescent="0.25">
      <c r="A5370" s="3">
        <v>7.8669999999994102</v>
      </c>
      <c r="B5370" s="1">
        <v>922.05</v>
      </c>
    </row>
    <row r="5371" spans="1:2" x14ac:dyDescent="0.25">
      <c r="A5371" s="3">
        <v>7.8679999999994097</v>
      </c>
      <c r="B5371" s="1">
        <v>921.97</v>
      </c>
    </row>
    <row r="5372" spans="1:2" x14ac:dyDescent="0.25">
      <c r="A5372" s="3">
        <v>7.86899999999941</v>
      </c>
      <c r="B5372" s="1">
        <v>921.89</v>
      </c>
    </row>
    <row r="5373" spans="1:2" x14ac:dyDescent="0.25">
      <c r="A5373" s="3">
        <v>7.8699999999994104</v>
      </c>
      <c r="B5373" s="1">
        <v>921.82</v>
      </c>
    </row>
    <row r="5374" spans="1:2" x14ac:dyDescent="0.25">
      <c r="A5374" s="3">
        <v>7.8709999999994098</v>
      </c>
      <c r="B5374" s="1">
        <v>921.74</v>
      </c>
    </row>
    <row r="5375" spans="1:2" x14ac:dyDescent="0.25">
      <c r="A5375" s="3">
        <v>7.8719999999994101</v>
      </c>
      <c r="B5375" s="1">
        <v>921.66</v>
      </c>
    </row>
    <row r="5376" spans="1:2" x14ac:dyDescent="0.25">
      <c r="A5376" s="3">
        <v>7.8729999999994096</v>
      </c>
      <c r="B5376" s="1">
        <v>921.59</v>
      </c>
    </row>
    <row r="5377" spans="1:2" x14ac:dyDescent="0.25">
      <c r="A5377" s="3">
        <v>7.8739999999994099</v>
      </c>
      <c r="B5377" s="1">
        <v>921.51</v>
      </c>
    </row>
    <row r="5378" spans="1:2" x14ac:dyDescent="0.25">
      <c r="A5378" s="3">
        <v>7.8749999999994102</v>
      </c>
      <c r="B5378" s="1">
        <v>921.43</v>
      </c>
    </row>
    <row r="5379" spans="1:2" x14ac:dyDescent="0.25">
      <c r="A5379" s="3">
        <v>7.8759999999994097</v>
      </c>
      <c r="B5379" s="1">
        <v>921.35</v>
      </c>
    </row>
    <row r="5380" spans="1:2" x14ac:dyDescent="0.25">
      <c r="A5380" s="3">
        <v>7.87699999999941</v>
      </c>
      <c r="B5380" s="1">
        <v>921.28</v>
      </c>
    </row>
    <row r="5381" spans="1:2" x14ac:dyDescent="0.25">
      <c r="A5381" s="3">
        <v>7.8779999999994104</v>
      </c>
      <c r="B5381" s="1">
        <v>921.2</v>
      </c>
    </row>
    <row r="5382" spans="1:2" x14ac:dyDescent="0.25">
      <c r="A5382" s="3">
        <v>7.8789999999994098</v>
      </c>
      <c r="B5382" s="1">
        <v>921.12</v>
      </c>
    </row>
    <row r="5383" spans="1:2" x14ac:dyDescent="0.25">
      <c r="A5383" s="3">
        <v>7.8799999999994101</v>
      </c>
      <c r="B5383" s="1">
        <v>921.05</v>
      </c>
    </row>
    <row r="5384" spans="1:2" x14ac:dyDescent="0.25">
      <c r="A5384" s="3">
        <v>7.8809999999994096</v>
      </c>
      <c r="B5384" s="1">
        <v>920.97</v>
      </c>
    </row>
    <row r="5385" spans="1:2" x14ac:dyDescent="0.25">
      <c r="A5385" s="3">
        <v>7.8819999999994099</v>
      </c>
      <c r="B5385" s="1">
        <v>920.89</v>
      </c>
    </row>
    <row r="5386" spans="1:2" x14ac:dyDescent="0.25">
      <c r="A5386" s="3">
        <v>7.8829999999994103</v>
      </c>
      <c r="B5386" s="1">
        <v>920.82</v>
      </c>
    </row>
    <row r="5387" spans="1:2" x14ac:dyDescent="0.25">
      <c r="A5387" s="3">
        <v>7.8839999999994097</v>
      </c>
      <c r="B5387" s="1">
        <v>920.74</v>
      </c>
    </row>
    <row r="5388" spans="1:2" x14ac:dyDescent="0.25">
      <c r="A5388" s="3">
        <v>7.88499999999941</v>
      </c>
      <c r="B5388" s="1">
        <v>920.66</v>
      </c>
    </row>
    <row r="5389" spans="1:2" x14ac:dyDescent="0.25">
      <c r="A5389" s="3">
        <v>7.8859999999994104</v>
      </c>
      <c r="B5389" s="1">
        <v>920.59</v>
      </c>
    </row>
    <row r="5390" spans="1:2" x14ac:dyDescent="0.25">
      <c r="A5390" s="3">
        <v>7.8869999999994098</v>
      </c>
      <c r="B5390" s="1">
        <v>920.51</v>
      </c>
    </row>
    <row r="5391" spans="1:2" x14ac:dyDescent="0.25">
      <c r="A5391" s="3">
        <v>7.8879999999994102</v>
      </c>
      <c r="B5391" s="1">
        <v>920.43</v>
      </c>
    </row>
    <row r="5392" spans="1:2" x14ac:dyDescent="0.25">
      <c r="A5392" s="3">
        <v>7.8889999999994096</v>
      </c>
      <c r="B5392" s="1">
        <v>920.35</v>
      </c>
    </row>
    <row r="5393" spans="1:2" x14ac:dyDescent="0.25">
      <c r="A5393" s="3">
        <v>7.8899999999994099</v>
      </c>
      <c r="B5393" s="1">
        <v>920.28</v>
      </c>
    </row>
    <row r="5394" spans="1:2" x14ac:dyDescent="0.25">
      <c r="A5394" s="3">
        <v>7.8909999999994103</v>
      </c>
      <c r="B5394" s="1">
        <v>920.2</v>
      </c>
    </row>
    <row r="5395" spans="1:2" x14ac:dyDescent="0.25">
      <c r="A5395" s="3">
        <v>7.8919999999994097</v>
      </c>
      <c r="B5395" s="1">
        <v>920.12</v>
      </c>
    </row>
    <row r="5396" spans="1:2" x14ac:dyDescent="0.25">
      <c r="A5396" s="3">
        <v>7.89299999999941</v>
      </c>
      <c r="B5396" s="1">
        <v>920.05</v>
      </c>
    </row>
    <row r="5397" spans="1:2" x14ac:dyDescent="0.25">
      <c r="A5397" s="3">
        <v>7.8939999999994104</v>
      </c>
      <c r="B5397" s="1">
        <v>919.97</v>
      </c>
    </row>
    <row r="5398" spans="1:2" x14ac:dyDescent="0.25">
      <c r="A5398" s="3">
        <v>7.8949999999994098</v>
      </c>
      <c r="B5398" s="1">
        <v>919.89</v>
      </c>
    </row>
    <row r="5399" spans="1:2" x14ac:dyDescent="0.25">
      <c r="A5399" s="3">
        <v>7.8959999999994102</v>
      </c>
      <c r="B5399" s="1">
        <v>919.82</v>
      </c>
    </row>
    <row r="5400" spans="1:2" x14ac:dyDescent="0.25">
      <c r="A5400" s="3">
        <v>7.8969999999994096</v>
      </c>
      <c r="B5400" s="1">
        <v>919.74</v>
      </c>
    </row>
    <row r="5401" spans="1:2" x14ac:dyDescent="0.25">
      <c r="A5401" s="3">
        <v>7.8979999999994099</v>
      </c>
      <c r="B5401" s="1">
        <v>919.66</v>
      </c>
    </row>
    <row r="5402" spans="1:2" x14ac:dyDescent="0.25">
      <c r="A5402" s="3">
        <v>7.8989999999994103</v>
      </c>
      <c r="B5402" s="1">
        <v>919.59</v>
      </c>
    </row>
    <row r="5403" spans="1:2" x14ac:dyDescent="0.25">
      <c r="A5403" s="3">
        <v>7.8999999999994097</v>
      </c>
      <c r="B5403" s="1">
        <v>919.51</v>
      </c>
    </row>
    <row r="5404" spans="1:2" x14ac:dyDescent="0.25">
      <c r="A5404" s="3">
        <v>7.9009999999994003</v>
      </c>
      <c r="B5404" s="1">
        <v>919.43</v>
      </c>
    </row>
    <row r="5405" spans="1:2" x14ac:dyDescent="0.25">
      <c r="A5405" s="3">
        <v>7.9019999999994104</v>
      </c>
      <c r="B5405" s="1">
        <v>919.35</v>
      </c>
    </row>
    <row r="5406" spans="1:2" x14ac:dyDescent="0.25">
      <c r="A5406" s="3">
        <v>7.9029999999994098</v>
      </c>
      <c r="B5406" s="1">
        <v>919.28</v>
      </c>
    </row>
    <row r="5407" spans="1:2" x14ac:dyDescent="0.25">
      <c r="A5407" s="3">
        <v>7.9039999999994004</v>
      </c>
      <c r="B5407" s="1">
        <v>919.2</v>
      </c>
    </row>
    <row r="5408" spans="1:2" x14ac:dyDescent="0.25">
      <c r="A5408" s="3">
        <v>7.9049999999993998</v>
      </c>
      <c r="B5408" s="1">
        <v>919.12</v>
      </c>
    </row>
    <row r="5409" spans="1:2" x14ac:dyDescent="0.25">
      <c r="A5409" s="3">
        <v>7.9059999999994002</v>
      </c>
      <c r="B5409" s="1">
        <v>919.05</v>
      </c>
    </row>
    <row r="5410" spans="1:2" x14ac:dyDescent="0.25">
      <c r="A5410" s="3">
        <v>7.9069999999993996</v>
      </c>
      <c r="B5410" s="1">
        <v>918.97</v>
      </c>
    </row>
    <row r="5411" spans="1:2" x14ac:dyDescent="0.25">
      <c r="A5411" s="3">
        <v>7.9079999999994</v>
      </c>
      <c r="B5411" s="1">
        <v>918.89</v>
      </c>
    </row>
    <row r="5412" spans="1:2" x14ac:dyDescent="0.25">
      <c r="A5412" s="3">
        <v>7.9089999999994003</v>
      </c>
      <c r="B5412" s="1">
        <v>918.82</v>
      </c>
    </row>
    <row r="5413" spans="1:2" x14ac:dyDescent="0.25">
      <c r="A5413" s="3">
        <v>7.9099999999993997</v>
      </c>
      <c r="B5413" s="1">
        <v>918.74</v>
      </c>
    </row>
    <row r="5414" spans="1:2" x14ac:dyDescent="0.25">
      <c r="A5414" s="3">
        <v>7.9109999999994001</v>
      </c>
      <c r="B5414" s="1">
        <v>918.66</v>
      </c>
    </row>
    <row r="5415" spans="1:2" x14ac:dyDescent="0.25">
      <c r="A5415" s="3">
        <v>7.9119999999994004</v>
      </c>
      <c r="B5415" s="1">
        <v>918.59</v>
      </c>
    </row>
    <row r="5416" spans="1:2" x14ac:dyDescent="0.25">
      <c r="A5416" s="3">
        <v>7.9129999999993998</v>
      </c>
      <c r="B5416" s="1">
        <v>918.51</v>
      </c>
    </row>
    <row r="5417" spans="1:2" x14ac:dyDescent="0.25">
      <c r="A5417" s="3">
        <v>7.9139999999994002</v>
      </c>
      <c r="B5417" s="1">
        <v>918.43</v>
      </c>
    </row>
    <row r="5418" spans="1:2" x14ac:dyDescent="0.25">
      <c r="A5418" s="3">
        <v>7.9149999999993996</v>
      </c>
      <c r="B5418" s="1">
        <v>918.36</v>
      </c>
    </row>
    <row r="5419" spans="1:2" x14ac:dyDescent="0.25">
      <c r="A5419" s="3">
        <v>7.9159999999994</v>
      </c>
      <c r="B5419" s="1">
        <v>918.28</v>
      </c>
    </row>
    <row r="5420" spans="1:2" x14ac:dyDescent="0.25">
      <c r="A5420" s="3">
        <v>7.9169999999994003</v>
      </c>
      <c r="B5420" s="1">
        <v>918.2</v>
      </c>
    </row>
    <row r="5421" spans="1:2" x14ac:dyDescent="0.25">
      <c r="A5421" s="3">
        <v>7.9179999999993997</v>
      </c>
      <c r="B5421" s="1">
        <v>918.12</v>
      </c>
    </row>
    <row r="5422" spans="1:2" x14ac:dyDescent="0.25">
      <c r="A5422" s="3">
        <v>7.9189999999994001</v>
      </c>
      <c r="B5422" s="1">
        <v>918.05</v>
      </c>
    </row>
    <row r="5423" spans="1:2" x14ac:dyDescent="0.25">
      <c r="A5423" s="3">
        <v>7.9199999999994004</v>
      </c>
      <c r="B5423" s="1">
        <v>917.97</v>
      </c>
    </row>
    <row r="5424" spans="1:2" x14ac:dyDescent="0.25">
      <c r="A5424" s="3">
        <v>7.9209999999993999</v>
      </c>
      <c r="B5424" s="1">
        <v>917.89</v>
      </c>
    </row>
    <row r="5425" spans="1:2" x14ac:dyDescent="0.25">
      <c r="A5425" s="3">
        <v>7.9219999999994002</v>
      </c>
      <c r="B5425" s="1">
        <v>917.82</v>
      </c>
    </row>
    <row r="5426" spans="1:2" x14ac:dyDescent="0.25">
      <c r="A5426" s="3">
        <v>7.9229999999993996</v>
      </c>
      <c r="B5426" s="1">
        <v>917.74</v>
      </c>
    </row>
    <row r="5427" spans="1:2" x14ac:dyDescent="0.25">
      <c r="A5427" s="3">
        <v>7.9239999999994</v>
      </c>
      <c r="B5427" s="1">
        <v>917.66</v>
      </c>
    </row>
    <row r="5428" spans="1:2" x14ac:dyDescent="0.25">
      <c r="A5428" s="3">
        <v>7.9249999999994003</v>
      </c>
      <c r="B5428" s="1">
        <v>917.59</v>
      </c>
    </row>
    <row r="5429" spans="1:2" x14ac:dyDescent="0.25">
      <c r="A5429" s="3">
        <v>7.9259999999993997</v>
      </c>
      <c r="B5429" s="1">
        <v>917.51</v>
      </c>
    </row>
    <row r="5430" spans="1:2" x14ac:dyDescent="0.25">
      <c r="A5430" s="3">
        <v>7.9269999999994001</v>
      </c>
      <c r="B5430" s="1">
        <v>917.43</v>
      </c>
    </row>
    <row r="5431" spans="1:2" x14ac:dyDescent="0.25">
      <c r="A5431" s="3">
        <v>7.9279999999994004</v>
      </c>
      <c r="B5431" s="1">
        <v>917.36</v>
      </c>
    </row>
    <row r="5432" spans="1:2" x14ac:dyDescent="0.25">
      <c r="A5432" s="3">
        <v>7.9289999999993999</v>
      </c>
      <c r="B5432" s="1">
        <v>917.28</v>
      </c>
    </row>
    <row r="5433" spans="1:2" x14ac:dyDescent="0.25">
      <c r="A5433" s="3">
        <v>7.9299999999994002</v>
      </c>
      <c r="B5433" s="1">
        <v>917.2</v>
      </c>
    </row>
    <row r="5434" spans="1:2" x14ac:dyDescent="0.25">
      <c r="A5434" s="3">
        <v>7.9309999999993996</v>
      </c>
      <c r="B5434" s="1">
        <v>917.12</v>
      </c>
    </row>
    <row r="5435" spans="1:2" x14ac:dyDescent="0.25">
      <c r="A5435" s="3">
        <v>7.9319999999994</v>
      </c>
      <c r="B5435" s="1">
        <v>917.05</v>
      </c>
    </row>
    <row r="5436" spans="1:2" x14ac:dyDescent="0.25">
      <c r="A5436" s="3">
        <v>7.9329999999994003</v>
      </c>
      <c r="B5436" s="1">
        <v>916.97</v>
      </c>
    </row>
    <row r="5437" spans="1:2" x14ac:dyDescent="0.25">
      <c r="A5437" s="3">
        <v>7.9339999999993998</v>
      </c>
      <c r="B5437" s="1">
        <v>916.89</v>
      </c>
    </row>
    <row r="5438" spans="1:2" x14ac:dyDescent="0.25">
      <c r="A5438" s="3">
        <v>7.9349999999994001</v>
      </c>
      <c r="B5438" s="1">
        <v>916.82</v>
      </c>
    </row>
    <row r="5439" spans="1:2" x14ac:dyDescent="0.25">
      <c r="A5439" s="3">
        <v>7.9359999999994004</v>
      </c>
      <c r="B5439" s="1">
        <v>916.74</v>
      </c>
    </row>
    <row r="5440" spans="1:2" x14ac:dyDescent="0.25">
      <c r="A5440" s="3">
        <v>7.9369999999993999</v>
      </c>
      <c r="B5440" s="1">
        <v>916.66</v>
      </c>
    </row>
    <row r="5441" spans="1:2" x14ac:dyDescent="0.25">
      <c r="A5441" s="3">
        <v>7.9379999999994002</v>
      </c>
      <c r="B5441" s="1">
        <v>916.59</v>
      </c>
    </row>
    <row r="5442" spans="1:2" x14ac:dyDescent="0.25">
      <c r="A5442" s="3">
        <v>7.9389999999993996</v>
      </c>
      <c r="B5442" s="1">
        <v>916.51</v>
      </c>
    </row>
    <row r="5443" spans="1:2" x14ac:dyDescent="0.25">
      <c r="A5443" s="3">
        <v>7.9399999999994</v>
      </c>
      <c r="B5443" s="1">
        <v>916.43</v>
      </c>
    </row>
    <row r="5444" spans="1:2" x14ac:dyDescent="0.25">
      <c r="A5444" s="3">
        <v>7.9409999999994003</v>
      </c>
      <c r="B5444" s="1">
        <v>916.36</v>
      </c>
    </row>
    <row r="5445" spans="1:2" x14ac:dyDescent="0.25">
      <c r="A5445" s="3">
        <v>7.9419999999993998</v>
      </c>
      <c r="B5445" s="1">
        <v>916.28</v>
      </c>
    </row>
    <row r="5446" spans="1:2" x14ac:dyDescent="0.25">
      <c r="A5446" s="3">
        <v>7.9429999999994001</v>
      </c>
      <c r="B5446" s="1">
        <v>916.2</v>
      </c>
    </row>
    <row r="5447" spans="1:2" x14ac:dyDescent="0.25">
      <c r="A5447" s="3">
        <v>7.9439999999994004</v>
      </c>
      <c r="B5447" s="1">
        <v>916.12</v>
      </c>
    </row>
    <row r="5448" spans="1:2" x14ac:dyDescent="0.25">
      <c r="A5448" s="3">
        <v>7.9449999999993999</v>
      </c>
      <c r="B5448" s="1">
        <v>916.05</v>
      </c>
    </row>
    <row r="5449" spans="1:2" x14ac:dyDescent="0.25">
      <c r="A5449" s="3">
        <v>7.9459999999994002</v>
      </c>
      <c r="B5449" s="1">
        <v>915.97</v>
      </c>
    </row>
    <row r="5450" spans="1:2" x14ac:dyDescent="0.25">
      <c r="A5450" s="3">
        <v>7.9469999999993997</v>
      </c>
      <c r="B5450" s="1">
        <v>915.89</v>
      </c>
    </row>
    <row r="5451" spans="1:2" x14ac:dyDescent="0.25">
      <c r="A5451" s="3">
        <v>7.9479999999994</v>
      </c>
      <c r="B5451" s="1">
        <v>915.82</v>
      </c>
    </row>
    <row r="5452" spans="1:2" x14ac:dyDescent="0.25">
      <c r="A5452" s="3">
        <v>7.9489999999994003</v>
      </c>
      <c r="B5452" s="1">
        <v>915.74</v>
      </c>
    </row>
    <row r="5453" spans="1:2" x14ac:dyDescent="0.25">
      <c r="A5453" s="3">
        <v>7.9499999999993998</v>
      </c>
      <c r="B5453" s="1">
        <v>915.66</v>
      </c>
    </row>
    <row r="5454" spans="1:2" x14ac:dyDescent="0.25">
      <c r="A5454" s="3">
        <v>7.9509999999994001</v>
      </c>
      <c r="B5454" s="1">
        <v>915.59</v>
      </c>
    </row>
    <row r="5455" spans="1:2" x14ac:dyDescent="0.25">
      <c r="A5455" s="3">
        <v>7.9519999999994004</v>
      </c>
      <c r="B5455" s="1">
        <v>915.51</v>
      </c>
    </row>
    <row r="5456" spans="1:2" x14ac:dyDescent="0.25">
      <c r="A5456" s="3">
        <v>7.9529999999993999</v>
      </c>
      <c r="B5456" s="1">
        <v>915.43</v>
      </c>
    </row>
    <row r="5457" spans="1:2" x14ac:dyDescent="0.25">
      <c r="A5457" s="3">
        <v>7.9539999999994002</v>
      </c>
      <c r="B5457" s="1">
        <v>915.36</v>
      </c>
    </row>
    <row r="5458" spans="1:2" x14ac:dyDescent="0.25">
      <c r="A5458" s="3">
        <v>7.9549999999993997</v>
      </c>
      <c r="B5458" s="1">
        <v>915.28</v>
      </c>
    </row>
    <row r="5459" spans="1:2" x14ac:dyDescent="0.25">
      <c r="A5459" s="3">
        <v>7.9559999999994</v>
      </c>
      <c r="B5459" s="1">
        <v>915.2</v>
      </c>
    </row>
    <row r="5460" spans="1:2" x14ac:dyDescent="0.25">
      <c r="A5460" s="3">
        <v>7.9569999999994003</v>
      </c>
      <c r="B5460" s="1">
        <v>915.12</v>
      </c>
    </row>
    <row r="5461" spans="1:2" x14ac:dyDescent="0.25">
      <c r="A5461" s="3">
        <v>7.9579999999993998</v>
      </c>
      <c r="B5461" s="1">
        <v>915.05</v>
      </c>
    </row>
    <row r="5462" spans="1:2" x14ac:dyDescent="0.25">
      <c r="A5462" s="3">
        <v>7.9589999999994001</v>
      </c>
      <c r="B5462" s="1">
        <v>914.97</v>
      </c>
    </row>
    <row r="5463" spans="1:2" x14ac:dyDescent="0.25">
      <c r="A5463" s="3">
        <v>7.9599999999994004</v>
      </c>
      <c r="B5463" s="1">
        <v>914.89</v>
      </c>
    </row>
    <row r="5464" spans="1:2" x14ac:dyDescent="0.25">
      <c r="A5464" s="3">
        <v>7.9609999999993999</v>
      </c>
      <c r="B5464" s="1">
        <v>914.82</v>
      </c>
    </row>
    <row r="5465" spans="1:2" x14ac:dyDescent="0.25">
      <c r="A5465" s="3">
        <v>7.9619999999994002</v>
      </c>
      <c r="B5465" s="1">
        <v>914.74</v>
      </c>
    </row>
    <row r="5466" spans="1:2" x14ac:dyDescent="0.25">
      <c r="A5466" s="3">
        <v>7.9629999999993997</v>
      </c>
      <c r="B5466" s="1">
        <v>914.66</v>
      </c>
    </row>
    <row r="5467" spans="1:2" x14ac:dyDescent="0.25">
      <c r="A5467" s="3">
        <v>7.9639999999994</v>
      </c>
      <c r="B5467" s="1">
        <v>914.59</v>
      </c>
    </row>
    <row r="5468" spans="1:2" x14ac:dyDescent="0.25">
      <c r="A5468" s="3">
        <v>7.9649999999994003</v>
      </c>
      <c r="B5468" s="1">
        <v>914.51</v>
      </c>
    </row>
    <row r="5469" spans="1:2" x14ac:dyDescent="0.25">
      <c r="A5469" s="3">
        <v>7.9659999999993998</v>
      </c>
      <c r="B5469" s="1">
        <v>914.43</v>
      </c>
    </row>
    <row r="5470" spans="1:2" x14ac:dyDescent="0.25">
      <c r="A5470" s="3">
        <v>7.9669999999994001</v>
      </c>
      <c r="B5470" s="1">
        <v>914.36</v>
      </c>
    </row>
    <row r="5471" spans="1:2" x14ac:dyDescent="0.25">
      <c r="A5471" s="3">
        <v>7.9679999999993996</v>
      </c>
      <c r="B5471" s="1">
        <v>914.28</v>
      </c>
    </row>
    <row r="5472" spans="1:2" x14ac:dyDescent="0.25">
      <c r="A5472" s="3">
        <v>7.9689999999993999</v>
      </c>
      <c r="B5472" s="1">
        <v>914.2</v>
      </c>
    </row>
    <row r="5473" spans="1:2" x14ac:dyDescent="0.25">
      <c r="A5473" s="3">
        <v>7.9699999999994002</v>
      </c>
      <c r="B5473" s="1">
        <v>914.13</v>
      </c>
    </row>
    <row r="5474" spans="1:2" x14ac:dyDescent="0.25">
      <c r="A5474" s="3">
        <v>7.9709999999993997</v>
      </c>
      <c r="B5474" s="1">
        <v>914.05</v>
      </c>
    </row>
    <row r="5475" spans="1:2" x14ac:dyDescent="0.25">
      <c r="A5475" s="3">
        <v>7.9719999999994</v>
      </c>
      <c r="B5475" s="1">
        <v>913.97</v>
      </c>
    </row>
    <row r="5476" spans="1:2" x14ac:dyDescent="0.25">
      <c r="A5476" s="3">
        <v>7.9729999999994003</v>
      </c>
      <c r="B5476" s="1">
        <v>913.89</v>
      </c>
    </row>
    <row r="5477" spans="1:2" x14ac:dyDescent="0.25">
      <c r="A5477" s="3">
        <v>7.9739999999993998</v>
      </c>
      <c r="B5477" s="1">
        <v>913.82</v>
      </c>
    </row>
    <row r="5478" spans="1:2" x14ac:dyDescent="0.25">
      <c r="A5478" s="3">
        <v>7.9749999999994001</v>
      </c>
      <c r="B5478" s="1">
        <v>913.74</v>
      </c>
    </row>
    <row r="5479" spans="1:2" x14ac:dyDescent="0.25">
      <c r="A5479" s="3">
        <v>7.9759999999993996</v>
      </c>
      <c r="B5479" s="1">
        <v>913.66</v>
      </c>
    </row>
    <row r="5480" spans="1:2" x14ac:dyDescent="0.25">
      <c r="A5480" s="3">
        <v>7.9769999999993999</v>
      </c>
      <c r="B5480" s="1">
        <v>913.59</v>
      </c>
    </row>
    <row r="5481" spans="1:2" x14ac:dyDescent="0.25">
      <c r="A5481" s="3">
        <v>7.9779999999994002</v>
      </c>
      <c r="B5481" s="1">
        <v>913.51</v>
      </c>
    </row>
    <row r="5482" spans="1:2" x14ac:dyDescent="0.25">
      <c r="A5482" s="3">
        <v>7.9789999999993997</v>
      </c>
      <c r="B5482" s="1">
        <v>913.43</v>
      </c>
    </row>
    <row r="5483" spans="1:2" x14ac:dyDescent="0.25">
      <c r="A5483" s="3">
        <v>7.9799999999994</v>
      </c>
      <c r="B5483" s="1">
        <v>913.36</v>
      </c>
    </row>
    <row r="5484" spans="1:2" x14ac:dyDescent="0.25">
      <c r="A5484" s="3">
        <v>7.9809999999994004</v>
      </c>
      <c r="B5484" s="1">
        <v>913.28</v>
      </c>
    </row>
    <row r="5485" spans="1:2" x14ac:dyDescent="0.25">
      <c r="A5485" s="3">
        <v>7.9819999999993998</v>
      </c>
      <c r="B5485" s="1">
        <v>913.2</v>
      </c>
    </row>
    <row r="5486" spans="1:2" x14ac:dyDescent="0.25">
      <c r="A5486" s="3">
        <v>7.9829999999994001</v>
      </c>
      <c r="B5486" s="1">
        <v>913.13</v>
      </c>
    </row>
    <row r="5487" spans="1:2" x14ac:dyDescent="0.25">
      <c r="A5487" s="3">
        <v>7.9839999999993996</v>
      </c>
      <c r="B5487" s="1">
        <v>913.05</v>
      </c>
    </row>
    <row r="5488" spans="1:2" x14ac:dyDescent="0.25">
      <c r="A5488" s="3">
        <v>7.9849999999993999</v>
      </c>
      <c r="B5488" s="1">
        <v>912.97</v>
      </c>
    </row>
    <row r="5489" spans="1:2" x14ac:dyDescent="0.25">
      <c r="A5489" s="3">
        <v>7.9859999999994002</v>
      </c>
      <c r="B5489" s="1">
        <v>912.89</v>
      </c>
    </row>
    <row r="5490" spans="1:2" x14ac:dyDescent="0.25">
      <c r="A5490" s="3">
        <v>7.9869999999993997</v>
      </c>
      <c r="B5490" s="1">
        <v>912.82</v>
      </c>
    </row>
    <row r="5491" spans="1:2" x14ac:dyDescent="0.25">
      <c r="A5491" s="3">
        <v>7.9879999999994</v>
      </c>
      <c r="B5491" s="1">
        <v>912.74</v>
      </c>
    </row>
    <row r="5492" spans="1:2" x14ac:dyDescent="0.25">
      <c r="A5492" s="3">
        <v>7.9889999999994004</v>
      </c>
      <c r="B5492" s="1">
        <v>912.66</v>
      </c>
    </row>
    <row r="5493" spans="1:2" x14ac:dyDescent="0.25">
      <c r="A5493" s="3">
        <v>7.9899999999993998</v>
      </c>
      <c r="B5493" s="1">
        <v>912.59</v>
      </c>
    </row>
    <row r="5494" spans="1:2" x14ac:dyDescent="0.25">
      <c r="A5494" s="3">
        <v>7.9909999999994001</v>
      </c>
      <c r="B5494" s="1">
        <v>912.51</v>
      </c>
    </row>
    <row r="5495" spans="1:2" x14ac:dyDescent="0.25">
      <c r="A5495" s="3">
        <v>7.9919999999993996</v>
      </c>
      <c r="B5495" s="1">
        <v>912.43</v>
      </c>
    </row>
    <row r="5496" spans="1:2" x14ac:dyDescent="0.25">
      <c r="A5496" s="3">
        <v>7.9929999999993901</v>
      </c>
      <c r="B5496" s="1">
        <v>912.36</v>
      </c>
    </row>
    <row r="5497" spans="1:2" x14ac:dyDescent="0.25">
      <c r="A5497" s="3">
        <v>7.9939999999993896</v>
      </c>
      <c r="B5497" s="1">
        <v>912.28</v>
      </c>
    </row>
    <row r="5498" spans="1:2" x14ac:dyDescent="0.25">
      <c r="A5498" s="3">
        <v>7.9949999999993997</v>
      </c>
      <c r="B5498" s="1">
        <v>912.2</v>
      </c>
    </row>
    <row r="5499" spans="1:2" x14ac:dyDescent="0.25">
      <c r="A5499" s="3">
        <v>7.9959999999993903</v>
      </c>
      <c r="B5499" s="1">
        <v>912.13</v>
      </c>
    </row>
    <row r="5500" spans="1:2" x14ac:dyDescent="0.25">
      <c r="A5500" s="3">
        <v>7.9969999999993897</v>
      </c>
      <c r="B5500" s="1">
        <v>912.05</v>
      </c>
    </row>
    <row r="5501" spans="1:2" x14ac:dyDescent="0.25">
      <c r="A5501" s="3">
        <v>7.99799999999939</v>
      </c>
      <c r="B5501" s="1">
        <v>911.97</v>
      </c>
    </row>
    <row r="5502" spans="1:2" x14ac:dyDescent="0.25">
      <c r="A5502" s="3">
        <v>7.9989999999993904</v>
      </c>
      <c r="B5502" s="1">
        <v>911.89</v>
      </c>
    </row>
    <row r="5503" spans="1:2" x14ac:dyDescent="0.25">
      <c r="A5503" s="3">
        <v>7.9999999999993898</v>
      </c>
      <c r="B5503" s="1">
        <v>911.82</v>
      </c>
    </row>
    <row r="5504" spans="1:2" x14ac:dyDescent="0.25">
      <c r="A5504" s="3">
        <v>8.0009999999993902</v>
      </c>
      <c r="B5504" s="1">
        <v>911.74</v>
      </c>
    </row>
    <row r="5505" spans="1:2" x14ac:dyDescent="0.25">
      <c r="A5505" s="3">
        <v>8.0019999999993896</v>
      </c>
      <c r="B5505" s="1">
        <v>911.66</v>
      </c>
    </row>
    <row r="5506" spans="1:2" x14ac:dyDescent="0.25">
      <c r="A5506" s="3">
        <v>8.0029999999993908</v>
      </c>
      <c r="B5506" s="1">
        <v>911.59</v>
      </c>
    </row>
    <row r="5507" spans="1:2" x14ac:dyDescent="0.25">
      <c r="A5507" s="3">
        <v>8.0039999999993903</v>
      </c>
      <c r="B5507" s="1">
        <v>911.51</v>
      </c>
    </row>
    <row r="5508" spans="1:2" x14ac:dyDescent="0.25">
      <c r="A5508" s="3">
        <v>8.0049999999993897</v>
      </c>
      <c r="B5508" s="1">
        <v>911.43</v>
      </c>
    </row>
    <row r="5509" spans="1:2" x14ac:dyDescent="0.25">
      <c r="A5509" s="3">
        <v>8.0059999999993892</v>
      </c>
      <c r="B5509" s="1">
        <v>911.36</v>
      </c>
    </row>
    <row r="5510" spans="1:2" x14ac:dyDescent="0.25">
      <c r="A5510" s="3">
        <v>8.0069999999993904</v>
      </c>
      <c r="B5510" s="1">
        <v>911.28</v>
      </c>
    </row>
    <row r="5511" spans="1:2" x14ac:dyDescent="0.25">
      <c r="A5511" s="3">
        <v>8.0079999999993898</v>
      </c>
      <c r="B5511" s="1">
        <v>911.2</v>
      </c>
    </row>
    <row r="5512" spans="1:2" x14ac:dyDescent="0.25">
      <c r="A5512" s="3">
        <v>8.0089999999993893</v>
      </c>
      <c r="B5512" s="1">
        <v>911.13</v>
      </c>
    </row>
    <row r="5513" spans="1:2" x14ac:dyDescent="0.25">
      <c r="A5513" s="3">
        <v>8.0099999999993905</v>
      </c>
      <c r="B5513" s="1">
        <v>911.05</v>
      </c>
    </row>
    <row r="5514" spans="1:2" x14ac:dyDescent="0.25">
      <c r="A5514" s="3">
        <v>8.0109999999993899</v>
      </c>
      <c r="B5514" s="1">
        <v>910.97</v>
      </c>
    </row>
    <row r="5515" spans="1:2" x14ac:dyDescent="0.25">
      <c r="A5515" s="3">
        <v>8.0119999999993894</v>
      </c>
      <c r="B5515" s="1">
        <v>910.9</v>
      </c>
    </row>
    <row r="5516" spans="1:2" x14ac:dyDescent="0.25">
      <c r="A5516" s="3">
        <v>8.0129999999993906</v>
      </c>
      <c r="B5516" s="1">
        <v>910.82</v>
      </c>
    </row>
    <row r="5517" spans="1:2" x14ac:dyDescent="0.25">
      <c r="A5517" s="3">
        <v>8.0139999999993901</v>
      </c>
      <c r="B5517" s="1">
        <v>910.74</v>
      </c>
    </row>
    <row r="5518" spans="1:2" x14ac:dyDescent="0.25">
      <c r="A5518" s="3">
        <v>8.0149999999993895</v>
      </c>
      <c r="B5518" s="1">
        <v>910.66</v>
      </c>
    </row>
    <row r="5519" spans="1:2" x14ac:dyDescent="0.25">
      <c r="A5519" s="3">
        <v>8.0159999999993907</v>
      </c>
      <c r="B5519" s="1">
        <v>910.59</v>
      </c>
    </row>
    <row r="5520" spans="1:2" x14ac:dyDescent="0.25">
      <c r="A5520" s="3">
        <v>8.0169999999993902</v>
      </c>
      <c r="B5520" s="1">
        <v>910.51</v>
      </c>
    </row>
    <row r="5521" spans="1:2" x14ac:dyDescent="0.25">
      <c r="A5521" s="3">
        <v>8.0179999999993896</v>
      </c>
      <c r="B5521" s="1">
        <v>910.43</v>
      </c>
    </row>
    <row r="5522" spans="1:2" x14ac:dyDescent="0.25">
      <c r="A5522" s="3">
        <v>8.0189999999993908</v>
      </c>
      <c r="B5522" s="1">
        <v>910.36</v>
      </c>
    </row>
    <row r="5523" spans="1:2" x14ac:dyDescent="0.25">
      <c r="A5523" s="3">
        <v>8.0199999999993903</v>
      </c>
      <c r="B5523" s="1">
        <v>910.28</v>
      </c>
    </row>
    <row r="5524" spans="1:2" x14ac:dyDescent="0.25">
      <c r="A5524" s="3">
        <v>8.0209999999993897</v>
      </c>
      <c r="B5524" s="1">
        <v>910.2</v>
      </c>
    </row>
    <row r="5525" spans="1:2" x14ac:dyDescent="0.25">
      <c r="A5525" s="3">
        <v>8.0219999999993892</v>
      </c>
      <c r="B5525" s="1">
        <v>910.13</v>
      </c>
    </row>
    <row r="5526" spans="1:2" x14ac:dyDescent="0.25">
      <c r="A5526" s="3">
        <v>8.0229999999993904</v>
      </c>
      <c r="B5526" s="1">
        <v>910.05</v>
      </c>
    </row>
    <row r="5527" spans="1:2" x14ac:dyDescent="0.25">
      <c r="A5527" s="3">
        <v>8.0239999999993898</v>
      </c>
      <c r="B5527" s="1">
        <v>909.97</v>
      </c>
    </row>
    <row r="5528" spans="1:2" x14ac:dyDescent="0.25">
      <c r="A5528" s="3">
        <v>8.0249999999993893</v>
      </c>
      <c r="B5528" s="1">
        <v>909.9</v>
      </c>
    </row>
    <row r="5529" spans="1:2" x14ac:dyDescent="0.25">
      <c r="A5529" s="3">
        <v>8.0259999999993905</v>
      </c>
      <c r="B5529" s="1">
        <v>909.82</v>
      </c>
    </row>
    <row r="5530" spans="1:2" x14ac:dyDescent="0.25">
      <c r="A5530" s="3">
        <v>8.02699999999939</v>
      </c>
      <c r="B5530" s="1">
        <v>909.74</v>
      </c>
    </row>
    <row r="5531" spans="1:2" x14ac:dyDescent="0.25">
      <c r="A5531" s="3">
        <v>8.0279999999993894</v>
      </c>
      <c r="B5531" s="1">
        <v>909.66</v>
      </c>
    </row>
    <row r="5532" spans="1:2" x14ac:dyDescent="0.25">
      <c r="A5532" s="3">
        <v>8.0289999999993906</v>
      </c>
      <c r="B5532" s="1">
        <v>909.59</v>
      </c>
    </row>
    <row r="5533" spans="1:2" x14ac:dyDescent="0.25">
      <c r="A5533" s="3">
        <v>8.0299999999993901</v>
      </c>
      <c r="B5533" s="1">
        <v>909.51</v>
      </c>
    </row>
    <row r="5534" spans="1:2" x14ac:dyDescent="0.25">
      <c r="A5534" s="3">
        <v>8.0309999999993895</v>
      </c>
      <c r="B5534" s="1">
        <v>909.43</v>
      </c>
    </row>
    <row r="5535" spans="1:2" x14ac:dyDescent="0.25">
      <c r="A5535" s="3">
        <v>8.0319999999993907</v>
      </c>
      <c r="B5535" s="1">
        <v>909.36</v>
      </c>
    </row>
    <row r="5536" spans="1:2" x14ac:dyDescent="0.25">
      <c r="A5536" s="3">
        <v>8.0329999999993902</v>
      </c>
      <c r="B5536" s="1">
        <v>909.28</v>
      </c>
    </row>
    <row r="5537" spans="1:2" x14ac:dyDescent="0.25">
      <c r="A5537" s="3">
        <v>8.0339999999993896</v>
      </c>
      <c r="B5537" s="1">
        <v>909.2</v>
      </c>
    </row>
    <row r="5538" spans="1:2" x14ac:dyDescent="0.25">
      <c r="A5538" s="3">
        <v>8.0349999999993909</v>
      </c>
      <c r="B5538" s="1">
        <v>909.13</v>
      </c>
    </row>
    <row r="5539" spans="1:2" x14ac:dyDescent="0.25">
      <c r="A5539" s="3">
        <v>8.0359999999993903</v>
      </c>
      <c r="B5539" s="1">
        <v>909.05</v>
      </c>
    </row>
    <row r="5540" spans="1:2" x14ac:dyDescent="0.25">
      <c r="A5540" s="3">
        <v>8.0369999999993897</v>
      </c>
      <c r="B5540" s="1">
        <v>908.97</v>
      </c>
    </row>
    <row r="5541" spans="1:2" x14ac:dyDescent="0.25">
      <c r="A5541" s="3">
        <v>8.0379999999993892</v>
      </c>
      <c r="B5541" s="1">
        <v>908.9</v>
      </c>
    </row>
    <row r="5542" spans="1:2" x14ac:dyDescent="0.25">
      <c r="A5542" s="3">
        <v>8.0389999999993904</v>
      </c>
      <c r="B5542" s="1">
        <v>908.82</v>
      </c>
    </row>
    <row r="5543" spans="1:2" x14ac:dyDescent="0.25">
      <c r="A5543" s="3">
        <v>8.0399999999993899</v>
      </c>
      <c r="B5543" s="1">
        <v>908.74</v>
      </c>
    </row>
    <row r="5544" spans="1:2" x14ac:dyDescent="0.25">
      <c r="A5544" s="3">
        <v>8.0409999999993893</v>
      </c>
      <c r="B5544" s="1">
        <v>908.66</v>
      </c>
    </row>
    <row r="5545" spans="1:2" x14ac:dyDescent="0.25">
      <c r="A5545" s="3">
        <v>8.0419999999993905</v>
      </c>
      <c r="B5545" s="1">
        <v>908.59</v>
      </c>
    </row>
    <row r="5546" spans="1:2" x14ac:dyDescent="0.25">
      <c r="A5546" s="3">
        <v>8.04299999999939</v>
      </c>
      <c r="B5546" s="1">
        <v>908.51</v>
      </c>
    </row>
    <row r="5547" spans="1:2" x14ac:dyDescent="0.25">
      <c r="A5547" s="3">
        <v>8.0439999999993894</v>
      </c>
      <c r="B5547" s="1">
        <v>908.43</v>
      </c>
    </row>
    <row r="5548" spans="1:2" x14ac:dyDescent="0.25">
      <c r="A5548" s="3">
        <v>8.0449999999993906</v>
      </c>
      <c r="B5548" s="1">
        <v>908.36</v>
      </c>
    </row>
    <row r="5549" spans="1:2" x14ac:dyDescent="0.25">
      <c r="A5549" s="3">
        <v>8.0459999999993901</v>
      </c>
      <c r="B5549" s="1">
        <v>908.28</v>
      </c>
    </row>
    <row r="5550" spans="1:2" x14ac:dyDescent="0.25">
      <c r="A5550" s="3">
        <v>8.0469999999993895</v>
      </c>
      <c r="B5550" s="1">
        <v>908.2</v>
      </c>
    </row>
    <row r="5551" spans="1:2" x14ac:dyDescent="0.25">
      <c r="A5551" s="3">
        <v>8.0479999999993908</v>
      </c>
      <c r="B5551" s="1">
        <v>908.13</v>
      </c>
    </row>
    <row r="5552" spans="1:2" x14ac:dyDescent="0.25">
      <c r="A5552" s="3">
        <v>8.0489999999993902</v>
      </c>
      <c r="B5552" s="1">
        <v>908.05</v>
      </c>
    </row>
    <row r="5553" spans="1:2" x14ac:dyDescent="0.25">
      <c r="A5553" s="3">
        <v>8.0499999999993896</v>
      </c>
      <c r="B5553" s="1">
        <v>907.97</v>
      </c>
    </row>
    <row r="5554" spans="1:2" x14ac:dyDescent="0.25">
      <c r="A5554" s="3">
        <v>8.0509999999993909</v>
      </c>
      <c r="B5554" s="1">
        <v>907.9</v>
      </c>
    </row>
    <row r="5555" spans="1:2" x14ac:dyDescent="0.25">
      <c r="A5555" s="3">
        <v>8.0519999999993903</v>
      </c>
      <c r="B5555" s="1">
        <v>907.82</v>
      </c>
    </row>
    <row r="5556" spans="1:2" x14ac:dyDescent="0.25">
      <c r="A5556" s="3">
        <v>8.0529999999993898</v>
      </c>
      <c r="B5556" s="1">
        <v>907.74</v>
      </c>
    </row>
    <row r="5557" spans="1:2" x14ac:dyDescent="0.25">
      <c r="A5557" s="3">
        <v>8.0539999999993892</v>
      </c>
      <c r="B5557" s="1">
        <v>907.67</v>
      </c>
    </row>
    <row r="5558" spans="1:2" x14ac:dyDescent="0.25">
      <c r="A5558" s="3">
        <v>8.0549999999993904</v>
      </c>
      <c r="B5558" s="1">
        <v>907.59</v>
      </c>
    </row>
    <row r="5559" spans="1:2" x14ac:dyDescent="0.25">
      <c r="A5559" s="3">
        <v>8.0559999999993899</v>
      </c>
      <c r="B5559" s="1">
        <v>907.51</v>
      </c>
    </row>
    <row r="5560" spans="1:2" x14ac:dyDescent="0.25">
      <c r="A5560" s="3">
        <v>8.0569999999993893</v>
      </c>
      <c r="B5560" s="1">
        <v>907.43</v>
      </c>
    </row>
    <row r="5561" spans="1:2" x14ac:dyDescent="0.25">
      <c r="A5561" s="3">
        <v>8.0579999999993905</v>
      </c>
      <c r="B5561" s="1">
        <v>907.36</v>
      </c>
    </row>
    <row r="5562" spans="1:2" x14ac:dyDescent="0.25">
      <c r="A5562" s="3">
        <v>8.05899999999939</v>
      </c>
      <c r="B5562" s="1">
        <v>907.28</v>
      </c>
    </row>
    <row r="5563" spans="1:2" x14ac:dyDescent="0.25">
      <c r="A5563" s="3">
        <v>8.0599999999993894</v>
      </c>
      <c r="B5563" s="1">
        <v>907.2</v>
      </c>
    </row>
    <row r="5564" spans="1:2" x14ac:dyDescent="0.25">
      <c r="A5564" s="3">
        <v>8.0609999999993907</v>
      </c>
      <c r="B5564" s="1">
        <v>907.13</v>
      </c>
    </row>
    <row r="5565" spans="1:2" x14ac:dyDescent="0.25">
      <c r="A5565" s="3">
        <v>8.0619999999993901</v>
      </c>
      <c r="B5565" s="1">
        <v>907.05</v>
      </c>
    </row>
    <row r="5566" spans="1:2" x14ac:dyDescent="0.25">
      <c r="A5566" s="3">
        <v>8.0629999999993895</v>
      </c>
      <c r="B5566" s="1">
        <v>906.97</v>
      </c>
    </row>
    <row r="5567" spans="1:2" x14ac:dyDescent="0.25">
      <c r="A5567" s="3">
        <v>8.0639999999993908</v>
      </c>
      <c r="B5567" s="1">
        <v>906.9</v>
      </c>
    </row>
    <row r="5568" spans="1:2" x14ac:dyDescent="0.25">
      <c r="A5568" s="3">
        <v>8.0649999999993902</v>
      </c>
      <c r="B5568" s="1">
        <v>906.82</v>
      </c>
    </row>
    <row r="5569" spans="1:2" x14ac:dyDescent="0.25">
      <c r="A5569" s="3">
        <v>8.0659999999993897</v>
      </c>
      <c r="B5569" s="1">
        <v>906.74</v>
      </c>
    </row>
    <row r="5570" spans="1:2" x14ac:dyDescent="0.25">
      <c r="A5570" s="3">
        <v>8.0669999999993909</v>
      </c>
      <c r="B5570" s="1">
        <v>906.67</v>
      </c>
    </row>
    <row r="5571" spans="1:2" x14ac:dyDescent="0.25">
      <c r="A5571" s="3">
        <v>8.0679999999993903</v>
      </c>
      <c r="B5571" s="1">
        <v>906.59</v>
      </c>
    </row>
    <row r="5572" spans="1:2" x14ac:dyDescent="0.25">
      <c r="A5572" s="3">
        <v>8.0689999999993898</v>
      </c>
      <c r="B5572" s="1">
        <v>906.51</v>
      </c>
    </row>
    <row r="5573" spans="1:2" x14ac:dyDescent="0.25">
      <c r="A5573" s="3">
        <v>8.0699999999993892</v>
      </c>
      <c r="B5573" s="1">
        <v>906.43</v>
      </c>
    </row>
    <row r="5574" spans="1:2" x14ac:dyDescent="0.25">
      <c r="A5574" s="3">
        <v>8.0709999999993904</v>
      </c>
      <c r="B5574" s="1">
        <v>906.36</v>
      </c>
    </row>
    <row r="5575" spans="1:2" x14ac:dyDescent="0.25">
      <c r="A5575" s="3">
        <v>8.0719999999993899</v>
      </c>
      <c r="B5575" s="1">
        <v>906.28</v>
      </c>
    </row>
    <row r="5576" spans="1:2" x14ac:dyDescent="0.25">
      <c r="A5576" s="3">
        <v>8.0729999999993893</v>
      </c>
      <c r="B5576" s="1">
        <v>906.2</v>
      </c>
    </row>
    <row r="5577" spans="1:2" x14ac:dyDescent="0.25">
      <c r="A5577" s="3">
        <v>8.0739999999993906</v>
      </c>
      <c r="B5577" s="1">
        <v>906.13</v>
      </c>
    </row>
    <row r="5578" spans="1:2" x14ac:dyDescent="0.25">
      <c r="A5578" s="3">
        <v>8.07499999999939</v>
      </c>
      <c r="B5578" s="1">
        <v>906.05</v>
      </c>
    </row>
    <row r="5579" spans="1:2" x14ac:dyDescent="0.25">
      <c r="A5579" s="3">
        <v>8.0759999999993894</v>
      </c>
      <c r="B5579" s="1">
        <v>905.97</v>
      </c>
    </row>
    <row r="5580" spans="1:2" x14ac:dyDescent="0.25">
      <c r="A5580" s="3">
        <v>8.0769999999993907</v>
      </c>
      <c r="B5580" s="1">
        <v>905.9</v>
      </c>
    </row>
    <row r="5581" spans="1:2" x14ac:dyDescent="0.25">
      <c r="A5581" s="3">
        <v>8.0779999999993901</v>
      </c>
      <c r="B5581" s="1">
        <v>905.82</v>
      </c>
    </row>
    <row r="5582" spans="1:2" x14ac:dyDescent="0.25">
      <c r="A5582" s="3">
        <v>8.0789999999993896</v>
      </c>
      <c r="B5582" s="1">
        <v>905.74</v>
      </c>
    </row>
    <row r="5583" spans="1:2" x14ac:dyDescent="0.25">
      <c r="A5583" s="3">
        <v>8.0799999999993908</v>
      </c>
      <c r="B5583" s="1">
        <v>905.67</v>
      </c>
    </row>
    <row r="5584" spans="1:2" x14ac:dyDescent="0.25">
      <c r="A5584" s="3">
        <v>8.0809999999993796</v>
      </c>
      <c r="B5584" s="1">
        <v>905.59</v>
      </c>
    </row>
    <row r="5585" spans="1:2" x14ac:dyDescent="0.25">
      <c r="A5585" s="3">
        <v>8.0819999999993897</v>
      </c>
      <c r="B5585" s="1">
        <v>905.51</v>
      </c>
    </row>
    <row r="5586" spans="1:2" x14ac:dyDescent="0.25">
      <c r="A5586" s="3">
        <v>8.0829999999993891</v>
      </c>
      <c r="B5586" s="1">
        <v>905.43</v>
      </c>
    </row>
    <row r="5587" spans="1:2" x14ac:dyDescent="0.25">
      <c r="A5587" s="3">
        <v>8.0839999999993903</v>
      </c>
      <c r="B5587" s="1">
        <v>905.36</v>
      </c>
    </row>
    <row r="5588" spans="1:2" x14ac:dyDescent="0.25">
      <c r="A5588" s="3">
        <v>8.0849999999993791</v>
      </c>
      <c r="B5588" s="1">
        <v>905.28</v>
      </c>
    </row>
    <row r="5589" spans="1:2" x14ac:dyDescent="0.25">
      <c r="A5589" s="3">
        <v>8.0859999999993803</v>
      </c>
      <c r="B5589" s="1">
        <v>905.2</v>
      </c>
    </row>
    <row r="5590" spans="1:2" x14ac:dyDescent="0.25">
      <c r="A5590" s="3">
        <v>8.0869999999993905</v>
      </c>
      <c r="B5590" s="1">
        <v>905.13</v>
      </c>
    </row>
    <row r="5591" spans="1:2" x14ac:dyDescent="0.25">
      <c r="A5591" s="3">
        <v>8.0879999999993792</v>
      </c>
      <c r="B5591" s="1">
        <v>905.05</v>
      </c>
    </row>
    <row r="5592" spans="1:2" x14ac:dyDescent="0.25">
      <c r="A5592" s="3">
        <v>8.0889999999993805</v>
      </c>
      <c r="B5592" s="1">
        <v>904.97</v>
      </c>
    </row>
    <row r="5593" spans="1:2" x14ac:dyDescent="0.25">
      <c r="A5593" s="3">
        <v>8.0899999999993799</v>
      </c>
      <c r="B5593" s="1">
        <v>904.9</v>
      </c>
    </row>
    <row r="5594" spans="1:2" x14ac:dyDescent="0.25">
      <c r="A5594" s="3">
        <v>8.0909999999993794</v>
      </c>
      <c r="B5594" s="1">
        <v>904.82</v>
      </c>
    </row>
    <row r="5595" spans="1:2" x14ac:dyDescent="0.25">
      <c r="A5595" s="3">
        <v>8.0919999999993806</v>
      </c>
      <c r="B5595" s="1">
        <v>904.74</v>
      </c>
    </row>
    <row r="5596" spans="1:2" x14ac:dyDescent="0.25">
      <c r="A5596" s="3">
        <v>8.09299999999938</v>
      </c>
      <c r="B5596" s="1">
        <v>904.67</v>
      </c>
    </row>
    <row r="5597" spans="1:2" x14ac:dyDescent="0.25">
      <c r="A5597" s="3">
        <v>8.0939999999993795</v>
      </c>
      <c r="B5597" s="1">
        <v>904.59</v>
      </c>
    </row>
    <row r="5598" spans="1:2" x14ac:dyDescent="0.25">
      <c r="A5598" s="3">
        <v>8.0949999999993807</v>
      </c>
      <c r="B5598" s="1">
        <v>904.51</v>
      </c>
    </row>
    <row r="5599" spans="1:2" x14ac:dyDescent="0.25">
      <c r="A5599" s="3">
        <v>8.0959999999993801</v>
      </c>
      <c r="B5599" s="1">
        <v>904.43</v>
      </c>
    </row>
    <row r="5600" spans="1:2" x14ac:dyDescent="0.25">
      <c r="A5600" s="3">
        <v>8.0969999999993796</v>
      </c>
      <c r="B5600" s="1">
        <v>904.36</v>
      </c>
    </row>
    <row r="5601" spans="1:2" x14ac:dyDescent="0.25">
      <c r="A5601" s="3">
        <v>8.0979999999993808</v>
      </c>
      <c r="B5601" s="1">
        <v>904.28</v>
      </c>
    </row>
    <row r="5602" spans="1:2" x14ac:dyDescent="0.25">
      <c r="A5602" s="3">
        <v>8.0989999999993803</v>
      </c>
      <c r="B5602" s="1">
        <v>904.2</v>
      </c>
    </row>
    <row r="5603" spans="1:2" x14ac:dyDescent="0.25">
      <c r="A5603" s="3">
        <v>8.0999999999993797</v>
      </c>
      <c r="B5603" s="1">
        <v>904.13</v>
      </c>
    </row>
    <row r="5604" spans="1:2" x14ac:dyDescent="0.25">
      <c r="A5604" s="3">
        <v>8.1009999999993791</v>
      </c>
      <c r="B5604" s="1">
        <v>904.05</v>
      </c>
    </row>
    <row r="5605" spans="1:2" x14ac:dyDescent="0.25">
      <c r="A5605" s="3">
        <v>8.1019999999993804</v>
      </c>
      <c r="B5605" s="1">
        <v>903.97</v>
      </c>
    </row>
    <row r="5606" spans="1:2" x14ac:dyDescent="0.25">
      <c r="A5606" s="3">
        <v>8.1029999999993798</v>
      </c>
      <c r="B5606" s="1">
        <v>903.9</v>
      </c>
    </row>
    <row r="5607" spans="1:2" x14ac:dyDescent="0.25">
      <c r="A5607" s="3">
        <v>8.1039999999993793</v>
      </c>
      <c r="B5607" s="1">
        <v>903.82</v>
      </c>
    </row>
    <row r="5608" spans="1:2" x14ac:dyDescent="0.25">
      <c r="A5608" s="3">
        <v>8.1049999999993805</v>
      </c>
      <c r="B5608" s="1">
        <v>903.74</v>
      </c>
    </row>
    <row r="5609" spans="1:2" x14ac:dyDescent="0.25">
      <c r="A5609" s="3">
        <v>8.1059999999993799</v>
      </c>
      <c r="B5609" s="1">
        <v>903.67</v>
      </c>
    </row>
    <row r="5610" spans="1:2" x14ac:dyDescent="0.25">
      <c r="A5610" s="3">
        <v>8.1069999999993794</v>
      </c>
      <c r="B5610" s="1">
        <v>903.59</v>
      </c>
    </row>
    <row r="5611" spans="1:2" x14ac:dyDescent="0.25">
      <c r="A5611" s="3">
        <v>8.1079999999993806</v>
      </c>
      <c r="B5611" s="1">
        <v>903.51</v>
      </c>
    </row>
    <row r="5612" spans="1:2" x14ac:dyDescent="0.25">
      <c r="A5612" s="3">
        <v>8.10899999999938</v>
      </c>
      <c r="B5612" s="1">
        <v>903.44</v>
      </c>
    </row>
    <row r="5613" spans="1:2" x14ac:dyDescent="0.25">
      <c r="A5613" s="3">
        <v>8.1099999999993795</v>
      </c>
      <c r="B5613" s="1">
        <v>903.36</v>
      </c>
    </row>
    <row r="5614" spans="1:2" x14ac:dyDescent="0.25">
      <c r="A5614" s="3">
        <v>8.1109999999993807</v>
      </c>
      <c r="B5614" s="1">
        <v>903.28</v>
      </c>
    </row>
    <row r="5615" spans="1:2" x14ac:dyDescent="0.25">
      <c r="A5615" s="3">
        <v>8.1119999999993802</v>
      </c>
      <c r="B5615" s="1">
        <v>903.2</v>
      </c>
    </row>
    <row r="5616" spans="1:2" x14ac:dyDescent="0.25">
      <c r="A5616" s="3">
        <v>8.1129999999993796</v>
      </c>
      <c r="B5616" s="1">
        <v>903.13</v>
      </c>
    </row>
    <row r="5617" spans="1:2" x14ac:dyDescent="0.25">
      <c r="A5617" s="3">
        <v>8.1139999999993808</v>
      </c>
      <c r="B5617" s="1">
        <v>903.05</v>
      </c>
    </row>
    <row r="5618" spans="1:2" x14ac:dyDescent="0.25">
      <c r="A5618" s="3">
        <v>8.1149999999993803</v>
      </c>
      <c r="B5618" s="1">
        <v>902.97</v>
      </c>
    </row>
    <row r="5619" spans="1:2" x14ac:dyDescent="0.25">
      <c r="A5619" s="3">
        <v>8.1159999999993797</v>
      </c>
      <c r="B5619" s="1">
        <v>902.9</v>
      </c>
    </row>
    <row r="5620" spans="1:2" x14ac:dyDescent="0.25">
      <c r="A5620" s="3">
        <v>8.1169999999993792</v>
      </c>
      <c r="B5620" s="1">
        <v>902.82</v>
      </c>
    </row>
    <row r="5621" spans="1:2" x14ac:dyDescent="0.25">
      <c r="A5621" s="3">
        <v>8.1179999999993804</v>
      </c>
      <c r="B5621" s="1">
        <v>902.74</v>
      </c>
    </row>
    <row r="5622" spans="1:2" x14ac:dyDescent="0.25">
      <c r="A5622" s="3">
        <v>8.1189999999993798</v>
      </c>
      <c r="B5622" s="1">
        <v>902.67</v>
      </c>
    </row>
    <row r="5623" spans="1:2" x14ac:dyDescent="0.25">
      <c r="A5623" s="3">
        <v>8.1199999999993793</v>
      </c>
      <c r="B5623" s="1">
        <v>902.59</v>
      </c>
    </row>
    <row r="5624" spans="1:2" x14ac:dyDescent="0.25">
      <c r="A5624" s="3">
        <v>8.1209999999993805</v>
      </c>
      <c r="B5624" s="1">
        <v>902.51</v>
      </c>
    </row>
    <row r="5625" spans="1:2" x14ac:dyDescent="0.25">
      <c r="A5625" s="3">
        <v>8.1219999999993799</v>
      </c>
      <c r="B5625" s="1">
        <v>902.44</v>
      </c>
    </row>
    <row r="5626" spans="1:2" x14ac:dyDescent="0.25">
      <c r="A5626" s="3">
        <v>8.1229999999993794</v>
      </c>
      <c r="B5626" s="1">
        <v>902.36</v>
      </c>
    </row>
    <row r="5627" spans="1:2" x14ac:dyDescent="0.25">
      <c r="A5627" s="3">
        <v>8.1239999999993806</v>
      </c>
      <c r="B5627" s="1">
        <v>902.28</v>
      </c>
    </row>
    <row r="5628" spans="1:2" x14ac:dyDescent="0.25">
      <c r="A5628" s="3">
        <v>8.1249999999993801</v>
      </c>
      <c r="B5628" s="1">
        <v>902.2</v>
      </c>
    </row>
    <row r="5629" spans="1:2" x14ac:dyDescent="0.25">
      <c r="A5629" s="3">
        <v>8.1259999999993795</v>
      </c>
      <c r="B5629" s="1">
        <v>902.13</v>
      </c>
    </row>
    <row r="5630" spans="1:2" x14ac:dyDescent="0.25">
      <c r="A5630" s="3">
        <v>8.1269999999993807</v>
      </c>
      <c r="B5630" s="1">
        <v>902.05</v>
      </c>
    </row>
    <row r="5631" spans="1:2" x14ac:dyDescent="0.25">
      <c r="A5631" s="3">
        <v>8.1279999999993802</v>
      </c>
      <c r="B5631" s="1">
        <v>901.97</v>
      </c>
    </row>
    <row r="5632" spans="1:2" x14ac:dyDescent="0.25">
      <c r="A5632" s="3">
        <v>8.1289999999993796</v>
      </c>
      <c r="B5632" s="1">
        <v>901.9</v>
      </c>
    </row>
    <row r="5633" spans="1:2" x14ac:dyDescent="0.25">
      <c r="A5633" s="3">
        <v>8.1299999999993808</v>
      </c>
      <c r="B5633" s="1">
        <v>901.82</v>
      </c>
    </row>
    <row r="5634" spans="1:2" x14ac:dyDescent="0.25">
      <c r="A5634" s="3">
        <v>8.1309999999993803</v>
      </c>
      <c r="B5634" s="1">
        <v>901.74</v>
      </c>
    </row>
    <row r="5635" spans="1:2" x14ac:dyDescent="0.25">
      <c r="A5635" s="3">
        <v>8.1319999999993797</v>
      </c>
      <c r="B5635" s="1">
        <v>901.67</v>
      </c>
    </row>
    <row r="5636" spans="1:2" x14ac:dyDescent="0.25">
      <c r="A5636" s="3">
        <v>8.1329999999993792</v>
      </c>
      <c r="B5636" s="1">
        <v>901.59</v>
      </c>
    </row>
    <row r="5637" spans="1:2" x14ac:dyDescent="0.25">
      <c r="A5637" s="3">
        <v>8.1339999999993804</v>
      </c>
      <c r="B5637" s="1">
        <v>901.51</v>
      </c>
    </row>
    <row r="5638" spans="1:2" x14ac:dyDescent="0.25">
      <c r="A5638" s="3">
        <v>8.1349999999993798</v>
      </c>
      <c r="B5638" s="1">
        <v>901.44</v>
      </c>
    </row>
    <row r="5639" spans="1:2" x14ac:dyDescent="0.25">
      <c r="A5639" s="3">
        <v>8.1359999999993793</v>
      </c>
      <c r="B5639" s="1">
        <v>901.36</v>
      </c>
    </row>
    <row r="5640" spans="1:2" x14ac:dyDescent="0.25">
      <c r="A5640" s="3">
        <v>8.1369999999993805</v>
      </c>
      <c r="B5640" s="1">
        <v>901.28</v>
      </c>
    </row>
    <row r="5641" spans="1:2" x14ac:dyDescent="0.25">
      <c r="A5641" s="3">
        <v>8.13799999999938</v>
      </c>
      <c r="B5641" s="1">
        <v>901.2</v>
      </c>
    </row>
    <row r="5642" spans="1:2" x14ac:dyDescent="0.25">
      <c r="A5642" s="3">
        <v>8.1389999999993794</v>
      </c>
      <c r="B5642" s="1">
        <v>901.13</v>
      </c>
    </row>
    <row r="5643" spans="1:2" x14ac:dyDescent="0.25">
      <c r="A5643" s="3">
        <v>8.1399999999993806</v>
      </c>
      <c r="B5643" s="1">
        <v>901.05</v>
      </c>
    </row>
    <row r="5644" spans="1:2" x14ac:dyDescent="0.25">
      <c r="A5644" s="3">
        <v>8.1409999999993801</v>
      </c>
      <c r="B5644" s="1">
        <v>900.97</v>
      </c>
    </row>
    <row r="5645" spans="1:2" x14ac:dyDescent="0.25">
      <c r="A5645" s="3">
        <v>8.1419999999993795</v>
      </c>
      <c r="B5645" s="1">
        <v>900.9</v>
      </c>
    </row>
    <row r="5646" spans="1:2" x14ac:dyDescent="0.25">
      <c r="A5646" s="3">
        <v>8.1429999999993807</v>
      </c>
      <c r="B5646" s="1">
        <v>900.82</v>
      </c>
    </row>
    <row r="5647" spans="1:2" x14ac:dyDescent="0.25">
      <c r="A5647" s="3">
        <v>8.1439999999993802</v>
      </c>
      <c r="B5647" s="1">
        <v>900.74</v>
      </c>
    </row>
    <row r="5648" spans="1:2" x14ac:dyDescent="0.25">
      <c r="A5648" s="3">
        <v>8.1449999999993796</v>
      </c>
      <c r="B5648" s="1">
        <v>900.67</v>
      </c>
    </row>
    <row r="5649" spans="1:2" x14ac:dyDescent="0.25">
      <c r="A5649" s="3">
        <v>8.1459999999993808</v>
      </c>
      <c r="B5649" s="1">
        <v>900.59</v>
      </c>
    </row>
    <row r="5650" spans="1:2" x14ac:dyDescent="0.25">
      <c r="A5650" s="3">
        <v>8.1469999999993803</v>
      </c>
      <c r="B5650" s="1">
        <v>900.51</v>
      </c>
    </row>
    <row r="5651" spans="1:2" x14ac:dyDescent="0.25">
      <c r="A5651" s="3">
        <v>8.1479999999993797</v>
      </c>
      <c r="B5651" s="1">
        <v>900.44</v>
      </c>
    </row>
    <row r="5652" spans="1:2" x14ac:dyDescent="0.25">
      <c r="A5652" s="3">
        <v>8.1489999999993792</v>
      </c>
      <c r="B5652" s="1">
        <v>900.36</v>
      </c>
    </row>
    <row r="5653" spans="1:2" x14ac:dyDescent="0.25">
      <c r="A5653" s="3">
        <v>8.1499999999993804</v>
      </c>
      <c r="B5653" s="1">
        <v>900.28</v>
      </c>
    </row>
    <row r="5654" spans="1:2" x14ac:dyDescent="0.25">
      <c r="A5654" s="3">
        <v>8.1509999999993799</v>
      </c>
      <c r="B5654" s="1">
        <v>900.21</v>
      </c>
    </row>
    <row r="5655" spans="1:2" x14ac:dyDescent="0.25">
      <c r="A5655" s="3">
        <v>8.1519999999993793</v>
      </c>
      <c r="B5655" s="1">
        <v>900.13</v>
      </c>
    </row>
    <row r="5656" spans="1:2" x14ac:dyDescent="0.25">
      <c r="A5656" s="3">
        <v>8.1529999999993805</v>
      </c>
      <c r="B5656" s="1">
        <v>900.05</v>
      </c>
    </row>
    <row r="5657" spans="1:2" x14ac:dyDescent="0.25">
      <c r="A5657" s="3">
        <v>8.15399999999938</v>
      </c>
      <c r="B5657" s="1">
        <v>899.97</v>
      </c>
    </row>
    <row r="5658" spans="1:2" x14ac:dyDescent="0.25">
      <c r="A5658" s="3">
        <v>8.1549999999993794</v>
      </c>
      <c r="B5658" s="1">
        <v>899.9</v>
      </c>
    </row>
    <row r="5659" spans="1:2" x14ac:dyDescent="0.25">
      <c r="A5659" s="3">
        <v>8.1559999999993806</v>
      </c>
      <c r="B5659" s="1">
        <v>899.82</v>
      </c>
    </row>
    <row r="5660" spans="1:2" x14ac:dyDescent="0.25">
      <c r="A5660" s="3">
        <v>8.1569999999993801</v>
      </c>
      <c r="B5660" s="1">
        <v>899.74</v>
      </c>
    </row>
    <row r="5661" spans="1:2" x14ac:dyDescent="0.25">
      <c r="A5661" s="3">
        <v>8.1579999999993795</v>
      </c>
      <c r="B5661" s="1">
        <v>899.67</v>
      </c>
    </row>
    <row r="5662" spans="1:2" x14ac:dyDescent="0.25">
      <c r="A5662" s="3">
        <v>8.1589999999993807</v>
      </c>
      <c r="B5662" s="1">
        <v>899.59</v>
      </c>
    </row>
    <row r="5663" spans="1:2" x14ac:dyDescent="0.25">
      <c r="A5663" s="3">
        <v>8.1599999999993802</v>
      </c>
      <c r="B5663" s="1">
        <v>899.51</v>
      </c>
    </row>
    <row r="5664" spans="1:2" x14ac:dyDescent="0.25">
      <c r="A5664" s="3">
        <v>8.1609999999993796</v>
      </c>
      <c r="B5664" s="1">
        <v>899.44</v>
      </c>
    </row>
    <row r="5665" spans="1:2" x14ac:dyDescent="0.25">
      <c r="A5665" s="3">
        <v>8.1619999999993809</v>
      </c>
      <c r="B5665" s="1">
        <v>899.36</v>
      </c>
    </row>
    <row r="5666" spans="1:2" x14ac:dyDescent="0.25">
      <c r="A5666" s="3">
        <v>8.1629999999993803</v>
      </c>
      <c r="B5666" s="1">
        <v>899.28</v>
      </c>
    </row>
    <row r="5667" spans="1:2" x14ac:dyDescent="0.25">
      <c r="A5667" s="3">
        <v>8.1639999999993798</v>
      </c>
      <c r="B5667" s="1">
        <v>899.21</v>
      </c>
    </row>
    <row r="5668" spans="1:2" x14ac:dyDescent="0.25">
      <c r="A5668" s="3">
        <v>8.1649999999993792</v>
      </c>
      <c r="B5668" s="1">
        <v>899.13</v>
      </c>
    </row>
    <row r="5669" spans="1:2" x14ac:dyDescent="0.25">
      <c r="A5669" s="3">
        <v>8.1659999999993804</v>
      </c>
      <c r="B5669" s="1">
        <v>899.05</v>
      </c>
    </row>
    <row r="5670" spans="1:2" x14ac:dyDescent="0.25">
      <c r="A5670" s="3">
        <v>8.1669999999993799</v>
      </c>
      <c r="B5670" s="1">
        <v>898.97</v>
      </c>
    </row>
    <row r="5671" spans="1:2" x14ac:dyDescent="0.25">
      <c r="A5671" s="3">
        <v>8.1679999999993793</v>
      </c>
      <c r="B5671" s="1">
        <v>898.9</v>
      </c>
    </row>
    <row r="5672" spans="1:2" x14ac:dyDescent="0.25">
      <c r="A5672" s="3">
        <v>8.1689999999993805</v>
      </c>
      <c r="B5672" s="1">
        <v>898.82</v>
      </c>
    </row>
    <row r="5673" spans="1:2" x14ac:dyDescent="0.25">
      <c r="A5673" s="3">
        <v>8.16999999999938</v>
      </c>
      <c r="B5673" s="1">
        <v>898.74</v>
      </c>
    </row>
    <row r="5674" spans="1:2" x14ac:dyDescent="0.25">
      <c r="A5674" s="3">
        <v>8.1709999999993794</v>
      </c>
      <c r="B5674" s="1">
        <v>898.67</v>
      </c>
    </row>
    <row r="5675" spans="1:2" x14ac:dyDescent="0.25">
      <c r="A5675" s="3">
        <v>8.1719999999993806</v>
      </c>
      <c r="B5675" s="1">
        <v>898.59</v>
      </c>
    </row>
    <row r="5676" spans="1:2" x14ac:dyDescent="0.25">
      <c r="A5676" s="3">
        <v>8.1729999999993694</v>
      </c>
      <c r="B5676" s="1">
        <v>898.51</v>
      </c>
    </row>
    <row r="5677" spans="1:2" x14ac:dyDescent="0.25">
      <c r="A5677" s="3">
        <v>8.1739999999993795</v>
      </c>
      <c r="B5677" s="1">
        <v>898.44</v>
      </c>
    </row>
    <row r="5678" spans="1:2" x14ac:dyDescent="0.25">
      <c r="A5678" s="3">
        <v>8.1749999999993808</v>
      </c>
      <c r="B5678" s="1">
        <v>898.36</v>
      </c>
    </row>
    <row r="5679" spans="1:2" x14ac:dyDescent="0.25">
      <c r="A5679" s="3">
        <v>8.1759999999993695</v>
      </c>
      <c r="B5679" s="1">
        <v>898.28</v>
      </c>
    </row>
    <row r="5680" spans="1:2" x14ac:dyDescent="0.25">
      <c r="A5680" s="3">
        <v>8.1769999999993708</v>
      </c>
      <c r="B5680" s="1">
        <v>898.21</v>
      </c>
    </row>
    <row r="5681" spans="1:2" x14ac:dyDescent="0.25">
      <c r="A5681" s="3">
        <v>8.1779999999993702</v>
      </c>
      <c r="B5681" s="1">
        <v>898.13</v>
      </c>
    </row>
    <row r="5682" spans="1:2" x14ac:dyDescent="0.25">
      <c r="A5682" s="3">
        <v>8.1789999999993697</v>
      </c>
      <c r="B5682" s="1">
        <v>898.05</v>
      </c>
    </row>
    <row r="5683" spans="1:2" x14ac:dyDescent="0.25">
      <c r="A5683" s="3">
        <v>8.1799999999993709</v>
      </c>
      <c r="B5683" s="1">
        <v>897.97</v>
      </c>
    </row>
    <row r="5684" spans="1:2" x14ac:dyDescent="0.25">
      <c r="A5684" s="3">
        <v>8.1809999999993703</v>
      </c>
      <c r="B5684" s="1">
        <v>897.9</v>
      </c>
    </row>
    <row r="5685" spans="1:2" x14ac:dyDescent="0.25">
      <c r="A5685" s="3">
        <v>8.1819999999993698</v>
      </c>
      <c r="B5685" s="1">
        <v>897.82</v>
      </c>
    </row>
    <row r="5686" spans="1:2" x14ac:dyDescent="0.25">
      <c r="A5686" s="3">
        <v>8.1829999999993692</v>
      </c>
      <c r="B5686" s="1">
        <v>897.74</v>
      </c>
    </row>
    <row r="5687" spans="1:2" x14ac:dyDescent="0.25">
      <c r="A5687" s="3">
        <v>8.1839999999993704</v>
      </c>
      <c r="B5687" s="1">
        <v>897.67</v>
      </c>
    </row>
    <row r="5688" spans="1:2" x14ac:dyDescent="0.25">
      <c r="A5688" s="3">
        <v>8.1849999999993699</v>
      </c>
      <c r="B5688" s="1">
        <v>897.59</v>
      </c>
    </row>
    <row r="5689" spans="1:2" x14ac:dyDescent="0.25">
      <c r="A5689" s="3">
        <v>8.1859999999993693</v>
      </c>
      <c r="B5689" s="1">
        <v>897.51</v>
      </c>
    </row>
    <row r="5690" spans="1:2" x14ac:dyDescent="0.25">
      <c r="A5690" s="3">
        <v>8.1869999999993706</v>
      </c>
      <c r="B5690" s="1">
        <v>897.44</v>
      </c>
    </row>
    <row r="5691" spans="1:2" x14ac:dyDescent="0.25">
      <c r="A5691" s="3">
        <v>8.18799999999937</v>
      </c>
      <c r="B5691" s="1">
        <v>897.36</v>
      </c>
    </row>
    <row r="5692" spans="1:2" x14ac:dyDescent="0.25">
      <c r="A5692" s="3">
        <v>8.1889999999993695</v>
      </c>
      <c r="B5692" s="1">
        <v>897.28</v>
      </c>
    </row>
    <row r="5693" spans="1:2" x14ac:dyDescent="0.25">
      <c r="A5693" s="3">
        <v>8.1899999999993707</v>
      </c>
      <c r="B5693" s="1">
        <v>897.21</v>
      </c>
    </row>
    <row r="5694" spans="1:2" x14ac:dyDescent="0.25">
      <c r="A5694" s="3">
        <v>8.1909999999993701</v>
      </c>
      <c r="B5694" s="1">
        <v>897.13</v>
      </c>
    </row>
    <row r="5695" spans="1:2" x14ac:dyDescent="0.25">
      <c r="A5695" s="3">
        <v>8.1919999999993696</v>
      </c>
      <c r="B5695" s="1">
        <v>897.05</v>
      </c>
    </row>
    <row r="5696" spans="1:2" x14ac:dyDescent="0.25">
      <c r="A5696" s="3">
        <v>8.1929999999993708</v>
      </c>
      <c r="B5696" s="1">
        <v>896.98</v>
      </c>
    </row>
    <row r="5697" spans="1:2" x14ac:dyDescent="0.25">
      <c r="A5697" s="3">
        <v>8.1939999999993702</v>
      </c>
      <c r="B5697" s="1">
        <v>896.9</v>
      </c>
    </row>
    <row r="5698" spans="1:2" x14ac:dyDescent="0.25">
      <c r="A5698" s="3">
        <v>8.1949999999993697</v>
      </c>
      <c r="B5698" s="1">
        <v>896.82</v>
      </c>
    </row>
    <row r="5699" spans="1:2" x14ac:dyDescent="0.25">
      <c r="A5699" s="3">
        <v>8.1959999999993691</v>
      </c>
      <c r="B5699" s="1">
        <v>896.74</v>
      </c>
    </row>
    <row r="5700" spans="1:2" x14ac:dyDescent="0.25">
      <c r="A5700" s="3">
        <v>8.1969999999993703</v>
      </c>
      <c r="B5700" s="1">
        <v>896.67</v>
      </c>
    </row>
    <row r="5701" spans="1:2" x14ac:dyDescent="0.25">
      <c r="A5701" s="3">
        <v>8.1979999999993698</v>
      </c>
      <c r="B5701" s="1">
        <v>896.59</v>
      </c>
    </row>
    <row r="5702" spans="1:2" x14ac:dyDescent="0.25">
      <c r="A5702" s="3">
        <v>8.1989999999993692</v>
      </c>
      <c r="B5702" s="1">
        <v>896.51</v>
      </c>
    </row>
    <row r="5703" spans="1:2" x14ac:dyDescent="0.25">
      <c r="A5703" s="3">
        <v>8.1999999999993705</v>
      </c>
      <c r="B5703" s="1">
        <v>896.44</v>
      </c>
    </row>
    <row r="5704" spans="1:2" x14ac:dyDescent="0.25">
      <c r="A5704" s="3">
        <v>8.2009999999993699</v>
      </c>
      <c r="B5704" s="1">
        <v>896.36</v>
      </c>
    </row>
    <row r="5705" spans="1:2" x14ac:dyDescent="0.25">
      <c r="A5705" s="3">
        <v>8.2019999999993694</v>
      </c>
      <c r="B5705" s="1">
        <v>896.28</v>
      </c>
    </row>
    <row r="5706" spans="1:2" x14ac:dyDescent="0.25">
      <c r="A5706" s="3">
        <v>8.2029999999993706</v>
      </c>
      <c r="B5706" s="1">
        <v>896.21</v>
      </c>
    </row>
    <row r="5707" spans="1:2" x14ac:dyDescent="0.25">
      <c r="A5707" s="3">
        <v>8.20399999999937</v>
      </c>
      <c r="B5707" s="1">
        <v>896.13</v>
      </c>
    </row>
    <row r="5708" spans="1:2" x14ac:dyDescent="0.25">
      <c r="A5708" s="3">
        <v>8.2049999999993695</v>
      </c>
      <c r="B5708" s="1">
        <v>896.05</v>
      </c>
    </row>
    <row r="5709" spans="1:2" x14ac:dyDescent="0.25">
      <c r="A5709" s="3">
        <v>8.2059999999993707</v>
      </c>
      <c r="B5709" s="1">
        <v>895.98</v>
      </c>
    </row>
    <row r="5710" spans="1:2" x14ac:dyDescent="0.25">
      <c r="A5710" s="3">
        <v>8.2069999999993701</v>
      </c>
      <c r="B5710" s="1">
        <v>895.9</v>
      </c>
    </row>
    <row r="5711" spans="1:2" x14ac:dyDescent="0.25">
      <c r="A5711" s="3">
        <v>8.2079999999993696</v>
      </c>
      <c r="B5711" s="1">
        <v>895.82</v>
      </c>
    </row>
    <row r="5712" spans="1:2" x14ac:dyDescent="0.25">
      <c r="A5712" s="3">
        <v>8.2089999999993708</v>
      </c>
      <c r="B5712" s="1">
        <v>895.74</v>
      </c>
    </row>
    <row r="5713" spans="1:2" x14ac:dyDescent="0.25">
      <c r="A5713" s="3">
        <v>8.2099999999993702</v>
      </c>
      <c r="B5713" s="1">
        <v>895.67</v>
      </c>
    </row>
    <row r="5714" spans="1:2" x14ac:dyDescent="0.25">
      <c r="A5714" s="3">
        <v>8.2109999999993697</v>
      </c>
      <c r="B5714" s="1">
        <v>895.59</v>
      </c>
    </row>
    <row r="5715" spans="1:2" x14ac:dyDescent="0.25">
      <c r="A5715" s="3">
        <v>8.2119999999993691</v>
      </c>
      <c r="B5715" s="1">
        <v>895.51</v>
      </c>
    </row>
    <row r="5716" spans="1:2" x14ac:dyDescent="0.25">
      <c r="A5716" s="3">
        <v>8.2129999999993704</v>
      </c>
      <c r="B5716" s="1">
        <v>895.44</v>
      </c>
    </row>
    <row r="5717" spans="1:2" x14ac:dyDescent="0.25">
      <c r="A5717" s="3">
        <v>8.2139999999993698</v>
      </c>
      <c r="B5717" s="1">
        <v>895.36</v>
      </c>
    </row>
    <row r="5718" spans="1:2" x14ac:dyDescent="0.25">
      <c r="A5718" s="3">
        <v>8.2149999999993693</v>
      </c>
      <c r="B5718" s="1">
        <v>895.28</v>
      </c>
    </row>
    <row r="5719" spans="1:2" x14ac:dyDescent="0.25">
      <c r="A5719" s="3">
        <v>8.2159999999993705</v>
      </c>
      <c r="B5719" s="1">
        <v>895.21</v>
      </c>
    </row>
    <row r="5720" spans="1:2" x14ac:dyDescent="0.25">
      <c r="A5720" s="3">
        <v>8.2169999999993699</v>
      </c>
      <c r="B5720" s="1">
        <v>895.13</v>
      </c>
    </row>
    <row r="5721" spans="1:2" x14ac:dyDescent="0.25">
      <c r="A5721" s="3">
        <v>8.2179999999993694</v>
      </c>
      <c r="B5721" s="1">
        <v>895.05</v>
      </c>
    </row>
    <row r="5722" spans="1:2" x14ac:dyDescent="0.25">
      <c r="A5722" s="3">
        <v>8.2189999999993706</v>
      </c>
      <c r="B5722" s="1">
        <v>894.98</v>
      </c>
    </row>
    <row r="5723" spans="1:2" x14ac:dyDescent="0.25">
      <c r="A5723" s="3">
        <v>8.21999999999937</v>
      </c>
      <c r="B5723" s="1">
        <v>894.9</v>
      </c>
    </row>
    <row r="5724" spans="1:2" x14ac:dyDescent="0.25">
      <c r="A5724" s="3">
        <v>8.2209999999993695</v>
      </c>
      <c r="B5724" s="1">
        <v>894.82</v>
      </c>
    </row>
    <row r="5725" spans="1:2" x14ac:dyDescent="0.25">
      <c r="A5725" s="3">
        <v>8.2219999999993707</v>
      </c>
      <c r="B5725" s="1">
        <v>894.74</v>
      </c>
    </row>
    <row r="5726" spans="1:2" x14ac:dyDescent="0.25">
      <c r="A5726" s="3">
        <v>8.2229999999993701</v>
      </c>
      <c r="B5726" s="1">
        <v>894.67</v>
      </c>
    </row>
    <row r="5727" spans="1:2" x14ac:dyDescent="0.25">
      <c r="A5727" s="3">
        <v>8.2239999999993696</v>
      </c>
      <c r="B5727" s="1">
        <v>894.59</v>
      </c>
    </row>
    <row r="5728" spans="1:2" x14ac:dyDescent="0.25">
      <c r="A5728" s="3">
        <v>8.2249999999993708</v>
      </c>
      <c r="B5728" s="1">
        <v>894.51</v>
      </c>
    </row>
    <row r="5729" spans="1:2" x14ac:dyDescent="0.25">
      <c r="A5729" s="3">
        <v>8.2259999999993703</v>
      </c>
      <c r="B5729" s="1">
        <v>894.44</v>
      </c>
    </row>
    <row r="5730" spans="1:2" x14ac:dyDescent="0.25">
      <c r="A5730" s="3">
        <v>8.2269999999993697</v>
      </c>
      <c r="B5730" s="1">
        <v>894.36</v>
      </c>
    </row>
    <row r="5731" spans="1:2" x14ac:dyDescent="0.25">
      <c r="A5731" s="3">
        <v>8.2279999999993692</v>
      </c>
      <c r="B5731" s="1">
        <v>894.28</v>
      </c>
    </row>
    <row r="5732" spans="1:2" x14ac:dyDescent="0.25">
      <c r="A5732" s="3">
        <v>8.2289999999993704</v>
      </c>
      <c r="B5732" s="1">
        <v>894.21</v>
      </c>
    </row>
    <row r="5733" spans="1:2" x14ac:dyDescent="0.25">
      <c r="A5733" s="3">
        <v>8.2299999999993698</v>
      </c>
      <c r="B5733" s="1">
        <v>894.13</v>
      </c>
    </row>
    <row r="5734" spans="1:2" x14ac:dyDescent="0.25">
      <c r="A5734" s="3">
        <v>8.2309999999993693</v>
      </c>
      <c r="B5734" s="1">
        <v>894.05</v>
      </c>
    </row>
    <row r="5735" spans="1:2" x14ac:dyDescent="0.25">
      <c r="A5735" s="3">
        <v>8.2319999999993705</v>
      </c>
      <c r="B5735" s="1">
        <v>893.98</v>
      </c>
    </row>
    <row r="5736" spans="1:2" x14ac:dyDescent="0.25">
      <c r="A5736" s="3">
        <v>8.2329999999993699</v>
      </c>
      <c r="B5736" s="1">
        <v>893.9</v>
      </c>
    </row>
    <row r="5737" spans="1:2" x14ac:dyDescent="0.25">
      <c r="A5737" s="3">
        <v>8.2339999999993694</v>
      </c>
      <c r="B5737" s="1">
        <v>893.82</v>
      </c>
    </row>
    <row r="5738" spans="1:2" x14ac:dyDescent="0.25">
      <c r="A5738" s="3">
        <v>8.2349999999993706</v>
      </c>
      <c r="B5738" s="1">
        <v>893.74</v>
      </c>
    </row>
    <row r="5739" spans="1:2" x14ac:dyDescent="0.25">
      <c r="A5739" s="3">
        <v>8.23599999999937</v>
      </c>
      <c r="B5739" s="1">
        <v>893.67</v>
      </c>
    </row>
    <row r="5740" spans="1:2" x14ac:dyDescent="0.25">
      <c r="A5740" s="3">
        <v>8.2369999999993695</v>
      </c>
      <c r="B5740" s="1">
        <v>893.59</v>
      </c>
    </row>
    <row r="5741" spans="1:2" x14ac:dyDescent="0.25">
      <c r="A5741" s="3">
        <v>8.2379999999993707</v>
      </c>
      <c r="B5741" s="1">
        <v>893.51</v>
      </c>
    </row>
    <row r="5742" spans="1:2" x14ac:dyDescent="0.25">
      <c r="A5742" s="3">
        <v>8.2389999999993702</v>
      </c>
      <c r="B5742" s="1">
        <v>893.44</v>
      </c>
    </row>
    <row r="5743" spans="1:2" x14ac:dyDescent="0.25">
      <c r="A5743" s="3">
        <v>8.2399999999993696</v>
      </c>
      <c r="B5743" s="1">
        <v>893.36</v>
      </c>
    </row>
    <row r="5744" spans="1:2" x14ac:dyDescent="0.25">
      <c r="A5744" s="3">
        <v>8.2409999999993708</v>
      </c>
      <c r="B5744" s="1">
        <v>893.28</v>
      </c>
    </row>
    <row r="5745" spans="1:2" x14ac:dyDescent="0.25">
      <c r="A5745" s="3">
        <v>8.2419999999993703</v>
      </c>
      <c r="B5745" s="1">
        <v>893.21</v>
      </c>
    </row>
    <row r="5746" spans="1:2" x14ac:dyDescent="0.25">
      <c r="A5746" s="3">
        <v>8.2429999999993697</v>
      </c>
      <c r="B5746" s="1">
        <v>893.13</v>
      </c>
    </row>
    <row r="5747" spans="1:2" x14ac:dyDescent="0.25">
      <c r="A5747" s="3">
        <v>8.2439999999993692</v>
      </c>
      <c r="B5747" s="1">
        <v>893.05</v>
      </c>
    </row>
    <row r="5748" spans="1:2" x14ac:dyDescent="0.25">
      <c r="A5748" s="3">
        <v>8.2449999999993704</v>
      </c>
      <c r="B5748" s="1">
        <v>892.98</v>
      </c>
    </row>
    <row r="5749" spans="1:2" x14ac:dyDescent="0.25">
      <c r="A5749" s="3">
        <v>8.2459999999993698</v>
      </c>
      <c r="B5749" s="1">
        <v>892.9</v>
      </c>
    </row>
    <row r="5750" spans="1:2" x14ac:dyDescent="0.25">
      <c r="A5750" s="3">
        <v>8.2469999999993693</v>
      </c>
      <c r="B5750" s="1">
        <v>892.82</v>
      </c>
    </row>
    <row r="5751" spans="1:2" x14ac:dyDescent="0.25">
      <c r="A5751" s="3">
        <v>8.2479999999993705</v>
      </c>
      <c r="B5751" s="1">
        <v>892.75</v>
      </c>
    </row>
    <row r="5752" spans="1:2" x14ac:dyDescent="0.25">
      <c r="A5752" s="3">
        <v>8.2489999999993699</v>
      </c>
      <c r="B5752" s="1">
        <v>892.67</v>
      </c>
    </row>
    <row r="5753" spans="1:2" x14ac:dyDescent="0.25">
      <c r="A5753" s="3">
        <v>8.2499999999993694</v>
      </c>
      <c r="B5753" s="1">
        <v>892.59</v>
      </c>
    </row>
    <row r="5754" spans="1:2" x14ac:dyDescent="0.25">
      <c r="A5754" s="3">
        <v>8.2509999999993706</v>
      </c>
      <c r="B5754" s="1">
        <v>892.51</v>
      </c>
    </row>
    <row r="5755" spans="1:2" x14ac:dyDescent="0.25">
      <c r="A5755" s="3">
        <v>8.2519999999993701</v>
      </c>
      <c r="B5755" s="1">
        <v>892.44</v>
      </c>
    </row>
    <row r="5756" spans="1:2" x14ac:dyDescent="0.25">
      <c r="A5756" s="3">
        <v>8.2529999999993695</v>
      </c>
      <c r="B5756" s="1">
        <v>892.36</v>
      </c>
    </row>
    <row r="5757" spans="1:2" x14ac:dyDescent="0.25">
      <c r="A5757" s="3">
        <v>8.2539999999993707</v>
      </c>
      <c r="B5757" s="1">
        <v>892.28</v>
      </c>
    </row>
    <row r="5758" spans="1:2" x14ac:dyDescent="0.25">
      <c r="A5758" s="3">
        <v>8.2549999999993702</v>
      </c>
      <c r="B5758" s="1">
        <v>892.21</v>
      </c>
    </row>
    <row r="5759" spans="1:2" x14ac:dyDescent="0.25">
      <c r="A5759" s="3">
        <v>8.2559999999993696</v>
      </c>
      <c r="B5759" s="1">
        <v>892.13</v>
      </c>
    </row>
    <row r="5760" spans="1:2" x14ac:dyDescent="0.25">
      <c r="A5760" s="3">
        <v>8.2569999999993708</v>
      </c>
      <c r="B5760" s="1">
        <v>892.05</v>
      </c>
    </row>
    <row r="5761" spans="1:2" x14ac:dyDescent="0.25">
      <c r="A5761" s="3">
        <v>8.2579999999993703</v>
      </c>
      <c r="B5761" s="1">
        <v>891.98</v>
      </c>
    </row>
    <row r="5762" spans="1:2" x14ac:dyDescent="0.25">
      <c r="A5762" s="3">
        <v>8.2589999999993697</v>
      </c>
      <c r="B5762" s="1">
        <v>891.9</v>
      </c>
    </row>
    <row r="5763" spans="1:2" x14ac:dyDescent="0.25">
      <c r="A5763" s="3">
        <v>8.2599999999993692</v>
      </c>
      <c r="B5763" s="1">
        <v>891.82</v>
      </c>
    </row>
    <row r="5764" spans="1:2" x14ac:dyDescent="0.25">
      <c r="A5764" s="3">
        <v>8.2609999999993704</v>
      </c>
      <c r="B5764" s="1">
        <v>891.75</v>
      </c>
    </row>
    <row r="5765" spans="1:2" x14ac:dyDescent="0.25">
      <c r="A5765" s="3">
        <v>8.2619999999993698</v>
      </c>
      <c r="B5765" s="1">
        <v>891.67</v>
      </c>
    </row>
    <row r="5766" spans="1:2" x14ac:dyDescent="0.25">
      <c r="A5766" s="3">
        <v>8.2629999999993693</v>
      </c>
      <c r="B5766" s="1">
        <v>891.59</v>
      </c>
    </row>
    <row r="5767" spans="1:2" x14ac:dyDescent="0.25">
      <c r="A5767" s="3">
        <v>8.2639999999993705</v>
      </c>
      <c r="B5767" s="1">
        <v>891.51</v>
      </c>
    </row>
    <row r="5768" spans="1:2" x14ac:dyDescent="0.25">
      <c r="A5768" s="3">
        <v>8.2649999999993593</v>
      </c>
      <c r="B5768" s="1">
        <v>891.44</v>
      </c>
    </row>
    <row r="5769" spans="1:2" x14ac:dyDescent="0.25">
      <c r="A5769" s="3">
        <v>8.2659999999993605</v>
      </c>
      <c r="B5769" s="1">
        <v>891.36</v>
      </c>
    </row>
    <row r="5770" spans="1:2" x14ac:dyDescent="0.25">
      <c r="A5770" s="3">
        <v>8.2669999999993706</v>
      </c>
      <c r="B5770" s="1">
        <v>891.28</v>
      </c>
    </row>
    <row r="5771" spans="1:2" x14ac:dyDescent="0.25">
      <c r="A5771" s="3">
        <v>8.2679999999993594</v>
      </c>
      <c r="B5771" s="1">
        <v>891.21</v>
      </c>
    </row>
    <row r="5772" spans="1:2" x14ac:dyDescent="0.25">
      <c r="A5772" s="3">
        <v>8.2689999999993606</v>
      </c>
      <c r="B5772" s="1">
        <v>891.13</v>
      </c>
    </row>
    <row r="5773" spans="1:2" x14ac:dyDescent="0.25">
      <c r="A5773" s="3">
        <v>8.2699999999993601</v>
      </c>
      <c r="B5773" s="1">
        <v>891.05</v>
      </c>
    </row>
    <row r="5774" spans="1:2" x14ac:dyDescent="0.25">
      <c r="A5774" s="3">
        <v>8.2709999999993595</v>
      </c>
      <c r="B5774" s="1">
        <v>890.98</v>
      </c>
    </row>
    <row r="5775" spans="1:2" x14ac:dyDescent="0.25">
      <c r="A5775" s="3">
        <v>8.2719999999993608</v>
      </c>
      <c r="B5775" s="1">
        <v>890.9</v>
      </c>
    </row>
    <row r="5776" spans="1:2" x14ac:dyDescent="0.25">
      <c r="A5776" s="3">
        <v>8.2729999999993602</v>
      </c>
      <c r="B5776" s="1">
        <v>890.82</v>
      </c>
    </row>
    <row r="5777" spans="1:2" x14ac:dyDescent="0.25">
      <c r="A5777" s="3">
        <v>8.2739999999993596</v>
      </c>
      <c r="B5777" s="1">
        <v>890.75</v>
      </c>
    </row>
    <row r="5778" spans="1:2" x14ac:dyDescent="0.25">
      <c r="A5778" s="3">
        <v>8.2749999999993609</v>
      </c>
      <c r="B5778" s="1">
        <v>890.67</v>
      </c>
    </row>
    <row r="5779" spans="1:2" x14ac:dyDescent="0.25">
      <c r="A5779" s="3">
        <v>8.2759999999993603</v>
      </c>
      <c r="B5779" s="1">
        <v>890.59</v>
      </c>
    </row>
    <row r="5780" spans="1:2" x14ac:dyDescent="0.25">
      <c r="A5780" s="3">
        <v>8.2769999999993598</v>
      </c>
      <c r="B5780" s="1">
        <v>890.51</v>
      </c>
    </row>
    <row r="5781" spans="1:2" x14ac:dyDescent="0.25">
      <c r="A5781" s="3">
        <v>8.2779999999993592</v>
      </c>
      <c r="B5781" s="1">
        <v>890.44</v>
      </c>
    </row>
    <row r="5782" spans="1:2" x14ac:dyDescent="0.25">
      <c r="A5782" s="3">
        <v>8.2789999999993604</v>
      </c>
      <c r="B5782" s="1">
        <v>890.36</v>
      </c>
    </row>
    <row r="5783" spans="1:2" x14ac:dyDescent="0.25">
      <c r="A5783" s="3">
        <v>8.2799999999993599</v>
      </c>
      <c r="B5783" s="1">
        <v>890.28</v>
      </c>
    </row>
    <row r="5784" spans="1:2" x14ac:dyDescent="0.25">
      <c r="A5784" s="3">
        <v>8.2809999999993593</v>
      </c>
      <c r="B5784" s="1">
        <v>890.21</v>
      </c>
    </row>
    <row r="5785" spans="1:2" x14ac:dyDescent="0.25">
      <c r="A5785" s="3">
        <v>8.2819999999993605</v>
      </c>
      <c r="B5785" s="1">
        <v>890.13</v>
      </c>
    </row>
    <row r="5786" spans="1:2" x14ac:dyDescent="0.25">
      <c r="A5786" s="3">
        <v>8.28299999999936</v>
      </c>
      <c r="B5786" s="1">
        <v>890.05</v>
      </c>
    </row>
    <row r="5787" spans="1:2" x14ac:dyDescent="0.25">
      <c r="A5787" s="3">
        <v>8.2839999999993594</v>
      </c>
      <c r="B5787" s="1">
        <v>889.98</v>
      </c>
    </row>
    <row r="5788" spans="1:2" x14ac:dyDescent="0.25">
      <c r="A5788" s="3">
        <v>8.2849999999993607</v>
      </c>
      <c r="B5788" s="1">
        <v>889.9</v>
      </c>
    </row>
    <row r="5789" spans="1:2" x14ac:dyDescent="0.25">
      <c r="A5789" s="3">
        <v>8.2859999999993601</v>
      </c>
      <c r="B5789" s="1">
        <v>889.82</v>
      </c>
    </row>
    <row r="5790" spans="1:2" x14ac:dyDescent="0.25">
      <c r="A5790" s="3">
        <v>8.2869999999993595</v>
      </c>
      <c r="B5790" s="1">
        <v>889.75</v>
      </c>
    </row>
    <row r="5791" spans="1:2" x14ac:dyDescent="0.25">
      <c r="A5791" s="3">
        <v>8.2879999999993608</v>
      </c>
      <c r="B5791" s="1">
        <v>889.67</v>
      </c>
    </row>
    <row r="5792" spans="1:2" x14ac:dyDescent="0.25">
      <c r="A5792" s="3">
        <v>8.2889999999993602</v>
      </c>
      <c r="B5792" s="1">
        <v>889.59</v>
      </c>
    </row>
    <row r="5793" spans="1:2" x14ac:dyDescent="0.25">
      <c r="A5793" s="3">
        <v>8.2899999999993597</v>
      </c>
      <c r="B5793" s="1">
        <v>889.52</v>
      </c>
    </row>
    <row r="5794" spans="1:2" x14ac:dyDescent="0.25">
      <c r="A5794" s="3">
        <v>8.2909999999993609</v>
      </c>
      <c r="B5794" s="1">
        <v>889.44</v>
      </c>
    </row>
    <row r="5795" spans="1:2" x14ac:dyDescent="0.25">
      <c r="A5795" s="3">
        <v>8.2919999999993603</v>
      </c>
      <c r="B5795" s="1">
        <v>889.36</v>
      </c>
    </row>
    <row r="5796" spans="1:2" x14ac:dyDescent="0.25">
      <c r="A5796" s="3">
        <v>8.2929999999993598</v>
      </c>
      <c r="B5796" s="1">
        <v>889.28</v>
      </c>
    </row>
    <row r="5797" spans="1:2" x14ac:dyDescent="0.25">
      <c r="A5797" s="3">
        <v>8.2939999999993592</v>
      </c>
      <c r="B5797" s="1">
        <v>889.21</v>
      </c>
    </row>
    <row r="5798" spans="1:2" x14ac:dyDescent="0.25">
      <c r="A5798" s="3">
        <v>8.2949999999993604</v>
      </c>
      <c r="B5798" s="1">
        <v>889.13</v>
      </c>
    </row>
    <row r="5799" spans="1:2" x14ac:dyDescent="0.25">
      <c r="A5799" s="3">
        <v>8.2959999999993599</v>
      </c>
      <c r="B5799" s="1">
        <v>889.05</v>
      </c>
    </row>
    <row r="5800" spans="1:2" x14ac:dyDescent="0.25">
      <c r="A5800" s="3">
        <v>8.2969999999993593</v>
      </c>
      <c r="B5800" s="1">
        <v>888.98</v>
      </c>
    </row>
    <row r="5801" spans="1:2" x14ac:dyDescent="0.25">
      <c r="A5801" s="3">
        <v>8.2979999999993606</v>
      </c>
      <c r="B5801" s="1">
        <v>888.9</v>
      </c>
    </row>
    <row r="5802" spans="1:2" x14ac:dyDescent="0.25">
      <c r="A5802" s="3">
        <v>8.29899999999936</v>
      </c>
      <c r="B5802" s="1">
        <v>888.82</v>
      </c>
    </row>
    <row r="5803" spans="1:2" x14ac:dyDescent="0.25">
      <c r="A5803" s="3">
        <v>8.2999999999993594</v>
      </c>
      <c r="B5803" s="1">
        <v>888.75</v>
      </c>
    </row>
    <row r="5804" spans="1:2" x14ac:dyDescent="0.25">
      <c r="A5804" s="3">
        <v>8.3009999999993607</v>
      </c>
      <c r="B5804" s="1">
        <v>888.67</v>
      </c>
    </row>
    <row r="5805" spans="1:2" x14ac:dyDescent="0.25">
      <c r="A5805" s="3">
        <v>8.3019999999993601</v>
      </c>
      <c r="B5805" s="1">
        <v>888.59</v>
      </c>
    </row>
    <row r="5806" spans="1:2" x14ac:dyDescent="0.25">
      <c r="A5806" s="3">
        <v>8.3029999999993596</v>
      </c>
      <c r="B5806" s="1">
        <v>888.52</v>
      </c>
    </row>
    <row r="5807" spans="1:2" x14ac:dyDescent="0.25">
      <c r="A5807" s="3">
        <v>8.3039999999993608</v>
      </c>
      <c r="B5807" s="1">
        <v>888.44</v>
      </c>
    </row>
    <row r="5808" spans="1:2" x14ac:dyDescent="0.25">
      <c r="A5808" s="3">
        <v>8.3049999999993602</v>
      </c>
      <c r="B5808" s="1">
        <v>888.36</v>
      </c>
    </row>
    <row r="5809" spans="1:2" x14ac:dyDescent="0.25">
      <c r="A5809" s="3">
        <v>8.3059999999993597</v>
      </c>
      <c r="B5809" s="1">
        <v>888.28</v>
      </c>
    </row>
    <row r="5810" spans="1:2" x14ac:dyDescent="0.25">
      <c r="A5810" s="3">
        <v>8.3069999999993591</v>
      </c>
      <c r="B5810" s="1">
        <v>888.21</v>
      </c>
    </row>
    <row r="5811" spans="1:2" x14ac:dyDescent="0.25">
      <c r="A5811" s="3">
        <v>8.3079999999993603</v>
      </c>
      <c r="B5811" s="1">
        <v>888.13</v>
      </c>
    </row>
    <row r="5812" spans="1:2" x14ac:dyDescent="0.25">
      <c r="A5812" s="3">
        <v>8.3089999999993598</v>
      </c>
      <c r="B5812" s="1">
        <v>888.05</v>
      </c>
    </row>
    <row r="5813" spans="1:2" x14ac:dyDescent="0.25">
      <c r="A5813" s="3">
        <v>8.3099999999993592</v>
      </c>
      <c r="B5813" s="1">
        <v>887.98</v>
      </c>
    </row>
    <row r="5814" spans="1:2" x14ac:dyDescent="0.25">
      <c r="A5814" s="3">
        <v>8.3109999999993605</v>
      </c>
      <c r="B5814" s="1">
        <v>887.9</v>
      </c>
    </row>
    <row r="5815" spans="1:2" x14ac:dyDescent="0.25">
      <c r="A5815" s="3">
        <v>8.3119999999993599</v>
      </c>
      <c r="B5815" s="1">
        <v>887.82</v>
      </c>
    </row>
    <row r="5816" spans="1:2" x14ac:dyDescent="0.25">
      <c r="A5816" s="3">
        <v>8.3129999999993593</v>
      </c>
      <c r="B5816" s="1">
        <v>887.75</v>
      </c>
    </row>
    <row r="5817" spans="1:2" x14ac:dyDescent="0.25">
      <c r="A5817" s="3">
        <v>8.3139999999993606</v>
      </c>
      <c r="B5817" s="1">
        <v>887.67</v>
      </c>
    </row>
    <row r="5818" spans="1:2" x14ac:dyDescent="0.25">
      <c r="A5818" s="3">
        <v>8.31499999999936</v>
      </c>
      <c r="B5818" s="1">
        <v>887.59</v>
      </c>
    </row>
    <row r="5819" spans="1:2" x14ac:dyDescent="0.25">
      <c r="A5819" s="3">
        <v>8.3159999999993595</v>
      </c>
      <c r="B5819" s="1">
        <v>887.52</v>
      </c>
    </row>
    <row r="5820" spans="1:2" x14ac:dyDescent="0.25">
      <c r="A5820" s="3">
        <v>8.3169999999993607</v>
      </c>
      <c r="B5820" s="1">
        <v>887.44</v>
      </c>
    </row>
    <row r="5821" spans="1:2" x14ac:dyDescent="0.25">
      <c r="A5821" s="3">
        <v>8.3179999999993601</v>
      </c>
      <c r="B5821" s="1">
        <v>887.36</v>
      </c>
    </row>
    <row r="5822" spans="1:2" x14ac:dyDescent="0.25">
      <c r="A5822" s="3">
        <v>8.3189999999993596</v>
      </c>
      <c r="B5822" s="1">
        <v>887.28</v>
      </c>
    </row>
    <row r="5823" spans="1:2" x14ac:dyDescent="0.25">
      <c r="A5823" s="3">
        <v>8.3199999999993608</v>
      </c>
      <c r="B5823" s="1">
        <v>887.21</v>
      </c>
    </row>
    <row r="5824" spans="1:2" x14ac:dyDescent="0.25">
      <c r="A5824" s="3">
        <v>8.3209999999993602</v>
      </c>
      <c r="B5824" s="1">
        <v>887.13</v>
      </c>
    </row>
    <row r="5825" spans="1:2" x14ac:dyDescent="0.25">
      <c r="A5825" s="3">
        <v>8.3219999999993597</v>
      </c>
      <c r="B5825" s="1">
        <v>887.05</v>
      </c>
    </row>
    <row r="5826" spans="1:2" x14ac:dyDescent="0.25">
      <c r="A5826" s="3">
        <v>8.3229999999993591</v>
      </c>
      <c r="B5826" s="1">
        <v>886.98</v>
      </c>
    </row>
    <row r="5827" spans="1:2" x14ac:dyDescent="0.25">
      <c r="A5827" s="3">
        <v>8.3239999999993604</v>
      </c>
      <c r="B5827" s="1">
        <v>886.9</v>
      </c>
    </row>
    <row r="5828" spans="1:2" x14ac:dyDescent="0.25">
      <c r="A5828" s="3">
        <v>8.3249999999993598</v>
      </c>
      <c r="B5828" s="1">
        <v>886.82</v>
      </c>
    </row>
    <row r="5829" spans="1:2" x14ac:dyDescent="0.25">
      <c r="A5829" s="3">
        <v>8.3259999999993592</v>
      </c>
      <c r="B5829" s="1">
        <v>886.75</v>
      </c>
    </row>
    <row r="5830" spans="1:2" x14ac:dyDescent="0.25">
      <c r="A5830" s="3">
        <v>8.3269999999993605</v>
      </c>
      <c r="B5830" s="1">
        <v>886.67</v>
      </c>
    </row>
    <row r="5831" spans="1:2" x14ac:dyDescent="0.25">
      <c r="A5831" s="3">
        <v>8.3279999999993599</v>
      </c>
      <c r="B5831" s="1">
        <v>886.59</v>
      </c>
    </row>
    <row r="5832" spans="1:2" x14ac:dyDescent="0.25">
      <c r="A5832" s="3">
        <v>8.3289999999993594</v>
      </c>
      <c r="B5832" s="1">
        <v>886.52</v>
      </c>
    </row>
    <row r="5833" spans="1:2" x14ac:dyDescent="0.25">
      <c r="A5833" s="3">
        <v>8.3299999999993606</v>
      </c>
      <c r="B5833" s="1">
        <v>886.44</v>
      </c>
    </row>
    <row r="5834" spans="1:2" x14ac:dyDescent="0.25">
      <c r="A5834" s="3">
        <v>8.33099999999936</v>
      </c>
      <c r="B5834" s="1">
        <v>886.36</v>
      </c>
    </row>
    <row r="5835" spans="1:2" x14ac:dyDescent="0.25">
      <c r="A5835" s="3">
        <v>8.3319999999993595</v>
      </c>
      <c r="B5835" s="1">
        <v>886.29</v>
      </c>
    </row>
    <row r="5836" spans="1:2" x14ac:dyDescent="0.25">
      <c r="A5836" s="3">
        <v>8.3329999999993607</v>
      </c>
      <c r="B5836" s="1">
        <v>886.21</v>
      </c>
    </row>
    <row r="5837" spans="1:2" x14ac:dyDescent="0.25">
      <c r="A5837" s="3">
        <v>8.3339999999993601</v>
      </c>
      <c r="B5837" s="1">
        <v>886.13</v>
      </c>
    </row>
    <row r="5838" spans="1:2" x14ac:dyDescent="0.25">
      <c r="A5838" s="3">
        <v>8.3349999999993596</v>
      </c>
      <c r="B5838" s="1">
        <v>886.05</v>
      </c>
    </row>
    <row r="5839" spans="1:2" x14ac:dyDescent="0.25">
      <c r="A5839" s="3">
        <v>8.3359999999993608</v>
      </c>
      <c r="B5839" s="1">
        <v>885.98</v>
      </c>
    </row>
    <row r="5840" spans="1:2" x14ac:dyDescent="0.25">
      <c r="A5840" s="3">
        <v>8.3369999999993603</v>
      </c>
      <c r="B5840" s="1">
        <v>885.9</v>
      </c>
    </row>
    <row r="5841" spans="1:2" x14ac:dyDescent="0.25">
      <c r="A5841" s="3">
        <v>8.3379999999993597</v>
      </c>
      <c r="B5841" s="1">
        <v>885.82</v>
      </c>
    </row>
    <row r="5842" spans="1:2" x14ac:dyDescent="0.25">
      <c r="A5842" s="3">
        <v>8.3389999999993591</v>
      </c>
      <c r="B5842" s="1">
        <v>885.75</v>
      </c>
    </row>
    <row r="5843" spans="1:2" x14ac:dyDescent="0.25">
      <c r="A5843" s="3">
        <v>8.3399999999993604</v>
      </c>
      <c r="B5843" s="1">
        <v>885.67</v>
      </c>
    </row>
    <row r="5844" spans="1:2" x14ac:dyDescent="0.25">
      <c r="A5844" s="3">
        <v>8.3409999999993598</v>
      </c>
      <c r="B5844" s="1">
        <v>885.59</v>
      </c>
    </row>
    <row r="5845" spans="1:2" x14ac:dyDescent="0.25">
      <c r="A5845" s="3">
        <v>8.3419999999993593</v>
      </c>
      <c r="B5845" s="1">
        <v>885.52</v>
      </c>
    </row>
    <row r="5846" spans="1:2" x14ac:dyDescent="0.25">
      <c r="A5846" s="3">
        <v>8.3429999999993605</v>
      </c>
      <c r="B5846" s="1">
        <v>885.44</v>
      </c>
    </row>
    <row r="5847" spans="1:2" x14ac:dyDescent="0.25">
      <c r="A5847" s="3">
        <v>8.3439999999993599</v>
      </c>
      <c r="B5847" s="1">
        <v>885.36</v>
      </c>
    </row>
    <row r="5848" spans="1:2" x14ac:dyDescent="0.25">
      <c r="A5848" s="3">
        <v>8.3449999999993594</v>
      </c>
      <c r="B5848" s="1">
        <v>885.29</v>
      </c>
    </row>
    <row r="5849" spans="1:2" x14ac:dyDescent="0.25">
      <c r="A5849" s="3">
        <v>8.3459999999993606</v>
      </c>
      <c r="B5849" s="1">
        <v>885.21</v>
      </c>
    </row>
    <row r="5850" spans="1:2" x14ac:dyDescent="0.25">
      <c r="A5850" s="3">
        <v>8.34699999999936</v>
      </c>
      <c r="B5850" s="1">
        <v>885.13</v>
      </c>
    </row>
    <row r="5851" spans="1:2" x14ac:dyDescent="0.25">
      <c r="A5851" s="3">
        <v>8.3479999999993595</v>
      </c>
      <c r="B5851" s="1">
        <v>885.05</v>
      </c>
    </row>
    <row r="5852" spans="1:2" x14ac:dyDescent="0.25">
      <c r="A5852" s="3">
        <v>8.3489999999993607</v>
      </c>
      <c r="B5852" s="1">
        <v>884.98</v>
      </c>
    </row>
    <row r="5853" spans="1:2" x14ac:dyDescent="0.25">
      <c r="A5853" s="3">
        <v>8.3499999999993602</v>
      </c>
      <c r="B5853" s="1">
        <v>884.9</v>
      </c>
    </row>
    <row r="5854" spans="1:2" x14ac:dyDescent="0.25">
      <c r="A5854" s="3">
        <v>8.3509999999993596</v>
      </c>
      <c r="B5854" s="1">
        <v>884.82</v>
      </c>
    </row>
    <row r="5855" spans="1:2" x14ac:dyDescent="0.25">
      <c r="A5855" s="3">
        <v>8.3519999999993608</v>
      </c>
      <c r="B5855" s="1">
        <v>884.75</v>
      </c>
    </row>
    <row r="5856" spans="1:2" x14ac:dyDescent="0.25">
      <c r="A5856" s="3">
        <v>8.3529999999993496</v>
      </c>
      <c r="B5856" s="1">
        <v>884.66</v>
      </c>
    </row>
    <row r="5857" spans="1:2" x14ac:dyDescent="0.25">
      <c r="A5857" s="3">
        <v>8.3539999999993597</v>
      </c>
      <c r="B5857" s="1">
        <v>884.56</v>
      </c>
    </row>
    <row r="5858" spans="1:2" x14ac:dyDescent="0.25">
      <c r="A5858" s="3">
        <v>8.3549999999993592</v>
      </c>
      <c r="B5858" s="1">
        <v>884.46</v>
      </c>
    </row>
    <row r="5859" spans="1:2" x14ac:dyDescent="0.25">
      <c r="A5859" s="3">
        <v>8.3559999999993604</v>
      </c>
      <c r="B5859" s="1">
        <v>884.36</v>
      </c>
    </row>
    <row r="5860" spans="1:2" x14ac:dyDescent="0.25">
      <c r="A5860" s="3">
        <v>8.3569999999993492</v>
      </c>
      <c r="B5860" s="1">
        <v>884.25</v>
      </c>
    </row>
    <row r="5861" spans="1:2" x14ac:dyDescent="0.25">
      <c r="A5861" s="3">
        <v>8.3579999999993504</v>
      </c>
      <c r="B5861" s="1">
        <v>884.15</v>
      </c>
    </row>
    <row r="5862" spans="1:2" x14ac:dyDescent="0.25">
      <c r="A5862" s="3">
        <v>8.3589999999993605</v>
      </c>
      <c r="B5862" s="1">
        <v>884.05</v>
      </c>
    </row>
    <row r="5863" spans="1:2" x14ac:dyDescent="0.25">
      <c r="A5863" s="3">
        <v>8.3599999999993493</v>
      </c>
      <c r="B5863" s="1">
        <v>883.95</v>
      </c>
    </row>
    <row r="5864" spans="1:2" x14ac:dyDescent="0.25">
      <c r="A5864" s="3">
        <v>8.3609999999993505</v>
      </c>
      <c r="B5864" s="1">
        <v>883.84</v>
      </c>
    </row>
    <row r="5865" spans="1:2" x14ac:dyDescent="0.25">
      <c r="A5865" s="3">
        <v>8.36199999999935</v>
      </c>
      <c r="B5865" s="1">
        <v>883.74</v>
      </c>
    </row>
    <row r="5866" spans="1:2" x14ac:dyDescent="0.25">
      <c r="A5866" s="3">
        <v>8.3629999999993494</v>
      </c>
      <c r="B5866" s="1">
        <v>883.64</v>
      </c>
    </row>
    <row r="5867" spans="1:2" x14ac:dyDescent="0.25">
      <c r="A5867" s="3">
        <v>8.3639999999993506</v>
      </c>
      <c r="B5867" s="1">
        <v>883.54</v>
      </c>
    </row>
    <row r="5868" spans="1:2" x14ac:dyDescent="0.25">
      <c r="A5868" s="3">
        <v>8.3649999999993501</v>
      </c>
      <c r="B5868" s="1">
        <v>883.43</v>
      </c>
    </row>
    <row r="5869" spans="1:2" x14ac:dyDescent="0.25">
      <c r="A5869" s="3">
        <v>8.3659999999993495</v>
      </c>
      <c r="B5869" s="1">
        <v>883.33</v>
      </c>
    </row>
    <row r="5870" spans="1:2" x14ac:dyDescent="0.25">
      <c r="A5870" s="3">
        <v>8.3669999999993507</v>
      </c>
      <c r="B5870" s="1">
        <v>883.23</v>
      </c>
    </row>
    <row r="5871" spans="1:2" x14ac:dyDescent="0.25">
      <c r="A5871" s="3">
        <v>8.3679999999993502</v>
      </c>
      <c r="B5871" s="1">
        <v>883.13</v>
      </c>
    </row>
    <row r="5872" spans="1:2" x14ac:dyDescent="0.25">
      <c r="A5872" s="3">
        <v>8.3689999999993496</v>
      </c>
      <c r="B5872" s="1">
        <v>883.02</v>
      </c>
    </row>
    <row r="5873" spans="1:2" x14ac:dyDescent="0.25">
      <c r="A5873" s="3">
        <v>8.3699999999993508</v>
      </c>
      <c r="B5873" s="1">
        <v>882.92</v>
      </c>
    </row>
    <row r="5874" spans="1:2" x14ac:dyDescent="0.25">
      <c r="A5874" s="3">
        <v>8.3709999999993503</v>
      </c>
      <c r="B5874" s="1">
        <v>882.82</v>
      </c>
    </row>
    <row r="5875" spans="1:2" x14ac:dyDescent="0.25">
      <c r="A5875" s="3">
        <v>8.3719999999993497</v>
      </c>
      <c r="B5875" s="1">
        <v>882.72</v>
      </c>
    </row>
    <row r="5876" spans="1:2" x14ac:dyDescent="0.25">
      <c r="A5876" s="3">
        <v>8.3729999999993492</v>
      </c>
      <c r="B5876" s="1">
        <v>882.61</v>
      </c>
    </row>
    <row r="5877" spans="1:2" x14ac:dyDescent="0.25">
      <c r="A5877" s="3">
        <v>8.3739999999993504</v>
      </c>
      <c r="B5877" s="1">
        <v>882.51</v>
      </c>
    </row>
    <row r="5878" spans="1:2" x14ac:dyDescent="0.25">
      <c r="A5878" s="3">
        <v>8.3749999999993499</v>
      </c>
      <c r="B5878" s="1">
        <v>882.41</v>
      </c>
    </row>
    <row r="5879" spans="1:2" x14ac:dyDescent="0.25">
      <c r="A5879" s="3">
        <v>8.3759999999993493</v>
      </c>
      <c r="B5879" s="1">
        <v>882.3</v>
      </c>
    </row>
    <row r="5880" spans="1:2" x14ac:dyDescent="0.25">
      <c r="A5880" s="3">
        <v>8.3769999999993505</v>
      </c>
      <c r="B5880" s="1">
        <v>882.2</v>
      </c>
    </row>
    <row r="5881" spans="1:2" x14ac:dyDescent="0.25">
      <c r="A5881" s="3">
        <v>8.37799999999935</v>
      </c>
      <c r="B5881" s="1">
        <v>882.1</v>
      </c>
    </row>
    <row r="5882" spans="1:2" x14ac:dyDescent="0.25">
      <c r="A5882" s="3">
        <v>8.3789999999993494</v>
      </c>
      <c r="B5882" s="1">
        <v>882</v>
      </c>
    </row>
    <row r="5883" spans="1:2" x14ac:dyDescent="0.25">
      <c r="A5883" s="3">
        <v>8.3799999999993506</v>
      </c>
      <c r="B5883" s="1">
        <v>881.89</v>
      </c>
    </row>
    <row r="5884" spans="1:2" x14ac:dyDescent="0.25">
      <c r="A5884" s="3">
        <v>8.3809999999993501</v>
      </c>
      <c r="B5884" s="1">
        <v>881.79</v>
      </c>
    </row>
    <row r="5885" spans="1:2" x14ac:dyDescent="0.25">
      <c r="A5885" s="3">
        <v>8.3819999999993495</v>
      </c>
      <c r="B5885" s="1">
        <v>881.69</v>
      </c>
    </row>
    <row r="5886" spans="1:2" x14ac:dyDescent="0.25">
      <c r="A5886" s="3">
        <v>8.3829999999993507</v>
      </c>
      <c r="B5886" s="1">
        <v>881.59</v>
      </c>
    </row>
    <row r="5887" spans="1:2" x14ac:dyDescent="0.25">
      <c r="A5887" s="3">
        <v>8.3839999999993502</v>
      </c>
      <c r="B5887" s="1">
        <v>881.48</v>
      </c>
    </row>
    <row r="5888" spans="1:2" x14ac:dyDescent="0.25">
      <c r="A5888" s="3">
        <v>8.3849999999993496</v>
      </c>
      <c r="B5888" s="1">
        <v>881.38</v>
      </c>
    </row>
    <row r="5889" spans="1:2" x14ac:dyDescent="0.25">
      <c r="A5889" s="3">
        <v>8.3859999999993509</v>
      </c>
      <c r="B5889" s="1">
        <v>881.28</v>
      </c>
    </row>
    <row r="5890" spans="1:2" x14ac:dyDescent="0.25">
      <c r="A5890" s="3">
        <v>8.3869999999993503</v>
      </c>
      <c r="B5890" s="1">
        <v>881.18</v>
      </c>
    </row>
    <row r="5891" spans="1:2" x14ac:dyDescent="0.25">
      <c r="A5891" s="3">
        <v>8.3879999999993498</v>
      </c>
      <c r="B5891" s="1">
        <v>881.07</v>
      </c>
    </row>
    <row r="5892" spans="1:2" x14ac:dyDescent="0.25">
      <c r="A5892" s="3">
        <v>8.3889999999993492</v>
      </c>
      <c r="B5892" s="1">
        <v>880.97</v>
      </c>
    </row>
    <row r="5893" spans="1:2" x14ac:dyDescent="0.25">
      <c r="A5893" s="3">
        <v>8.3899999999993504</v>
      </c>
      <c r="B5893" s="1">
        <v>880.87</v>
      </c>
    </row>
    <row r="5894" spans="1:2" x14ac:dyDescent="0.25">
      <c r="A5894" s="3">
        <v>8.3909999999993499</v>
      </c>
      <c r="B5894" s="1">
        <v>880.77</v>
      </c>
    </row>
    <row r="5895" spans="1:2" x14ac:dyDescent="0.25">
      <c r="A5895" s="3">
        <v>8.3919999999993493</v>
      </c>
      <c r="B5895" s="1">
        <v>880.66</v>
      </c>
    </row>
    <row r="5896" spans="1:2" x14ac:dyDescent="0.25">
      <c r="A5896" s="3">
        <v>8.3929999999993505</v>
      </c>
      <c r="B5896" s="1">
        <v>880.56</v>
      </c>
    </row>
    <row r="5897" spans="1:2" x14ac:dyDescent="0.25">
      <c r="A5897" s="3">
        <v>8.39399999999935</v>
      </c>
      <c r="B5897" s="1">
        <v>880.46</v>
      </c>
    </row>
    <row r="5898" spans="1:2" x14ac:dyDescent="0.25">
      <c r="A5898" s="3">
        <v>8.3949999999993494</v>
      </c>
      <c r="B5898" s="1">
        <v>880.36</v>
      </c>
    </row>
    <row r="5899" spans="1:2" x14ac:dyDescent="0.25">
      <c r="A5899" s="3">
        <v>8.3959999999993506</v>
      </c>
      <c r="B5899" s="1">
        <v>880.25</v>
      </c>
    </row>
    <row r="5900" spans="1:2" x14ac:dyDescent="0.25">
      <c r="A5900" s="3">
        <v>8.3969999999993501</v>
      </c>
      <c r="B5900" s="1">
        <v>880.15</v>
      </c>
    </row>
    <row r="5901" spans="1:2" x14ac:dyDescent="0.25">
      <c r="A5901" s="3">
        <v>8.3979999999993495</v>
      </c>
      <c r="B5901" s="1">
        <v>880.05</v>
      </c>
    </row>
    <row r="5902" spans="1:2" x14ac:dyDescent="0.25">
      <c r="A5902" s="3">
        <v>8.3989999999993508</v>
      </c>
      <c r="B5902" s="1">
        <v>879.95</v>
      </c>
    </row>
    <row r="5903" spans="1:2" x14ac:dyDescent="0.25">
      <c r="A5903" s="3">
        <v>8.3999999999993502</v>
      </c>
      <c r="B5903" s="1">
        <v>879.84</v>
      </c>
    </row>
    <row r="5904" spans="1:2" x14ac:dyDescent="0.25">
      <c r="A5904" s="3">
        <v>8.4009999999993497</v>
      </c>
      <c r="B5904" s="1">
        <v>879.74</v>
      </c>
    </row>
    <row r="5905" spans="1:2" x14ac:dyDescent="0.25">
      <c r="A5905" s="3">
        <v>8.4019999999993509</v>
      </c>
      <c r="B5905" s="1">
        <v>879.64</v>
      </c>
    </row>
    <row r="5906" spans="1:2" x14ac:dyDescent="0.25">
      <c r="A5906" s="3">
        <v>8.4029999999993503</v>
      </c>
      <c r="B5906" s="1">
        <v>879.54</v>
      </c>
    </row>
    <row r="5907" spans="1:2" x14ac:dyDescent="0.25">
      <c r="A5907" s="3">
        <v>8.4039999999993498</v>
      </c>
      <c r="B5907" s="1">
        <v>879.43</v>
      </c>
    </row>
    <row r="5908" spans="1:2" x14ac:dyDescent="0.25">
      <c r="A5908" s="3">
        <v>8.4049999999993492</v>
      </c>
      <c r="B5908" s="1">
        <v>879.33</v>
      </c>
    </row>
    <row r="5909" spans="1:2" x14ac:dyDescent="0.25">
      <c r="A5909" s="3">
        <v>8.4059999999993504</v>
      </c>
      <c r="B5909" s="1">
        <v>879.23</v>
      </c>
    </row>
    <row r="5910" spans="1:2" x14ac:dyDescent="0.25">
      <c r="A5910" s="3">
        <v>8.4069999999993499</v>
      </c>
      <c r="B5910" s="1">
        <v>879.13</v>
      </c>
    </row>
    <row r="5911" spans="1:2" x14ac:dyDescent="0.25">
      <c r="A5911" s="3">
        <v>8.4079999999993493</v>
      </c>
      <c r="B5911" s="1">
        <v>879.02</v>
      </c>
    </row>
    <row r="5912" spans="1:2" x14ac:dyDescent="0.25">
      <c r="A5912" s="3">
        <v>8.4089999999993505</v>
      </c>
      <c r="B5912" s="1">
        <v>878.92</v>
      </c>
    </row>
    <row r="5913" spans="1:2" x14ac:dyDescent="0.25">
      <c r="A5913" s="3">
        <v>8.40999999999935</v>
      </c>
      <c r="B5913" s="1">
        <v>878.82</v>
      </c>
    </row>
    <row r="5914" spans="1:2" x14ac:dyDescent="0.25">
      <c r="A5914" s="3">
        <v>8.4109999999993494</v>
      </c>
      <c r="B5914" s="1">
        <v>878.72</v>
      </c>
    </row>
    <row r="5915" spans="1:2" x14ac:dyDescent="0.25">
      <c r="A5915" s="3">
        <v>8.4119999999993507</v>
      </c>
      <c r="B5915" s="1">
        <v>878.61</v>
      </c>
    </row>
    <row r="5916" spans="1:2" x14ac:dyDescent="0.25">
      <c r="A5916" s="3">
        <v>8.4129999999993501</v>
      </c>
      <c r="B5916" s="1">
        <v>878.51</v>
      </c>
    </row>
    <row r="5917" spans="1:2" x14ac:dyDescent="0.25">
      <c r="A5917" s="3">
        <v>8.4139999999993496</v>
      </c>
      <c r="B5917" s="1">
        <v>878.41</v>
      </c>
    </row>
    <row r="5918" spans="1:2" x14ac:dyDescent="0.25">
      <c r="A5918" s="3">
        <v>8.4149999999993508</v>
      </c>
      <c r="B5918" s="1">
        <v>878.31</v>
      </c>
    </row>
    <row r="5919" spans="1:2" x14ac:dyDescent="0.25">
      <c r="A5919" s="3">
        <v>8.4159999999993502</v>
      </c>
      <c r="B5919" s="1">
        <v>878.2</v>
      </c>
    </row>
    <row r="5920" spans="1:2" x14ac:dyDescent="0.25">
      <c r="A5920" s="3">
        <v>8.4169999999993497</v>
      </c>
      <c r="B5920" s="1">
        <v>878.1</v>
      </c>
    </row>
    <row r="5921" spans="1:2" x14ac:dyDescent="0.25">
      <c r="A5921" s="3">
        <v>8.4179999999993491</v>
      </c>
      <c r="B5921" s="1">
        <v>878</v>
      </c>
    </row>
    <row r="5922" spans="1:2" x14ac:dyDescent="0.25">
      <c r="A5922" s="3">
        <v>8.4189999999993503</v>
      </c>
      <c r="B5922" s="1">
        <v>877.9</v>
      </c>
    </row>
    <row r="5923" spans="1:2" x14ac:dyDescent="0.25">
      <c r="A5923" s="3">
        <v>8.4199999999993498</v>
      </c>
      <c r="B5923" s="1">
        <v>877.79</v>
      </c>
    </row>
    <row r="5924" spans="1:2" x14ac:dyDescent="0.25">
      <c r="A5924" s="3">
        <v>8.4209999999993492</v>
      </c>
      <c r="B5924" s="1">
        <v>877.69</v>
      </c>
    </row>
    <row r="5925" spans="1:2" x14ac:dyDescent="0.25">
      <c r="A5925" s="3">
        <v>8.4219999999993505</v>
      </c>
      <c r="B5925" s="1">
        <v>877.59</v>
      </c>
    </row>
    <row r="5926" spans="1:2" x14ac:dyDescent="0.25">
      <c r="A5926" s="3">
        <v>8.4229999999993499</v>
      </c>
      <c r="B5926" s="1">
        <v>877.49</v>
      </c>
    </row>
    <row r="5927" spans="1:2" x14ac:dyDescent="0.25">
      <c r="A5927" s="3">
        <v>8.4239999999993493</v>
      </c>
      <c r="B5927" s="1">
        <v>877.38</v>
      </c>
    </row>
    <row r="5928" spans="1:2" x14ac:dyDescent="0.25">
      <c r="A5928" s="3">
        <v>8.4249999999993506</v>
      </c>
      <c r="B5928" s="1">
        <v>877.28</v>
      </c>
    </row>
    <row r="5929" spans="1:2" x14ac:dyDescent="0.25">
      <c r="A5929" s="3">
        <v>8.42599999999935</v>
      </c>
      <c r="B5929" s="1">
        <v>877.18</v>
      </c>
    </row>
    <row r="5930" spans="1:2" x14ac:dyDescent="0.25">
      <c r="A5930" s="3">
        <v>8.4269999999993495</v>
      </c>
      <c r="B5930" s="1">
        <v>877.08</v>
      </c>
    </row>
    <row r="5931" spans="1:2" x14ac:dyDescent="0.25">
      <c r="A5931" s="3">
        <v>8.4279999999993507</v>
      </c>
      <c r="B5931" s="1">
        <v>876.97</v>
      </c>
    </row>
    <row r="5932" spans="1:2" x14ac:dyDescent="0.25">
      <c r="A5932" s="3">
        <v>8.4289999999993501</v>
      </c>
      <c r="B5932" s="1">
        <v>876.87</v>
      </c>
    </row>
    <row r="5933" spans="1:2" x14ac:dyDescent="0.25">
      <c r="A5933" s="3">
        <v>8.4299999999993496</v>
      </c>
      <c r="B5933" s="1">
        <v>876.77</v>
      </c>
    </row>
    <row r="5934" spans="1:2" x14ac:dyDescent="0.25">
      <c r="A5934" s="3">
        <v>8.4309999999993508</v>
      </c>
      <c r="B5934" s="1">
        <v>876.67</v>
      </c>
    </row>
    <row r="5935" spans="1:2" x14ac:dyDescent="0.25">
      <c r="A5935" s="3">
        <v>8.4319999999993502</v>
      </c>
      <c r="B5935" s="1">
        <v>876.56</v>
      </c>
    </row>
    <row r="5936" spans="1:2" x14ac:dyDescent="0.25">
      <c r="A5936" s="3">
        <v>8.4329999999993497</v>
      </c>
      <c r="B5936" s="1">
        <v>876.46</v>
      </c>
    </row>
    <row r="5937" spans="1:2" x14ac:dyDescent="0.25">
      <c r="A5937" s="3">
        <v>8.4339999999993491</v>
      </c>
      <c r="B5937" s="1">
        <v>876.36</v>
      </c>
    </row>
    <row r="5938" spans="1:2" x14ac:dyDescent="0.25">
      <c r="A5938" s="3">
        <v>8.4349999999993504</v>
      </c>
      <c r="B5938" s="1">
        <v>876.25</v>
      </c>
    </row>
    <row r="5939" spans="1:2" x14ac:dyDescent="0.25">
      <c r="A5939" s="3">
        <v>8.4359999999993498</v>
      </c>
      <c r="B5939" s="1">
        <v>876.15</v>
      </c>
    </row>
    <row r="5940" spans="1:2" x14ac:dyDescent="0.25">
      <c r="A5940" s="3">
        <v>8.4369999999993492</v>
      </c>
      <c r="B5940" s="1">
        <v>876.05</v>
      </c>
    </row>
    <row r="5941" spans="1:2" x14ac:dyDescent="0.25">
      <c r="A5941" s="3">
        <v>8.4379999999993505</v>
      </c>
      <c r="B5941" s="1">
        <v>875.95</v>
      </c>
    </row>
    <row r="5942" spans="1:2" x14ac:dyDescent="0.25">
      <c r="A5942" s="3">
        <v>8.4389999999993499</v>
      </c>
      <c r="B5942" s="1">
        <v>875.84</v>
      </c>
    </row>
    <row r="5943" spans="1:2" x14ac:dyDescent="0.25">
      <c r="A5943" s="3">
        <v>8.4399999999993494</v>
      </c>
      <c r="B5943" s="1">
        <v>875.74</v>
      </c>
    </row>
    <row r="5944" spans="1:2" x14ac:dyDescent="0.25">
      <c r="A5944" s="3">
        <v>8.4409999999993506</v>
      </c>
      <c r="B5944" s="1">
        <v>875.64</v>
      </c>
    </row>
    <row r="5945" spans="1:2" x14ac:dyDescent="0.25">
      <c r="A5945" s="3">
        <v>8.44199999999935</v>
      </c>
      <c r="B5945" s="1">
        <v>875.54</v>
      </c>
    </row>
    <row r="5946" spans="1:2" x14ac:dyDescent="0.25">
      <c r="A5946" s="3">
        <v>8.4429999999993495</v>
      </c>
      <c r="B5946" s="1">
        <v>875.43</v>
      </c>
    </row>
    <row r="5947" spans="1:2" x14ac:dyDescent="0.25">
      <c r="A5947" s="3">
        <v>8.4439999999993507</v>
      </c>
      <c r="B5947" s="1">
        <v>875.33</v>
      </c>
    </row>
    <row r="5948" spans="1:2" x14ac:dyDescent="0.25">
      <c r="A5948" s="3">
        <v>8.4449999999993395</v>
      </c>
      <c r="B5948" s="1">
        <v>875.23</v>
      </c>
    </row>
    <row r="5949" spans="1:2" x14ac:dyDescent="0.25">
      <c r="A5949" s="3">
        <v>8.4459999999993496</v>
      </c>
      <c r="B5949" s="1">
        <v>875.13</v>
      </c>
    </row>
    <row r="5950" spans="1:2" x14ac:dyDescent="0.25">
      <c r="A5950" s="3">
        <v>8.4469999999993508</v>
      </c>
      <c r="B5950" s="1">
        <v>875.02</v>
      </c>
    </row>
    <row r="5951" spans="1:2" x14ac:dyDescent="0.25">
      <c r="A5951" s="3">
        <v>8.4479999999993396</v>
      </c>
      <c r="B5951" s="1">
        <v>874.92</v>
      </c>
    </row>
    <row r="5952" spans="1:2" x14ac:dyDescent="0.25">
      <c r="A5952" s="3">
        <v>8.4489999999993408</v>
      </c>
      <c r="B5952" s="1">
        <v>874.82</v>
      </c>
    </row>
    <row r="5953" spans="1:2" x14ac:dyDescent="0.25">
      <c r="A5953" s="3">
        <v>8.4499999999993403</v>
      </c>
      <c r="B5953" s="1">
        <v>874.72</v>
      </c>
    </row>
    <row r="5954" spans="1:2" x14ac:dyDescent="0.25">
      <c r="A5954" s="3">
        <v>8.4509999999993504</v>
      </c>
      <c r="B5954" s="1">
        <v>874.61</v>
      </c>
    </row>
    <row r="5955" spans="1:2" x14ac:dyDescent="0.25">
      <c r="A5955" s="3">
        <v>8.4519999999993392</v>
      </c>
      <c r="B5955" s="1">
        <v>874.51</v>
      </c>
    </row>
    <row r="5956" spans="1:2" x14ac:dyDescent="0.25">
      <c r="A5956" s="3">
        <v>8.4529999999993404</v>
      </c>
      <c r="B5956" s="1">
        <v>874.41</v>
      </c>
    </row>
    <row r="5957" spans="1:2" x14ac:dyDescent="0.25">
      <c r="A5957" s="3">
        <v>8.4539999999993398</v>
      </c>
      <c r="B5957" s="1">
        <v>874.31</v>
      </c>
    </row>
    <row r="5958" spans="1:2" x14ac:dyDescent="0.25">
      <c r="A5958" s="3">
        <v>8.4549999999993393</v>
      </c>
      <c r="B5958" s="1">
        <v>874.2</v>
      </c>
    </row>
    <row r="5959" spans="1:2" x14ac:dyDescent="0.25">
      <c r="A5959" s="3">
        <v>8.4559999999993405</v>
      </c>
      <c r="B5959" s="1">
        <v>874.1</v>
      </c>
    </row>
    <row r="5960" spans="1:2" x14ac:dyDescent="0.25">
      <c r="A5960" s="3">
        <v>8.4569999999993399</v>
      </c>
      <c r="B5960" s="1">
        <v>874</v>
      </c>
    </row>
    <row r="5961" spans="1:2" x14ac:dyDescent="0.25">
      <c r="A5961" s="3">
        <v>8.4579999999993394</v>
      </c>
      <c r="B5961" s="1">
        <v>873.9</v>
      </c>
    </row>
    <row r="5962" spans="1:2" x14ac:dyDescent="0.25">
      <c r="A5962" s="3">
        <v>8.4589999999993406</v>
      </c>
      <c r="B5962" s="1">
        <v>873.79</v>
      </c>
    </row>
    <row r="5963" spans="1:2" x14ac:dyDescent="0.25">
      <c r="A5963" s="3">
        <v>8.45999999999934</v>
      </c>
      <c r="B5963" s="1">
        <v>873.69</v>
      </c>
    </row>
    <row r="5964" spans="1:2" x14ac:dyDescent="0.25">
      <c r="A5964" s="3">
        <v>8.4609999999993395</v>
      </c>
      <c r="B5964" s="1">
        <v>873.59</v>
      </c>
    </row>
    <row r="5965" spans="1:2" x14ac:dyDescent="0.25">
      <c r="A5965" s="3">
        <v>8.4619999999993407</v>
      </c>
      <c r="B5965" s="1">
        <v>873.49</v>
      </c>
    </row>
    <row r="5966" spans="1:2" x14ac:dyDescent="0.25">
      <c r="A5966" s="3">
        <v>8.4629999999993402</v>
      </c>
      <c r="B5966" s="1">
        <v>873.38</v>
      </c>
    </row>
    <row r="5967" spans="1:2" x14ac:dyDescent="0.25">
      <c r="A5967" s="3">
        <v>8.4639999999993396</v>
      </c>
      <c r="B5967" s="1">
        <v>873.28</v>
      </c>
    </row>
    <row r="5968" spans="1:2" x14ac:dyDescent="0.25">
      <c r="A5968" s="3">
        <v>8.4649999999993408</v>
      </c>
      <c r="B5968" s="1">
        <v>873.18</v>
      </c>
    </row>
    <row r="5969" spans="1:2" x14ac:dyDescent="0.25">
      <c r="A5969" s="3">
        <v>8.4659999999993403</v>
      </c>
      <c r="B5969" s="1">
        <v>873.08</v>
      </c>
    </row>
    <row r="5970" spans="1:2" x14ac:dyDescent="0.25">
      <c r="A5970" s="3">
        <v>8.4669999999993397</v>
      </c>
      <c r="B5970" s="1">
        <v>872.97</v>
      </c>
    </row>
    <row r="5971" spans="1:2" x14ac:dyDescent="0.25">
      <c r="A5971" s="3">
        <v>8.4679999999993392</v>
      </c>
      <c r="B5971" s="1">
        <v>872.87</v>
      </c>
    </row>
    <row r="5972" spans="1:2" x14ac:dyDescent="0.25">
      <c r="A5972" s="3">
        <v>8.4689999999993404</v>
      </c>
      <c r="B5972" s="1">
        <v>872.77</v>
      </c>
    </row>
    <row r="5973" spans="1:2" x14ac:dyDescent="0.25">
      <c r="A5973" s="3">
        <v>8.4699999999993398</v>
      </c>
      <c r="B5973" s="1">
        <v>872.67</v>
      </c>
    </row>
    <row r="5974" spans="1:2" x14ac:dyDescent="0.25">
      <c r="A5974" s="3">
        <v>8.4709999999993393</v>
      </c>
      <c r="B5974" s="1">
        <v>872.56</v>
      </c>
    </row>
    <row r="5975" spans="1:2" x14ac:dyDescent="0.25">
      <c r="A5975" s="3">
        <v>8.4719999999993405</v>
      </c>
      <c r="B5975" s="1">
        <v>872.46</v>
      </c>
    </row>
    <row r="5976" spans="1:2" x14ac:dyDescent="0.25">
      <c r="A5976" s="3">
        <v>8.4729999999993399</v>
      </c>
      <c r="B5976" s="1">
        <v>872.36</v>
      </c>
    </row>
    <row r="5977" spans="1:2" x14ac:dyDescent="0.25">
      <c r="A5977" s="3">
        <v>8.4739999999993394</v>
      </c>
      <c r="B5977" s="1">
        <v>872.26</v>
      </c>
    </row>
    <row r="5978" spans="1:2" x14ac:dyDescent="0.25">
      <c r="A5978" s="3">
        <v>8.4749999999993406</v>
      </c>
      <c r="B5978" s="1">
        <v>872.15</v>
      </c>
    </row>
    <row r="5979" spans="1:2" x14ac:dyDescent="0.25">
      <c r="A5979" s="3">
        <v>8.4759999999993401</v>
      </c>
      <c r="B5979" s="1">
        <v>872.05</v>
      </c>
    </row>
    <row r="5980" spans="1:2" x14ac:dyDescent="0.25">
      <c r="A5980" s="3">
        <v>8.4769999999993395</v>
      </c>
      <c r="B5980" s="1">
        <v>871.95</v>
      </c>
    </row>
    <row r="5981" spans="1:2" x14ac:dyDescent="0.25">
      <c r="A5981" s="3">
        <v>8.4779999999993407</v>
      </c>
      <c r="B5981" s="1">
        <v>871.85</v>
      </c>
    </row>
    <row r="5982" spans="1:2" x14ac:dyDescent="0.25">
      <c r="A5982" s="3">
        <v>8.4789999999993402</v>
      </c>
      <c r="B5982" s="1">
        <v>871.74</v>
      </c>
    </row>
    <row r="5983" spans="1:2" x14ac:dyDescent="0.25">
      <c r="A5983" s="3">
        <v>8.4799999999993396</v>
      </c>
      <c r="B5983" s="1">
        <v>871.64</v>
      </c>
    </row>
    <row r="5984" spans="1:2" x14ac:dyDescent="0.25">
      <c r="A5984" s="3">
        <v>8.4809999999993408</v>
      </c>
      <c r="B5984" s="1">
        <v>871.54</v>
      </c>
    </row>
    <row r="5985" spans="1:2" x14ac:dyDescent="0.25">
      <c r="A5985" s="3">
        <v>8.4819999999993403</v>
      </c>
      <c r="B5985" s="1">
        <v>871.44</v>
      </c>
    </row>
    <row r="5986" spans="1:2" x14ac:dyDescent="0.25">
      <c r="A5986" s="3">
        <v>8.4829999999993397</v>
      </c>
      <c r="B5986" s="1">
        <v>871.33</v>
      </c>
    </row>
    <row r="5987" spans="1:2" x14ac:dyDescent="0.25">
      <c r="A5987" s="3">
        <v>8.4839999999993392</v>
      </c>
      <c r="B5987" s="1">
        <v>871.23</v>
      </c>
    </row>
    <row r="5988" spans="1:2" x14ac:dyDescent="0.25">
      <c r="A5988" s="3">
        <v>8.4849999999993404</v>
      </c>
      <c r="B5988" s="1">
        <v>871.13</v>
      </c>
    </row>
    <row r="5989" spans="1:2" x14ac:dyDescent="0.25">
      <c r="A5989" s="3">
        <v>8.4859999999993398</v>
      </c>
      <c r="B5989" s="1">
        <v>871.03</v>
      </c>
    </row>
    <row r="5990" spans="1:2" x14ac:dyDescent="0.25">
      <c r="A5990" s="3">
        <v>8.4869999999993393</v>
      </c>
      <c r="B5990" s="1">
        <v>870.92</v>
      </c>
    </row>
    <row r="5991" spans="1:2" x14ac:dyDescent="0.25">
      <c r="A5991" s="3">
        <v>8.4879999999993405</v>
      </c>
      <c r="B5991" s="1">
        <v>870.82</v>
      </c>
    </row>
    <row r="5992" spans="1:2" x14ac:dyDescent="0.25">
      <c r="A5992" s="3">
        <v>8.48899999999934</v>
      </c>
      <c r="B5992" s="1">
        <v>870.72</v>
      </c>
    </row>
    <row r="5993" spans="1:2" x14ac:dyDescent="0.25">
      <c r="A5993" s="3">
        <v>8.4899999999993394</v>
      </c>
      <c r="B5993" s="1">
        <v>870.62</v>
      </c>
    </row>
    <row r="5994" spans="1:2" x14ac:dyDescent="0.25">
      <c r="A5994" s="3">
        <v>8.4909999999993406</v>
      </c>
      <c r="B5994" s="1">
        <v>870.51</v>
      </c>
    </row>
    <row r="5995" spans="1:2" x14ac:dyDescent="0.25">
      <c r="A5995" s="3">
        <v>8.4919999999993401</v>
      </c>
      <c r="B5995" s="1">
        <v>870.41</v>
      </c>
    </row>
    <row r="5996" spans="1:2" x14ac:dyDescent="0.25">
      <c r="A5996" s="3">
        <v>8.4929999999993395</v>
      </c>
      <c r="B5996" s="1">
        <v>870.31</v>
      </c>
    </row>
    <row r="5997" spans="1:2" x14ac:dyDescent="0.25">
      <c r="A5997" s="3">
        <v>8.4939999999993407</v>
      </c>
      <c r="B5997" s="1">
        <v>870.2</v>
      </c>
    </row>
    <row r="5998" spans="1:2" x14ac:dyDescent="0.25">
      <c r="A5998" s="3">
        <v>8.4949999999993402</v>
      </c>
      <c r="B5998" s="1">
        <v>870.1</v>
      </c>
    </row>
    <row r="5999" spans="1:2" x14ac:dyDescent="0.25">
      <c r="A5999" s="3">
        <v>8.4959999999993396</v>
      </c>
      <c r="B5999" s="1">
        <v>870</v>
      </c>
    </row>
    <row r="6000" spans="1:2" x14ac:dyDescent="0.25">
      <c r="A6000" s="3">
        <v>8.4969999999993409</v>
      </c>
      <c r="B6000" s="1">
        <v>869.9</v>
      </c>
    </row>
    <row r="6001" spans="1:2" x14ac:dyDescent="0.25">
      <c r="A6001" s="3">
        <v>8.4979999999993403</v>
      </c>
      <c r="B6001" s="1">
        <v>869.79</v>
      </c>
    </row>
    <row r="6002" spans="1:2" x14ac:dyDescent="0.25">
      <c r="A6002" s="3">
        <v>8.4989999999993397</v>
      </c>
      <c r="B6002" s="1">
        <v>869.69</v>
      </c>
    </row>
    <row r="6003" spans="1:2" x14ac:dyDescent="0.25">
      <c r="A6003" s="3">
        <v>8.4999999999993392</v>
      </c>
      <c r="B6003" s="1">
        <v>869.59</v>
      </c>
    </row>
    <row r="6004" spans="1:2" x14ac:dyDescent="0.25">
      <c r="A6004" s="3">
        <v>8.5009999999993404</v>
      </c>
      <c r="B6004" s="1">
        <v>869.49</v>
      </c>
    </row>
    <row r="6005" spans="1:2" x14ac:dyDescent="0.25">
      <c r="A6005" s="3">
        <v>8.5019999999993399</v>
      </c>
      <c r="B6005" s="1">
        <v>869.38</v>
      </c>
    </row>
    <row r="6006" spans="1:2" x14ac:dyDescent="0.25">
      <c r="A6006" s="3">
        <v>8.5029999999993393</v>
      </c>
      <c r="B6006" s="1">
        <v>869.28</v>
      </c>
    </row>
    <row r="6007" spans="1:2" x14ac:dyDescent="0.25">
      <c r="A6007" s="3">
        <v>8.5039999999993405</v>
      </c>
      <c r="B6007" s="1">
        <v>869.18</v>
      </c>
    </row>
    <row r="6008" spans="1:2" x14ac:dyDescent="0.25">
      <c r="A6008" s="3">
        <v>8.50499999999934</v>
      </c>
      <c r="B6008" s="1">
        <v>869.08</v>
      </c>
    </row>
    <row r="6009" spans="1:2" x14ac:dyDescent="0.25">
      <c r="A6009" s="3">
        <v>8.5059999999993394</v>
      </c>
      <c r="B6009" s="1">
        <v>868.97</v>
      </c>
    </row>
    <row r="6010" spans="1:2" x14ac:dyDescent="0.25">
      <c r="A6010" s="3">
        <v>8.5069999999993406</v>
      </c>
      <c r="B6010" s="1">
        <v>868.87</v>
      </c>
    </row>
    <row r="6011" spans="1:2" x14ac:dyDescent="0.25">
      <c r="A6011" s="3">
        <v>8.5079999999993401</v>
      </c>
      <c r="B6011" s="1">
        <v>868.77</v>
      </c>
    </row>
    <row r="6012" spans="1:2" x14ac:dyDescent="0.25">
      <c r="A6012" s="3">
        <v>8.5089999999993395</v>
      </c>
      <c r="B6012" s="1">
        <v>868.67</v>
      </c>
    </row>
    <row r="6013" spans="1:2" x14ac:dyDescent="0.25">
      <c r="A6013" s="3">
        <v>8.5099999999993408</v>
      </c>
      <c r="B6013" s="1">
        <v>868.56</v>
      </c>
    </row>
    <row r="6014" spans="1:2" x14ac:dyDescent="0.25">
      <c r="A6014" s="3">
        <v>8.5109999999993402</v>
      </c>
      <c r="B6014" s="1">
        <v>868.46</v>
      </c>
    </row>
    <row r="6015" spans="1:2" x14ac:dyDescent="0.25">
      <c r="A6015" s="3">
        <v>8.5119999999993397</v>
      </c>
      <c r="B6015" s="1">
        <v>868.36</v>
      </c>
    </row>
    <row r="6016" spans="1:2" x14ac:dyDescent="0.25">
      <c r="A6016" s="3">
        <v>8.5129999999993409</v>
      </c>
      <c r="B6016" s="1">
        <v>868.26</v>
      </c>
    </row>
    <row r="6017" spans="1:2" x14ac:dyDescent="0.25">
      <c r="A6017" s="3">
        <v>8.5139999999993403</v>
      </c>
      <c r="B6017" s="1">
        <v>868.15</v>
      </c>
    </row>
    <row r="6018" spans="1:2" x14ac:dyDescent="0.25">
      <c r="A6018" s="3">
        <v>8.5149999999993398</v>
      </c>
      <c r="B6018" s="1">
        <v>868.05</v>
      </c>
    </row>
    <row r="6019" spans="1:2" x14ac:dyDescent="0.25">
      <c r="A6019" s="3">
        <v>8.5159999999993392</v>
      </c>
      <c r="B6019" s="1">
        <v>867.95</v>
      </c>
    </row>
    <row r="6020" spans="1:2" x14ac:dyDescent="0.25">
      <c r="A6020" s="3">
        <v>8.5169999999993404</v>
      </c>
      <c r="B6020" s="1">
        <v>867.85</v>
      </c>
    </row>
    <row r="6021" spans="1:2" x14ac:dyDescent="0.25">
      <c r="A6021" s="3">
        <v>8.5179999999993399</v>
      </c>
      <c r="B6021" s="1">
        <v>867.74</v>
      </c>
    </row>
    <row r="6022" spans="1:2" x14ac:dyDescent="0.25">
      <c r="A6022" s="3">
        <v>8.5189999999993393</v>
      </c>
      <c r="B6022" s="1">
        <v>867.64</v>
      </c>
    </row>
    <row r="6023" spans="1:2" x14ac:dyDescent="0.25">
      <c r="A6023" s="3">
        <v>8.5199999999993405</v>
      </c>
      <c r="B6023" s="1">
        <v>867.54</v>
      </c>
    </row>
    <row r="6024" spans="1:2" x14ac:dyDescent="0.25">
      <c r="A6024" s="3">
        <v>8.52099999999934</v>
      </c>
      <c r="B6024" s="1">
        <v>867.44</v>
      </c>
    </row>
    <row r="6025" spans="1:2" x14ac:dyDescent="0.25">
      <c r="A6025" s="3">
        <v>8.5219999999993394</v>
      </c>
      <c r="B6025" s="1">
        <v>867.33</v>
      </c>
    </row>
    <row r="6026" spans="1:2" x14ac:dyDescent="0.25">
      <c r="A6026" s="3">
        <v>8.5229999999993407</v>
      </c>
      <c r="B6026" s="1">
        <v>867.23</v>
      </c>
    </row>
    <row r="6027" spans="1:2" x14ac:dyDescent="0.25">
      <c r="A6027" s="3">
        <v>8.5239999999993401</v>
      </c>
      <c r="B6027" s="1">
        <v>867.13</v>
      </c>
    </row>
    <row r="6028" spans="1:2" x14ac:dyDescent="0.25">
      <c r="A6028" s="3">
        <v>8.5249999999993396</v>
      </c>
      <c r="B6028" s="1">
        <v>867.03</v>
      </c>
    </row>
    <row r="6029" spans="1:2" x14ac:dyDescent="0.25">
      <c r="A6029" s="3">
        <v>8.5259999999993408</v>
      </c>
      <c r="B6029" s="1">
        <v>866.92</v>
      </c>
    </row>
    <row r="6030" spans="1:2" x14ac:dyDescent="0.25">
      <c r="A6030" s="3">
        <v>8.5269999999993402</v>
      </c>
      <c r="B6030" s="1">
        <v>866.82</v>
      </c>
    </row>
    <row r="6031" spans="1:2" x14ac:dyDescent="0.25">
      <c r="A6031" s="3">
        <v>8.5279999999993397</v>
      </c>
      <c r="B6031" s="1">
        <v>866.72</v>
      </c>
    </row>
    <row r="6032" spans="1:2" x14ac:dyDescent="0.25">
      <c r="A6032" s="3">
        <v>8.5289999999993409</v>
      </c>
      <c r="B6032" s="1">
        <v>866.62</v>
      </c>
    </row>
    <row r="6033" spans="1:2" x14ac:dyDescent="0.25">
      <c r="A6033" s="3">
        <v>8.5299999999993403</v>
      </c>
      <c r="B6033" s="1">
        <v>866.51</v>
      </c>
    </row>
    <row r="6034" spans="1:2" x14ac:dyDescent="0.25">
      <c r="A6034" s="3">
        <v>8.5309999999993398</v>
      </c>
      <c r="B6034" s="1">
        <v>866.41</v>
      </c>
    </row>
    <row r="6035" spans="1:2" x14ac:dyDescent="0.25">
      <c r="A6035" s="3">
        <v>8.5319999999993392</v>
      </c>
      <c r="B6035" s="1">
        <v>866.31</v>
      </c>
    </row>
    <row r="6036" spans="1:2" x14ac:dyDescent="0.25">
      <c r="A6036" s="3">
        <v>8.5329999999993404</v>
      </c>
      <c r="B6036" s="1">
        <v>866.21</v>
      </c>
    </row>
    <row r="6037" spans="1:2" x14ac:dyDescent="0.25">
      <c r="A6037" s="3">
        <v>8.5339999999993399</v>
      </c>
      <c r="B6037" s="1">
        <v>866.1</v>
      </c>
    </row>
    <row r="6038" spans="1:2" x14ac:dyDescent="0.25">
      <c r="A6038" s="3">
        <v>8.5349999999993393</v>
      </c>
      <c r="B6038" s="1">
        <v>866</v>
      </c>
    </row>
    <row r="6039" spans="1:2" x14ac:dyDescent="0.25">
      <c r="A6039" s="3">
        <v>8.5359999999993406</v>
      </c>
      <c r="B6039" s="1">
        <v>865.9</v>
      </c>
    </row>
    <row r="6040" spans="1:2" x14ac:dyDescent="0.25">
      <c r="A6040" s="3">
        <v>8.5369999999993293</v>
      </c>
      <c r="B6040" s="1">
        <v>865.8</v>
      </c>
    </row>
    <row r="6041" spans="1:2" x14ac:dyDescent="0.25">
      <c r="A6041" s="3">
        <v>8.5379999999993395</v>
      </c>
      <c r="B6041" s="1">
        <v>865.69</v>
      </c>
    </row>
    <row r="6042" spans="1:2" x14ac:dyDescent="0.25">
      <c r="A6042" s="3">
        <v>8.5389999999993407</v>
      </c>
      <c r="B6042" s="1">
        <v>865.59</v>
      </c>
    </row>
    <row r="6043" spans="1:2" x14ac:dyDescent="0.25">
      <c r="A6043" s="3">
        <v>8.5399999999993295</v>
      </c>
      <c r="B6043" s="1">
        <v>865.49</v>
      </c>
    </row>
    <row r="6044" spans="1:2" x14ac:dyDescent="0.25">
      <c r="A6044" s="3">
        <v>8.5409999999993307</v>
      </c>
      <c r="B6044" s="1">
        <v>865.39</v>
      </c>
    </row>
    <row r="6045" spans="1:2" x14ac:dyDescent="0.25">
      <c r="A6045" s="3">
        <v>8.5419999999993301</v>
      </c>
      <c r="B6045" s="1">
        <v>865.28</v>
      </c>
    </row>
    <row r="6046" spans="1:2" x14ac:dyDescent="0.25">
      <c r="A6046" s="3">
        <v>8.5429999999993296</v>
      </c>
      <c r="B6046" s="1">
        <v>865.18</v>
      </c>
    </row>
    <row r="6047" spans="1:2" x14ac:dyDescent="0.25">
      <c r="A6047" s="3">
        <v>8.5439999999993308</v>
      </c>
      <c r="B6047" s="1">
        <v>865.08</v>
      </c>
    </row>
    <row r="6048" spans="1:2" x14ac:dyDescent="0.25">
      <c r="A6048" s="3">
        <v>8.5449999999993302</v>
      </c>
      <c r="B6048" s="1">
        <v>864.98</v>
      </c>
    </row>
    <row r="6049" spans="1:2" x14ac:dyDescent="0.25">
      <c r="A6049" s="3">
        <v>8.5459999999993297</v>
      </c>
      <c r="B6049" s="1">
        <v>864.87</v>
      </c>
    </row>
    <row r="6050" spans="1:2" x14ac:dyDescent="0.25">
      <c r="A6050" s="3">
        <v>8.5469999999993291</v>
      </c>
      <c r="B6050" s="1">
        <v>864.77</v>
      </c>
    </row>
    <row r="6051" spans="1:2" x14ac:dyDescent="0.25">
      <c r="A6051" s="3">
        <v>8.5479999999993304</v>
      </c>
      <c r="B6051" s="1">
        <v>864.67</v>
      </c>
    </row>
    <row r="6052" spans="1:2" x14ac:dyDescent="0.25">
      <c r="A6052" s="3">
        <v>8.5489999999993298</v>
      </c>
      <c r="B6052" s="1">
        <v>864.57</v>
      </c>
    </row>
    <row r="6053" spans="1:2" x14ac:dyDescent="0.25">
      <c r="A6053" s="3">
        <v>8.5499999999993292</v>
      </c>
      <c r="B6053" s="1">
        <v>864.46</v>
      </c>
    </row>
    <row r="6054" spans="1:2" x14ac:dyDescent="0.25">
      <c r="A6054" s="3">
        <v>8.5509999999993305</v>
      </c>
      <c r="B6054" s="1">
        <v>864.36</v>
      </c>
    </row>
    <row r="6055" spans="1:2" x14ac:dyDescent="0.25">
      <c r="A6055" s="3">
        <v>8.5519999999993299</v>
      </c>
      <c r="B6055" s="1">
        <v>864.26</v>
      </c>
    </row>
    <row r="6056" spans="1:2" x14ac:dyDescent="0.25">
      <c r="A6056" s="3">
        <v>8.5529999999993294</v>
      </c>
      <c r="B6056" s="1">
        <v>864.15</v>
      </c>
    </row>
    <row r="6057" spans="1:2" x14ac:dyDescent="0.25">
      <c r="A6057" s="3">
        <v>8.5539999999993306</v>
      </c>
      <c r="B6057" s="1">
        <v>864.05</v>
      </c>
    </row>
    <row r="6058" spans="1:2" x14ac:dyDescent="0.25">
      <c r="A6058" s="3">
        <v>8.55499999999933</v>
      </c>
      <c r="B6058" s="1">
        <v>863.95</v>
      </c>
    </row>
    <row r="6059" spans="1:2" x14ac:dyDescent="0.25">
      <c r="A6059" s="3">
        <v>8.5559999999993295</v>
      </c>
      <c r="B6059" s="1">
        <v>863.85</v>
      </c>
    </row>
    <row r="6060" spans="1:2" x14ac:dyDescent="0.25">
      <c r="A6060" s="3">
        <v>8.5569999999993307</v>
      </c>
      <c r="B6060" s="1">
        <v>863.74</v>
      </c>
    </row>
    <row r="6061" spans="1:2" x14ac:dyDescent="0.25">
      <c r="A6061" s="3">
        <v>8.5579999999993301</v>
      </c>
      <c r="B6061" s="1">
        <v>863.64</v>
      </c>
    </row>
    <row r="6062" spans="1:2" x14ac:dyDescent="0.25">
      <c r="A6062" s="3">
        <v>8.5589999999993296</v>
      </c>
      <c r="B6062" s="1">
        <v>863.54</v>
      </c>
    </row>
    <row r="6063" spans="1:2" x14ac:dyDescent="0.25">
      <c r="A6063" s="3">
        <v>8.5599999999993308</v>
      </c>
      <c r="B6063" s="1">
        <v>863.44</v>
      </c>
    </row>
    <row r="6064" spans="1:2" x14ac:dyDescent="0.25">
      <c r="A6064" s="3">
        <v>8.5609999999993303</v>
      </c>
      <c r="B6064" s="1">
        <v>863.33</v>
      </c>
    </row>
    <row r="6065" spans="1:2" x14ac:dyDescent="0.25">
      <c r="A6065" s="3">
        <v>8.5619999999993297</v>
      </c>
      <c r="B6065" s="1">
        <v>863.23</v>
      </c>
    </row>
    <row r="6066" spans="1:2" x14ac:dyDescent="0.25">
      <c r="A6066" s="3">
        <v>8.5629999999993291</v>
      </c>
      <c r="B6066" s="1">
        <v>863.13</v>
      </c>
    </row>
    <row r="6067" spans="1:2" x14ac:dyDescent="0.25">
      <c r="A6067" s="3">
        <v>8.5639999999993304</v>
      </c>
      <c r="B6067" s="1">
        <v>863.03</v>
      </c>
    </row>
    <row r="6068" spans="1:2" x14ac:dyDescent="0.25">
      <c r="A6068" s="3">
        <v>8.5649999999993298</v>
      </c>
      <c r="B6068" s="1">
        <v>862.92</v>
      </c>
    </row>
    <row r="6069" spans="1:2" x14ac:dyDescent="0.25">
      <c r="A6069" s="3">
        <v>8.5659999999993293</v>
      </c>
      <c r="B6069" s="1">
        <v>862.82</v>
      </c>
    </row>
    <row r="6070" spans="1:2" x14ac:dyDescent="0.25">
      <c r="A6070" s="3">
        <v>8.5669999999993305</v>
      </c>
      <c r="B6070" s="1">
        <v>862.72</v>
      </c>
    </row>
    <row r="6071" spans="1:2" x14ac:dyDescent="0.25">
      <c r="A6071" s="3">
        <v>8.5679999999993299</v>
      </c>
      <c r="B6071" s="1">
        <v>862.62</v>
      </c>
    </row>
    <row r="6072" spans="1:2" x14ac:dyDescent="0.25">
      <c r="A6072" s="3">
        <v>8.5689999999993294</v>
      </c>
      <c r="B6072" s="1">
        <v>862.51</v>
      </c>
    </row>
    <row r="6073" spans="1:2" x14ac:dyDescent="0.25">
      <c r="A6073" s="3">
        <v>8.5699999999993306</v>
      </c>
      <c r="B6073" s="1">
        <v>862.41</v>
      </c>
    </row>
    <row r="6074" spans="1:2" x14ac:dyDescent="0.25">
      <c r="A6074" s="3">
        <v>8.57099999999933</v>
      </c>
      <c r="B6074" s="1">
        <v>862.31</v>
      </c>
    </row>
    <row r="6075" spans="1:2" x14ac:dyDescent="0.25">
      <c r="A6075" s="3">
        <v>8.5719999999993295</v>
      </c>
      <c r="B6075" s="1">
        <v>862.21</v>
      </c>
    </row>
    <row r="6076" spans="1:2" x14ac:dyDescent="0.25">
      <c r="A6076" s="3">
        <v>8.5729999999993307</v>
      </c>
      <c r="B6076" s="1">
        <v>862.1</v>
      </c>
    </row>
    <row r="6077" spans="1:2" x14ac:dyDescent="0.25">
      <c r="A6077" s="3">
        <v>8.5739999999993302</v>
      </c>
      <c r="B6077" s="1">
        <v>862</v>
      </c>
    </row>
    <row r="6078" spans="1:2" x14ac:dyDescent="0.25">
      <c r="A6078" s="3">
        <v>8.5749999999993296</v>
      </c>
      <c r="B6078" s="1">
        <v>861.9</v>
      </c>
    </row>
    <row r="6079" spans="1:2" x14ac:dyDescent="0.25">
      <c r="A6079" s="3">
        <v>8.5759999999993308</v>
      </c>
      <c r="B6079" s="1">
        <v>861.8</v>
      </c>
    </row>
    <row r="6080" spans="1:2" x14ac:dyDescent="0.25">
      <c r="A6080" s="3">
        <v>8.5769999999993303</v>
      </c>
      <c r="B6080" s="1">
        <v>861.69</v>
      </c>
    </row>
    <row r="6081" spans="1:2" x14ac:dyDescent="0.25">
      <c r="A6081" s="3">
        <v>8.5779999999993297</v>
      </c>
      <c r="B6081" s="1">
        <v>861.59</v>
      </c>
    </row>
    <row r="6082" spans="1:2" x14ac:dyDescent="0.25">
      <c r="A6082" s="3">
        <v>8.5789999999993292</v>
      </c>
      <c r="B6082" s="1">
        <v>861.49</v>
      </c>
    </row>
    <row r="6083" spans="1:2" x14ac:dyDescent="0.25">
      <c r="A6083" s="3">
        <v>8.5799999999993304</v>
      </c>
      <c r="B6083" s="1">
        <v>861.39</v>
      </c>
    </row>
    <row r="6084" spans="1:2" x14ac:dyDescent="0.25">
      <c r="A6084" s="3">
        <v>8.5809999999993298</v>
      </c>
      <c r="B6084" s="1">
        <v>861.28</v>
      </c>
    </row>
    <row r="6085" spans="1:2" x14ac:dyDescent="0.25">
      <c r="A6085" s="3">
        <v>8.5819999999993293</v>
      </c>
      <c r="B6085" s="1">
        <v>861.18</v>
      </c>
    </row>
    <row r="6086" spans="1:2" x14ac:dyDescent="0.25">
      <c r="A6086" s="3">
        <v>8.5829999999993305</v>
      </c>
      <c r="B6086" s="1">
        <v>861.08</v>
      </c>
    </row>
    <row r="6087" spans="1:2" x14ac:dyDescent="0.25">
      <c r="A6087" s="3">
        <v>8.5839999999993299</v>
      </c>
      <c r="B6087" s="1">
        <v>860.98</v>
      </c>
    </row>
    <row r="6088" spans="1:2" x14ac:dyDescent="0.25">
      <c r="A6088" s="3">
        <v>8.5849999999993294</v>
      </c>
      <c r="B6088" s="1">
        <v>860.87</v>
      </c>
    </row>
    <row r="6089" spans="1:2" x14ac:dyDescent="0.25">
      <c r="A6089" s="3">
        <v>8.5859999999993306</v>
      </c>
      <c r="B6089" s="1">
        <v>860.77</v>
      </c>
    </row>
    <row r="6090" spans="1:2" x14ac:dyDescent="0.25">
      <c r="A6090" s="3">
        <v>8.5869999999993301</v>
      </c>
      <c r="B6090" s="1">
        <v>860.67</v>
      </c>
    </row>
    <row r="6091" spans="1:2" x14ac:dyDescent="0.25">
      <c r="A6091" s="3">
        <v>8.5879999999993295</v>
      </c>
      <c r="B6091" s="1">
        <v>860.57</v>
      </c>
    </row>
    <row r="6092" spans="1:2" x14ac:dyDescent="0.25">
      <c r="A6092" s="3">
        <v>8.5889999999993307</v>
      </c>
      <c r="B6092" s="1">
        <v>860.46</v>
      </c>
    </row>
    <row r="6093" spans="1:2" x14ac:dyDescent="0.25">
      <c r="A6093" s="3">
        <v>8.5899999999993302</v>
      </c>
      <c r="B6093" s="1">
        <v>860.36</v>
      </c>
    </row>
    <row r="6094" spans="1:2" x14ac:dyDescent="0.25">
      <c r="A6094" s="3">
        <v>8.5909999999993296</v>
      </c>
      <c r="B6094" s="1">
        <v>860.26</v>
      </c>
    </row>
    <row r="6095" spans="1:2" x14ac:dyDescent="0.25">
      <c r="A6095" s="3">
        <v>8.5919999999993308</v>
      </c>
      <c r="B6095" s="1">
        <v>860.16</v>
      </c>
    </row>
    <row r="6096" spans="1:2" x14ac:dyDescent="0.25">
      <c r="A6096" s="3">
        <v>8.5929999999993303</v>
      </c>
      <c r="B6096" s="1">
        <v>860.05</v>
      </c>
    </row>
    <row r="6097" spans="1:2" x14ac:dyDescent="0.25">
      <c r="A6097" s="3">
        <v>8.5939999999993297</v>
      </c>
      <c r="B6097" s="1">
        <v>859.95</v>
      </c>
    </row>
    <row r="6098" spans="1:2" x14ac:dyDescent="0.25">
      <c r="A6098" s="3">
        <v>8.5949999999993292</v>
      </c>
      <c r="B6098" s="1">
        <v>859.85</v>
      </c>
    </row>
    <row r="6099" spans="1:2" x14ac:dyDescent="0.25">
      <c r="A6099" s="3">
        <v>8.5959999999993304</v>
      </c>
      <c r="B6099" s="1">
        <v>859.75</v>
      </c>
    </row>
    <row r="6100" spans="1:2" x14ac:dyDescent="0.25">
      <c r="A6100" s="3">
        <v>8.5969999999993298</v>
      </c>
      <c r="B6100" s="1">
        <v>859.64</v>
      </c>
    </row>
    <row r="6101" spans="1:2" x14ac:dyDescent="0.25">
      <c r="A6101" s="3">
        <v>8.5979999999993293</v>
      </c>
      <c r="B6101" s="1">
        <v>859.54</v>
      </c>
    </row>
    <row r="6102" spans="1:2" x14ac:dyDescent="0.25">
      <c r="A6102" s="3">
        <v>8.5989999999993305</v>
      </c>
      <c r="B6102" s="1">
        <v>859.44</v>
      </c>
    </row>
    <row r="6103" spans="1:2" x14ac:dyDescent="0.25">
      <c r="A6103" s="3">
        <v>8.59999999999933</v>
      </c>
      <c r="B6103" s="1">
        <v>859.34</v>
      </c>
    </row>
    <row r="6104" spans="1:2" x14ac:dyDescent="0.25">
      <c r="A6104" s="3">
        <v>8.6009999999993294</v>
      </c>
      <c r="B6104" s="1">
        <v>859.23</v>
      </c>
    </row>
    <row r="6105" spans="1:2" x14ac:dyDescent="0.25">
      <c r="A6105" s="3">
        <v>8.6019999999993306</v>
      </c>
      <c r="B6105" s="1">
        <v>859.13</v>
      </c>
    </row>
    <row r="6106" spans="1:2" x14ac:dyDescent="0.25">
      <c r="A6106" s="3">
        <v>8.6029999999993301</v>
      </c>
      <c r="B6106" s="1">
        <v>859.03</v>
      </c>
    </row>
    <row r="6107" spans="1:2" x14ac:dyDescent="0.25">
      <c r="A6107" s="3">
        <v>8.6039999999993295</v>
      </c>
      <c r="B6107" s="1">
        <v>858.93</v>
      </c>
    </row>
    <row r="6108" spans="1:2" x14ac:dyDescent="0.25">
      <c r="A6108" s="3">
        <v>8.6049999999993307</v>
      </c>
      <c r="B6108" s="1">
        <v>858.82</v>
      </c>
    </row>
    <row r="6109" spans="1:2" x14ac:dyDescent="0.25">
      <c r="A6109" s="3">
        <v>8.6059999999993302</v>
      </c>
      <c r="B6109" s="1">
        <v>858.72</v>
      </c>
    </row>
    <row r="6110" spans="1:2" x14ac:dyDescent="0.25">
      <c r="A6110" s="3">
        <v>8.6069999999993296</v>
      </c>
      <c r="B6110" s="1">
        <v>858.62</v>
      </c>
    </row>
    <row r="6111" spans="1:2" x14ac:dyDescent="0.25">
      <c r="A6111" s="3">
        <v>8.6079999999993309</v>
      </c>
      <c r="B6111" s="1">
        <v>858.52</v>
      </c>
    </row>
    <row r="6112" spans="1:2" x14ac:dyDescent="0.25">
      <c r="A6112" s="3">
        <v>8.6089999999993303</v>
      </c>
      <c r="B6112" s="1">
        <v>858.41</v>
      </c>
    </row>
    <row r="6113" spans="1:2" x14ac:dyDescent="0.25">
      <c r="A6113" s="3">
        <v>8.6099999999993297</v>
      </c>
      <c r="B6113" s="1">
        <v>858.31</v>
      </c>
    </row>
    <row r="6114" spans="1:2" x14ac:dyDescent="0.25">
      <c r="A6114" s="3">
        <v>8.6109999999993292</v>
      </c>
      <c r="B6114" s="1">
        <v>858.21</v>
      </c>
    </row>
    <row r="6115" spans="1:2" x14ac:dyDescent="0.25">
      <c r="A6115" s="3">
        <v>8.6119999999993304</v>
      </c>
      <c r="B6115" s="1">
        <v>858.1</v>
      </c>
    </row>
    <row r="6116" spans="1:2" x14ac:dyDescent="0.25">
      <c r="A6116" s="3">
        <v>8.6129999999993299</v>
      </c>
      <c r="B6116" s="1">
        <v>858</v>
      </c>
    </row>
    <row r="6117" spans="1:2" x14ac:dyDescent="0.25">
      <c r="A6117" s="3">
        <v>8.6139999999993293</v>
      </c>
      <c r="B6117" s="1">
        <v>857.9</v>
      </c>
    </row>
    <row r="6118" spans="1:2" x14ac:dyDescent="0.25">
      <c r="A6118" s="3">
        <v>8.6149999999993305</v>
      </c>
      <c r="B6118" s="1">
        <v>857.8</v>
      </c>
    </row>
    <row r="6119" spans="1:2" x14ac:dyDescent="0.25">
      <c r="A6119" s="3">
        <v>8.61599999999933</v>
      </c>
      <c r="B6119" s="1">
        <v>857.69</v>
      </c>
    </row>
    <row r="6120" spans="1:2" x14ac:dyDescent="0.25">
      <c r="A6120" s="3">
        <v>8.6169999999993294</v>
      </c>
      <c r="B6120" s="1">
        <v>857.59</v>
      </c>
    </row>
    <row r="6121" spans="1:2" x14ac:dyDescent="0.25">
      <c r="A6121" s="3">
        <v>8.6179999999993306</v>
      </c>
      <c r="B6121" s="1">
        <v>857.49</v>
      </c>
    </row>
    <row r="6122" spans="1:2" x14ac:dyDescent="0.25">
      <c r="A6122" s="3">
        <v>8.6189999999993301</v>
      </c>
      <c r="B6122" s="1">
        <v>857.39</v>
      </c>
    </row>
    <row r="6123" spans="1:2" x14ac:dyDescent="0.25">
      <c r="A6123" s="3">
        <v>8.6199999999993295</v>
      </c>
      <c r="B6123" s="1">
        <v>857.28</v>
      </c>
    </row>
    <row r="6124" spans="1:2" x14ac:dyDescent="0.25">
      <c r="A6124" s="3">
        <v>8.6209999999993308</v>
      </c>
      <c r="B6124" s="1">
        <v>857.18</v>
      </c>
    </row>
    <row r="6125" spans="1:2" x14ac:dyDescent="0.25">
      <c r="A6125" s="3">
        <v>8.6219999999993302</v>
      </c>
      <c r="B6125" s="1">
        <v>857.08</v>
      </c>
    </row>
    <row r="6126" spans="1:2" x14ac:dyDescent="0.25">
      <c r="A6126" s="3">
        <v>8.6229999999993296</v>
      </c>
      <c r="B6126" s="1">
        <v>856.98</v>
      </c>
    </row>
    <row r="6127" spans="1:2" x14ac:dyDescent="0.25">
      <c r="A6127" s="3">
        <v>8.6239999999993309</v>
      </c>
      <c r="B6127" s="1">
        <v>856.87</v>
      </c>
    </row>
    <row r="6128" spans="1:2" x14ac:dyDescent="0.25">
      <c r="A6128" s="3">
        <v>8.6249999999993197</v>
      </c>
      <c r="B6128" s="1">
        <v>856.77</v>
      </c>
    </row>
    <row r="6129" spans="1:2" x14ac:dyDescent="0.25">
      <c r="A6129" s="3">
        <v>8.6259999999993298</v>
      </c>
      <c r="B6129" s="1">
        <v>856.67</v>
      </c>
    </row>
    <row r="6130" spans="1:2" x14ac:dyDescent="0.25">
      <c r="A6130" s="3">
        <v>8.6269999999993292</v>
      </c>
      <c r="B6130" s="1">
        <v>856.57</v>
      </c>
    </row>
    <row r="6131" spans="1:2" x14ac:dyDescent="0.25">
      <c r="A6131" s="3">
        <v>8.6279999999993304</v>
      </c>
      <c r="B6131" s="1">
        <v>856.46</v>
      </c>
    </row>
    <row r="6132" spans="1:2" x14ac:dyDescent="0.25">
      <c r="A6132" s="3">
        <v>8.6289999999993192</v>
      </c>
      <c r="B6132" s="1">
        <v>856.36</v>
      </c>
    </row>
    <row r="6133" spans="1:2" x14ac:dyDescent="0.25">
      <c r="A6133" s="3">
        <v>8.6299999999993204</v>
      </c>
      <c r="B6133" s="1">
        <v>856.26</v>
      </c>
    </row>
    <row r="6134" spans="1:2" x14ac:dyDescent="0.25">
      <c r="A6134" s="3">
        <v>8.6309999999993305</v>
      </c>
      <c r="B6134" s="1">
        <v>856.16</v>
      </c>
    </row>
    <row r="6135" spans="1:2" x14ac:dyDescent="0.25">
      <c r="A6135" s="3">
        <v>8.6319999999993193</v>
      </c>
      <c r="B6135" s="1">
        <v>856.05</v>
      </c>
    </row>
    <row r="6136" spans="1:2" x14ac:dyDescent="0.25">
      <c r="A6136" s="3">
        <v>8.6329999999993206</v>
      </c>
      <c r="B6136" s="1">
        <v>855.95</v>
      </c>
    </row>
    <row r="6137" spans="1:2" x14ac:dyDescent="0.25">
      <c r="A6137" s="3">
        <v>8.63399999999932</v>
      </c>
      <c r="B6137" s="1">
        <v>855.85</v>
      </c>
    </row>
    <row r="6138" spans="1:2" x14ac:dyDescent="0.25">
      <c r="A6138" s="3">
        <v>8.6349999999993194</v>
      </c>
      <c r="B6138" s="1">
        <v>855.75</v>
      </c>
    </row>
    <row r="6139" spans="1:2" x14ac:dyDescent="0.25">
      <c r="A6139" s="3">
        <v>8.6359999999993207</v>
      </c>
      <c r="B6139" s="1">
        <v>855.64</v>
      </c>
    </row>
    <row r="6140" spans="1:2" x14ac:dyDescent="0.25">
      <c r="A6140" s="3">
        <v>8.6369999999993201</v>
      </c>
      <c r="B6140" s="1">
        <v>855.54</v>
      </c>
    </row>
    <row r="6141" spans="1:2" x14ac:dyDescent="0.25">
      <c r="A6141" s="3">
        <v>8.6379999999993196</v>
      </c>
      <c r="B6141" s="1">
        <v>855.44</v>
      </c>
    </row>
    <row r="6142" spans="1:2" x14ac:dyDescent="0.25">
      <c r="A6142" s="3">
        <v>8.6389999999993208</v>
      </c>
      <c r="B6142" s="1">
        <v>855.34</v>
      </c>
    </row>
    <row r="6143" spans="1:2" x14ac:dyDescent="0.25">
      <c r="A6143" s="3">
        <v>8.6399999999993202</v>
      </c>
      <c r="B6143" s="1">
        <v>855.23</v>
      </c>
    </row>
    <row r="6144" spans="1:2" x14ac:dyDescent="0.25">
      <c r="A6144" s="3">
        <v>8.6409999999993197</v>
      </c>
      <c r="B6144" s="1">
        <v>855.13</v>
      </c>
    </row>
    <row r="6145" spans="1:2" x14ac:dyDescent="0.25">
      <c r="A6145" s="3">
        <v>8.6419999999993191</v>
      </c>
      <c r="B6145" s="1">
        <v>855.03</v>
      </c>
    </row>
    <row r="6146" spans="1:2" x14ac:dyDescent="0.25">
      <c r="A6146" s="3">
        <v>8.6429999999993203</v>
      </c>
      <c r="B6146" s="1">
        <v>854.93</v>
      </c>
    </row>
    <row r="6147" spans="1:2" x14ac:dyDescent="0.25">
      <c r="A6147" s="3">
        <v>8.6439999999993198</v>
      </c>
      <c r="B6147" s="1">
        <v>854.82</v>
      </c>
    </row>
    <row r="6148" spans="1:2" x14ac:dyDescent="0.25">
      <c r="A6148" s="3">
        <v>8.6449999999993192</v>
      </c>
      <c r="B6148" s="1">
        <v>854.72</v>
      </c>
    </row>
    <row r="6149" spans="1:2" x14ac:dyDescent="0.25">
      <c r="A6149" s="3">
        <v>8.6459999999993205</v>
      </c>
      <c r="B6149" s="1">
        <v>854.62</v>
      </c>
    </row>
    <row r="6150" spans="1:2" x14ac:dyDescent="0.25">
      <c r="A6150" s="3">
        <v>8.6469999999993199</v>
      </c>
      <c r="B6150" s="1">
        <v>854.52</v>
      </c>
    </row>
    <row r="6151" spans="1:2" x14ac:dyDescent="0.25">
      <c r="A6151" s="3">
        <v>8.6479999999993193</v>
      </c>
      <c r="B6151" s="1">
        <v>854.41</v>
      </c>
    </row>
    <row r="6152" spans="1:2" x14ac:dyDescent="0.25">
      <c r="A6152" s="3">
        <v>8.6489999999993206</v>
      </c>
      <c r="B6152" s="1">
        <v>854.31</v>
      </c>
    </row>
    <row r="6153" spans="1:2" x14ac:dyDescent="0.25">
      <c r="A6153" s="3">
        <v>8.64999999999932</v>
      </c>
      <c r="B6153" s="1">
        <v>854.21</v>
      </c>
    </row>
    <row r="6154" spans="1:2" x14ac:dyDescent="0.25">
      <c r="A6154" s="3">
        <v>8.6509999999993195</v>
      </c>
      <c r="B6154" s="1">
        <v>854.11</v>
      </c>
    </row>
    <row r="6155" spans="1:2" x14ac:dyDescent="0.25">
      <c r="A6155" s="3">
        <v>8.6519999999993207</v>
      </c>
      <c r="B6155" s="1">
        <v>854</v>
      </c>
    </row>
    <row r="6156" spans="1:2" x14ac:dyDescent="0.25">
      <c r="A6156" s="3">
        <v>8.6529999999993201</v>
      </c>
      <c r="B6156" s="1">
        <v>853.9</v>
      </c>
    </row>
    <row r="6157" spans="1:2" x14ac:dyDescent="0.25">
      <c r="A6157" s="3">
        <v>8.6539999999993196</v>
      </c>
      <c r="B6157" s="1">
        <v>853.8</v>
      </c>
    </row>
    <row r="6158" spans="1:2" x14ac:dyDescent="0.25">
      <c r="A6158" s="3">
        <v>8.6549999999993208</v>
      </c>
      <c r="B6158" s="1">
        <v>853.7</v>
      </c>
    </row>
    <row r="6159" spans="1:2" x14ac:dyDescent="0.25">
      <c r="A6159" s="3">
        <v>8.6559999999993202</v>
      </c>
      <c r="B6159" s="1">
        <v>853.59</v>
      </c>
    </row>
    <row r="6160" spans="1:2" x14ac:dyDescent="0.25">
      <c r="A6160" s="3">
        <v>8.6569999999993197</v>
      </c>
      <c r="B6160" s="1">
        <v>853.49</v>
      </c>
    </row>
    <row r="6161" spans="1:2" x14ac:dyDescent="0.25">
      <c r="A6161" s="3">
        <v>8.6579999999993191</v>
      </c>
      <c r="B6161" s="1">
        <v>853.39</v>
      </c>
    </row>
    <row r="6162" spans="1:2" x14ac:dyDescent="0.25">
      <c r="A6162" s="3">
        <v>8.6589999999993204</v>
      </c>
      <c r="B6162" s="1">
        <v>853.29</v>
      </c>
    </row>
    <row r="6163" spans="1:2" x14ac:dyDescent="0.25">
      <c r="A6163" s="3">
        <v>8.6599999999993198</v>
      </c>
      <c r="B6163" s="1">
        <v>853.18</v>
      </c>
    </row>
    <row r="6164" spans="1:2" x14ac:dyDescent="0.25">
      <c r="A6164" s="3">
        <v>8.6609999999993192</v>
      </c>
      <c r="B6164" s="1">
        <v>853.08</v>
      </c>
    </row>
    <row r="6165" spans="1:2" x14ac:dyDescent="0.25">
      <c r="A6165" s="3">
        <v>8.6619999999993205</v>
      </c>
      <c r="B6165" s="1">
        <v>852.98</v>
      </c>
    </row>
    <row r="6166" spans="1:2" x14ac:dyDescent="0.25">
      <c r="A6166" s="3">
        <v>8.6629999999993199</v>
      </c>
      <c r="B6166" s="1">
        <v>852.88</v>
      </c>
    </row>
    <row r="6167" spans="1:2" x14ac:dyDescent="0.25">
      <c r="A6167" s="3">
        <v>8.6639999999993194</v>
      </c>
      <c r="B6167" s="1">
        <v>852.77</v>
      </c>
    </row>
    <row r="6168" spans="1:2" x14ac:dyDescent="0.25">
      <c r="A6168" s="3">
        <v>8.6649999999993206</v>
      </c>
      <c r="B6168" s="1">
        <v>852.67</v>
      </c>
    </row>
    <row r="6169" spans="1:2" x14ac:dyDescent="0.25">
      <c r="A6169" s="3">
        <v>8.66599999999932</v>
      </c>
      <c r="B6169" s="1">
        <v>852.57</v>
      </c>
    </row>
    <row r="6170" spans="1:2" x14ac:dyDescent="0.25">
      <c r="A6170" s="3">
        <v>8.6669999999993195</v>
      </c>
      <c r="B6170" s="1">
        <v>852.47</v>
      </c>
    </row>
    <row r="6171" spans="1:2" x14ac:dyDescent="0.25">
      <c r="A6171" s="3">
        <v>8.6679999999993207</v>
      </c>
      <c r="B6171" s="1">
        <v>852.36</v>
      </c>
    </row>
    <row r="6172" spans="1:2" x14ac:dyDescent="0.25">
      <c r="A6172" s="3">
        <v>8.6689999999993201</v>
      </c>
      <c r="B6172" s="1">
        <v>852.26</v>
      </c>
    </row>
    <row r="6173" spans="1:2" x14ac:dyDescent="0.25">
      <c r="A6173" s="3">
        <v>8.6699999999993196</v>
      </c>
      <c r="B6173" s="1">
        <v>852.16</v>
      </c>
    </row>
    <row r="6174" spans="1:2" x14ac:dyDescent="0.25">
      <c r="A6174" s="3">
        <v>8.6709999999993208</v>
      </c>
      <c r="B6174" s="1">
        <v>852.06</v>
      </c>
    </row>
    <row r="6175" spans="1:2" x14ac:dyDescent="0.25">
      <c r="A6175" s="3">
        <v>8.6719999999993203</v>
      </c>
      <c r="B6175" s="1">
        <v>851.95</v>
      </c>
    </row>
    <row r="6176" spans="1:2" x14ac:dyDescent="0.25">
      <c r="A6176" s="3">
        <v>8.6729999999993197</v>
      </c>
      <c r="B6176" s="1">
        <v>851.85</v>
      </c>
    </row>
    <row r="6177" spans="1:2" x14ac:dyDescent="0.25">
      <c r="A6177" s="3">
        <v>8.6739999999993191</v>
      </c>
      <c r="B6177" s="1">
        <v>851.75</v>
      </c>
    </row>
    <row r="6178" spans="1:2" x14ac:dyDescent="0.25">
      <c r="A6178" s="3">
        <v>8.6749999999993204</v>
      </c>
      <c r="B6178" s="1">
        <v>851.64</v>
      </c>
    </row>
    <row r="6179" spans="1:2" x14ac:dyDescent="0.25">
      <c r="A6179" s="3">
        <v>8.6759999999993198</v>
      </c>
      <c r="B6179" s="1">
        <v>851.54</v>
      </c>
    </row>
    <row r="6180" spans="1:2" x14ac:dyDescent="0.25">
      <c r="A6180" s="3">
        <v>8.6769999999993193</v>
      </c>
      <c r="B6180" s="1">
        <v>851.44</v>
      </c>
    </row>
    <row r="6181" spans="1:2" x14ac:dyDescent="0.25">
      <c r="A6181" s="3">
        <v>8.6779999999993205</v>
      </c>
      <c r="B6181" s="1">
        <v>851.34</v>
      </c>
    </row>
    <row r="6182" spans="1:2" x14ac:dyDescent="0.25">
      <c r="A6182" s="3">
        <v>8.6789999999993199</v>
      </c>
      <c r="B6182" s="1">
        <v>851.23</v>
      </c>
    </row>
    <row r="6183" spans="1:2" x14ac:dyDescent="0.25">
      <c r="A6183" s="3">
        <v>8.6799999999993194</v>
      </c>
      <c r="B6183" s="1">
        <v>851.13</v>
      </c>
    </row>
    <row r="6184" spans="1:2" x14ac:dyDescent="0.25">
      <c r="A6184" s="3">
        <v>8.6809999999993206</v>
      </c>
      <c r="B6184" s="1">
        <v>851.03</v>
      </c>
    </row>
    <row r="6185" spans="1:2" x14ac:dyDescent="0.25">
      <c r="A6185" s="3">
        <v>8.68199999999932</v>
      </c>
      <c r="B6185" s="1">
        <v>850.93</v>
      </c>
    </row>
    <row r="6186" spans="1:2" x14ac:dyDescent="0.25">
      <c r="A6186" s="3">
        <v>8.6829999999993195</v>
      </c>
      <c r="B6186" s="1">
        <v>850.82</v>
      </c>
    </row>
    <row r="6187" spans="1:2" x14ac:dyDescent="0.25">
      <c r="A6187" s="3">
        <v>8.6839999999993207</v>
      </c>
      <c r="B6187" s="1">
        <v>850.72</v>
      </c>
    </row>
    <row r="6188" spans="1:2" x14ac:dyDescent="0.25">
      <c r="A6188" s="3">
        <v>8.6849999999993202</v>
      </c>
      <c r="B6188" s="1">
        <v>850.62</v>
      </c>
    </row>
    <row r="6189" spans="1:2" x14ac:dyDescent="0.25">
      <c r="A6189" s="3">
        <v>8.6859999999993196</v>
      </c>
      <c r="B6189" s="1">
        <v>850.52</v>
      </c>
    </row>
    <row r="6190" spans="1:2" x14ac:dyDescent="0.25">
      <c r="A6190" s="3">
        <v>8.6869999999993208</v>
      </c>
      <c r="B6190" s="1">
        <v>850.41</v>
      </c>
    </row>
    <row r="6191" spans="1:2" x14ac:dyDescent="0.25">
      <c r="A6191" s="3">
        <v>8.6879999999993203</v>
      </c>
      <c r="B6191" s="1">
        <v>850.31</v>
      </c>
    </row>
    <row r="6192" spans="1:2" x14ac:dyDescent="0.25">
      <c r="A6192" s="3">
        <v>8.6889999999993197</v>
      </c>
      <c r="B6192" s="1">
        <v>850.21</v>
      </c>
    </row>
    <row r="6193" spans="1:2" x14ac:dyDescent="0.25">
      <c r="A6193" s="3">
        <v>8.6899999999993192</v>
      </c>
      <c r="B6193" s="1">
        <v>850.11</v>
      </c>
    </row>
    <row r="6194" spans="1:2" x14ac:dyDescent="0.25">
      <c r="A6194" s="3">
        <v>8.6909999999993204</v>
      </c>
      <c r="B6194" s="1">
        <v>850</v>
      </c>
    </row>
    <row r="6195" spans="1:2" x14ac:dyDescent="0.25">
      <c r="A6195" s="3">
        <v>8.6919999999993198</v>
      </c>
      <c r="B6195" s="1">
        <v>849.9</v>
      </c>
    </row>
    <row r="6196" spans="1:2" x14ac:dyDescent="0.25">
      <c r="A6196" s="3">
        <v>8.6929999999993193</v>
      </c>
      <c r="B6196" s="1">
        <v>849.8</v>
      </c>
    </row>
    <row r="6197" spans="1:2" x14ac:dyDescent="0.25">
      <c r="A6197" s="3">
        <v>8.6939999999993205</v>
      </c>
      <c r="B6197" s="1">
        <v>849.7</v>
      </c>
    </row>
    <row r="6198" spans="1:2" x14ac:dyDescent="0.25">
      <c r="A6198" s="3">
        <v>8.6949999999993199</v>
      </c>
      <c r="B6198" s="1">
        <v>849.59</v>
      </c>
    </row>
    <row r="6199" spans="1:2" x14ac:dyDescent="0.25">
      <c r="A6199" s="3">
        <v>8.6959999999993194</v>
      </c>
      <c r="B6199" s="1">
        <v>849.49</v>
      </c>
    </row>
    <row r="6200" spans="1:2" x14ac:dyDescent="0.25">
      <c r="A6200" s="3">
        <v>8.6969999999993206</v>
      </c>
      <c r="B6200" s="1">
        <v>849.39</v>
      </c>
    </row>
    <row r="6201" spans="1:2" x14ac:dyDescent="0.25">
      <c r="A6201" s="3">
        <v>8.6979999999993201</v>
      </c>
      <c r="B6201" s="1">
        <v>849.29</v>
      </c>
    </row>
    <row r="6202" spans="1:2" x14ac:dyDescent="0.25">
      <c r="A6202" s="3">
        <v>8.6989999999993195</v>
      </c>
      <c r="B6202" s="1">
        <v>849.18</v>
      </c>
    </row>
    <row r="6203" spans="1:2" x14ac:dyDescent="0.25">
      <c r="A6203" s="3">
        <v>8.6999999999993207</v>
      </c>
      <c r="B6203" s="1">
        <v>849.08</v>
      </c>
    </row>
    <row r="6204" spans="1:2" x14ac:dyDescent="0.25">
      <c r="A6204" s="3">
        <v>8.7009999999993202</v>
      </c>
      <c r="B6204" s="1">
        <v>848.98</v>
      </c>
    </row>
    <row r="6205" spans="1:2" x14ac:dyDescent="0.25">
      <c r="A6205" s="3">
        <v>8.7019999999993196</v>
      </c>
      <c r="B6205" s="1">
        <v>848.88</v>
      </c>
    </row>
    <row r="6206" spans="1:2" x14ac:dyDescent="0.25">
      <c r="A6206" s="3">
        <v>8.7029999999993208</v>
      </c>
      <c r="B6206" s="1">
        <v>848.77</v>
      </c>
    </row>
    <row r="6207" spans="1:2" x14ac:dyDescent="0.25">
      <c r="A6207" s="3">
        <v>8.7039999999993203</v>
      </c>
      <c r="B6207" s="1">
        <v>848.67</v>
      </c>
    </row>
    <row r="6208" spans="1:2" x14ac:dyDescent="0.25">
      <c r="A6208" s="3">
        <v>8.7049999999993197</v>
      </c>
      <c r="B6208" s="1">
        <v>848.57</v>
      </c>
    </row>
    <row r="6209" spans="1:2" x14ac:dyDescent="0.25">
      <c r="A6209" s="3">
        <v>8.7059999999993192</v>
      </c>
      <c r="B6209" s="1">
        <v>848.47</v>
      </c>
    </row>
    <row r="6210" spans="1:2" x14ac:dyDescent="0.25">
      <c r="A6210" s="3">
        <v>8.7069999999993204</v>
      </c>
      <c r="B6210" s="1">
        <v>848.36</v>
      </c>
    </row>
    <row r="6211" spans="1:2" x14ac:dyDescent="0.25">
      <c r="A6211" s="3">
        <v>8.7079999999993198</v>
      </c>
      <c r="B6211" s="1">
        <v>848.26</v>
      </c>
    </row>
    <row r="6212" spans="1:2" x14ac:dyDescent="0.25">
      <c r="A6212" s="3">
        <v>8.7089999999993193</v>
      </c>
      <c r="B6212" s="1">
        <v>848.16</v>
      </c>
    </row>
    <row r="6213" spans="1:2" x14ac:dyDescent="0.25">
      <c r="A6213" s="3">
        <v>8.7099999999993205</v>
      </c>
      <c r="B6213" s="1">
        <v>848.06</v>
      </c>
    </row>
    <row r="6214" spans="1:2" x14ac:dyDescent="0.25">
      <c r="A6214" s="3">
        <v>8.71099999999932</v>
      </c>
      <c r="B6214" s="1">
        <v>847.95</v>
      </c>
    </row>
    <row r="6215" spans="1:2" x14ac:dyDescent="0.25">
      <c r="A6215" s="3">
        <v>8.7119999999993194</v>
      </c>
      <c r="B6215" s="1">
        <v>847.85</v>
      </c>
    </row>
    <row r="6216" spans="1:2" x14ac:dyDescent="0.25">
      <c r="A6216" s="3">
        <v>8.7129999999993206</v>
      </c>
      <c r="B6216" s="1">
        <v>847.75</v>
      </c>
    </row>
    <row r="6217" spans="1:2" x14ac:dyDescent="0.25">
      <c r="A6217" s="3">
        <v>8.7139999999993201</v>
      </c>
      <c r="B6217" s="1">
        <v>847.65</v>
      </c>
    </row>
    <row r="6218" spans="1:2" x14ac:dyDescent="0.25">
      <c r="A6218" s="3">
        <v>8.7149999999993195</v>
      </c>
      <c r="B6218" s="1">
        <v>847.54</v>
      </c>
    </row>
    <row r="6219" spans="1:2" x14ac:dyDescent="0.25">
      <c r="A6219" s="3">
        <v>8.7159999999993207</v>
      </c>
      <c r="B6219" s="1">
        <v>847.44</v>
      </c>
    </row>
    <row r="6220" spans="1:2" x14ac:dyDescent="0.25">
      <c r="A6220" s="3">
        <v>8.7169999999993095</v>
      </c>
      <c r="B6220" s="1">
        <v>847.34</v>
      </c>
    </row>
    <row r="6221" spans="1:2" x14ac:dyDescent="0.25">
      <c r="A6221" s="3">
        <v>8.7179999999993196</v>
      </c>
      <c r="B6221" s="1">
        <v>847.24</v>
      </c>
    </row>
    <row r="6222" spans="1:2" x14ac:dyDescent="0.25">
      <c r="A6222" s="3">
        <v>8.7189999999993208</v>
      </c>
      <c r="B6222" s="1">
        <v>847.13</v>
      </c>
    </row>
    <row r="6223" spans="1:2" x14ac:dyDescent="0.25">
      <c r="A6223" s="3">
        <v>8.7199999999993096</v>
      </c>
      <c r="B6223" s="1">
        <v>847.03</v>
      </c>
    </row>
    <row r="6224" spans="1:2" x14ac:dyDescent="0.25">
      <c r="A6224" s="3">
        <v>8.7209999999993109</v>
      </c>
      <c r="B6224" s="1">
        <v>846.93</v>
      </c>
    </row>
    <row r="6225" spans="1:2" x14ac:dyDescent="0.25">
      <c r="A6225" s="3">
        <v>8.7219999999993103</v>
      </c>
      <c r="B6225" s="1">
        <v>846.83</v>
      </c>
    </row>
    <row r="6226" spans="1:2" x14ac:dyDescent="0.25">
      <c r="A6226" s="3">
        <v>8.7229999999993204</v>
      </c>
      <c r="B6226" s="1">
        <v>846.72</v>
      </c>
    </row>
    <row r="6227" spans="1:2" x14ac:dyDescent="0.25">
      <c r="A6227" s="3">
        <v>8.7239999999993092</v>
      </c>
      <c r="B6227" s="1">
        <v>846.62</v>
      </c>
    </row>
    <row r="6228" spans="1:2" x14ac:dyDescent="0.25">
      <c r="A6228" s="3">
        <v>8.7249999999993104</v>
      </c>
      <c r="B6228" s="1">
        <v>846.52</v>
      </c>
    </row>
    <row r="6229" spans="1:2" x14ac:dyDescent="0.25">
      <c r="A6229" s="3">
        <v>8.7259999999993099</v>
      </c>
      <c r="B6229" s="1">
        <v>846.42</v>
      </c>
    </row>
    <row r="6230" spans="1:2" x14ac:dyDescent="0.25">
      <c r="A6230" s="3">
        <v>8.7269999999993093</v>
      </c>
      <c r="B6230" s="1">
        <v>846.31</v>
      </c>
    </row>
    <row r="6231" spans="1:2" x14ac:dyDescent="0.25">
      <c r="A6231" s="3">
        <v>8.7279999999993105</v>
      </c>
      <c r="B6231" s="1">
        <v>846.21</v>
      </c>
    </row>
    <row r="6232" spans="1:2" x14ac:dyDescent="0.25">
      <c r="A6232" s="3">
        <v>8.72899999999931</v>
      </c>
      <c r="B6232" s="1">
        <v>846.11</v>
      </c>
    </row>
    <row r="6233" spans="1:2" x14ac:dyDescent="0.25">
      <c r="A6233" s="3">
        <v>8.7299999999993094</v>
      </c>
      <c r="B6233" s="1">
        <v>846.01</v>
      </c>
    </row>
    <row r="6234" spans="1:2" x14ac:dyDescent="0.25">
      <c r="A6234" s="3">
        <v>8.7309999999993106</v>
      </c>
      <c r="B6234" s="1">
        <v>845.9</v>
      </c>
    </row>
    <row r="6235" spans="1:2" x14ac:dyDescent="0.25">
      <c r="A6235" s="3">
        <v>8.7319999999993101</v>
      </c>
      <c r="B6235" s="1">
        <v>845.8</v>
      </c>
    </row>
    <row r="6236" spans="1:2" x14ac:dyDescent="0.25">
      <c r="A6236" s="3">
        <v>8.7329999999993095</v>
      </c>
      <c r="B6236" s="1">
        <v>845.7</v>
      </c>
    </row>
    <row r="6237" spans="1:2" x14ac:dyDescent="0.25">
      <c r="A6237" s="3">
        <v>8.7339999999993108</v>
      </c>
      <c r="B6237" s="1">
        <v>845.59</v>
      </c>
    </row>
    <row r="6238" spans="1:2" x14ac:dyDescent="0.25">
      <c r="A6238" s="3">
        <v>8.7349999999993102</v>
      </c>
      <c r="B6238" s="1">
        <v>845.49</v>
      </c>
    </row>
    <row r="6239" spans="1:2" x14ac:dyDescent="0.25">
      <c r="A6239" s="3">
        <v>8.7359999999993097</v>
      </c>
      <c r="B6239" s="1">
        <v>845.39</v>
      </c>
    </row>
    <row r="6240" spans="1:2" x14ac:dyDescent="0.25">
      <c r="A6240" s="3">
        <v>8.7369999999993109</v>
      </c>
      <c r="B6240" s="1">
        <v>845.29</v>
      </c>
    </row>
    <row r="6241" spans="1:2" x14ac:dyDescent="0.25">
      <c r="A6241" s="3">
        <v>8.7379999999993103</v>
      </c>
      <c r="B6241" s="1">
        <v>845.18</v>
      </c>
    </row>
    <row r="6242" spans="1:2" x14ac:dyDescent="0.25">
      <c r="A6242" s="3">
        <v>8.7389999999993098</v>
      </c>
      <c r="B6242" s="1">
        <v>845.08</v>
      </c>
    </row>
    <row r="6243" spans="1:2" x14ac:dyDescent="0.25">
      <c r="A6243" s="3">
        <v>8.7399999999993092</v>
      </c>
      <c r="B6243" s="1">
        <v>844.98</v>
      </c>
    </row>
    <row r="6244" spans="1:2" x14ac:dyDescent="0.25">
      <c r="A6244" s="3">
        <v>8.7409999999993104</v>
      </c>
      <c r="B6244" s="1">
        <v>844.88</v>
      </c>
    </row>
    <row r="6245" spans="1:2" x14ac:dyDescent="0.25">
      <c r="A6245" s="3">
        <v>8.7419999999993099</v>
      </c>
      <c r="B6245" s="1">
        <v>844.77</v>
      </c>
    </row>
    <row r="6246" spans="1:2" x14ac:dyDescent="0.25">
      <c r="A6246" s="3">
        <v>8.7429999999993093</v>
      </c>
      <c r="B6246" s="1">
        <v>844.67</v>
      </c>
    </row>
    <row r="6247" spans="1:2" x14ac:dyDescent="0.25">
      <c r="A6247" s="3">
        <v>8.7439999999993105</v>
      </c>
      <c r="B6247" s="1">
        <v>844.57</v>
      </c>
    </row>
    <row r="6248" spans="1:2" x14ac:dyDescent="0.25">
      <c r="A6248" s="3">
        <v>8.74499999999931</v>
      </c>
      <c r="B6248" s="1">
        <v>844.47</v>
      </c>
    </row>
    <row r="6249" spans="1:2" x14ac:dyDescent="0.25">
      <c r="A6249" s="3">
        <v>8.7459999999993094</v>
      </c>
      <c r="B6249" s="1">
        <v>844.36</v>
      </c>
    </row>
    <row r="6250" spans="1:2" x14ac:dyDescent="0.25">
      <c r="A6250" s="3">
        <v>8.7469999999993107</v>
      </c>
      <c r="B6250" s="1">
        <v>844.26</v>
      </c>
    </row>
    <row r="6251" spans="1:2" x14ac:dyDescent="0.25">
      <c r="A6251" s="3">
        <v>8.7479999999993101</v>
      </c>
      <c r="B6251" s="1">
        <v>844.16</v>
      </c>
    </row>
    <row r="6252" spans="1:2" x14ac:dyDescent="0.25">
      <c r="A6252" s="3">
        <v>8.7489999999993096</v>
      </c>
      <c r="B6252" s="1">
        <v>844.06</v>
      </c>
    </row>
    <row r="6253" spans="1:2" x14ac:dyDescent="0.25">
      <c r="A6253" s="3">
        <v>8.7499999999993108</v>
      </c>
      <c r="B6253" s="1">
        <v>843.95</v>
      </c>
    </row>
    <row r="6254" spans="1:2" x14ac:dyDescent="0.25">
      <c r="A6254" s="3">
        <v>8.7509999999993102</v>
      </c>
      <c r="B6254" s="1">
        <v>843.85</v>
      </c>
    </row>
    <row r="6255" spans="1:2" x14ac:dyDescent="0.25">
      <c r="A6255" s="3">
        <v>8.7519999999993097</v>
      </c>
      <c r="B6255" s="1">
        <v>843.75</v>
      </c>
    </row>
    <row r="6256" spans="1:2" x14ac:dyDescent="0.25">
      <c r="A6256" s="3">
        <v>8.7529999999993109</v>
      </c>
      <c r="B6256" s="1">
        <v>843.65</v>
      </c>
    </row>
    <row r="6257" spans="1:2" x14ac:dyDescent="0.25">
      <c r="A6257" s="3">
        <v>8.7539999999993103</v>
      </c>
      <c r="B6257" s="1">
        <v>843.54</v>
      </c>
    </row>
    <row r="6258" spans="1:2" x14ac:dyDescent="0.25">
      <c r="A6258" s="3">
        <v>8.7549999999993098</v>
      </c>
      <c r="B6258" s="1">
        <v>843.44</v>
      </c>
    </row>
    <row r="6259" spans="1:2" x14ac:dyDescent="0.25">
      <c r="A6259" s="3">
        <v>8.7559999999993092</v>
      </c>
      <c r="B6259" s="1">
        <v>843.34</v>
      </c>
    </row>
    <row r="6260" spans="1:2" x14ac:dyDescent="0.25">
      <c r="A6260" s="3">
        <v>8.7569999999993104</v>
      </c>
      <c r="B6260" s="1">
        <v>843.24</v>
      </c>
    </row>
    <row r="6261" spans="1:2" x14ac:dyDescent="0.25">
      <c r="A6261" s="3">
        <v>8.7579999999993099</v>
      </c>
      <c r="B6261" s="1">
        <v>843.13</v>
      </c>
    </row>
    <row r="6262" spans="1:2" x14ac:dyDescent="0.25">
      <c r="A6262" s="3">
        <v>8.7589999999993093</v>
      </c>
      <c r="B6262" s="1">
        <v>843.03</v>
      </c>
    </row>
    <row r="6263" spans="1:2" x14ac:dyDescent="0.25">
      <c r="A6263" s="3">
        <v>8.7599999999993106</v>
      </c>
      <c r="B6263" s="1">
        <v>842.93</v>
      </c>
    </row>
    <row r="6264" spans="1:2" x14ac:dyDescent="0.25">
      <c r="A6264" s="3">
        <v>8.76099999999931</v>
      </c>
      <c r="B6264" s="1">
        <v>842.83</v>
      </c>
    </row>
    <row r="6265" spans="1:2" x14ac:dyDescent="0.25">
      <c r="A6265" s="3">
        <v>8.7619999999993095</v>
      </c>
      <c r="B6265" s="1">
        <v>842.72</v>
      </c>
    </row>
    <row r="6266" spans="1:2" x14ac:dyDescent="0.25">
      <c r="A6266" s="3">
        <v>8.7629999999993107</v>
      </c>
      <c r="B6266" s="1">
        <v>842.62</v>
      </c>
    </row>
    <row r="6267" spans="1:2" x14ac:dyDescent="0.25">
      <c r="A6267" s="3">
        <v>8.7639999999993101</v>
      </c>
      <c r="B6267" s="1">
        <v>842.52</v>
      </c>
    </row>
    <row r="6268" spans="1:2" x14ac:dyDescent="0.25">
      <c r="A6268" s="3">
        <v>8.7649999999993096</v>
      </c>
      <c r="B6268" s="1">
        <v>842.42</v>
      </c>
    </row>
    <row r="6269" spans="1:2" x14ac:dyDescent="0.25">
      <c r="A6269" s="3">
        <v>8.7659999999993108</v>
      </c>
      <c r="B6269" s="1">
        <v>842.31</v>
      </c>
    </row>
    <row r="6270" spans="1:2" x14ac:dyDescent="0.25">
      <c r="A6270" s="3">
        <v>8.7669999999993102</v>
      </c>
      <c r="B6270" s="1">
        <v>842.21</v>
      </c>
    </row>
    <row r="6271" spans="1:2" x14ac:dyDescent="0.25">
      <c r="A6271" s="3">
        <v>8.7679999999993097</v>
      </c>
      <c r="B6271" s="1">
        <v>842.11</v>
      </c>
    </row>
    <row r="6272" spans="1:2" x14ac:dyDescent="0.25">
      <c r="A6272" s="3">
        <v>8.7689999999993091</v>
      </c>
      <c r="B6272" s="1">
        <v>842.01</v>
      </c>
    </row>
    <row r="6273" spans="1:2" x14ac:dyDescent="0.25">
      <c r="A6273" s="3">
        <v>8.7699999999993103</v>
      </c>
      <c r="B6273" s="1">
        <v>841.9</v>
      </c>
    </row>
    <row r="6274" spans="1:2" x14ac:dyDescent="0.25">
      <c r="A6274" s="3">
        <v>8.7709999999993098</v>
      </c>
      <c r="B6274" s="1">
        <v>841.8</v>
      </c>
    </row>
    <row r="6275" spans="1:2" x14ac:dyDescent="0.25">
      <c r="A6275" s="3">
        <v>8.7719999999993092</v>
      </c>
      <c r="B6275" s="1">
        <v>841.7</v>
      </c>
    </row>
    <row r="6276" spans="1:2" x14ac:dyDescent="0.25">
      <c r="A6276" s="3">
        <v>8.7729999999993105</v>
      </c>
      <c r="B6276" s="1">
        <v>841.6</v>
      </c>
    </row>
    <row r="6277" spans="1:2" x14ac:dyDescent="0.25">
      <c r="A6277" s="3">
        <v>8.7739999999993099</v>
      </c>
      <c r="B6277" s="1">
        <v>841.49</v>
      </c>
    </row>
    <row r="6278" spans="1:2" x14ac:dyDescent="0.25">
      <c r="A6278" s="3">
        <v>8.7749999999993094</v>
      </c>
      <c r="B6278" s="1">
        <v>841.39</v>
      </c>
    </row>
    <row r="6279" spans="1:2" x14ac:dyDescent="0.25">
      <c r="A6279" s="3">
        <v>8.7759999999993106</v>
      </c>
      <c r="B6279" s="1">
        <v>841.29</v>
      </c>
    </row>
    <row r="6280" spans="1:2" x14ac:dyDescent="0.25">
      <c r="A6280" s="3">
        <v>8.77699999999931</v>
      </c>
      <c r="B6280" s="1">
        <v>841.19</v>
      </c>
    </row>
    <row r="6281" spans="1:2" x14ac:dyDescent="0.25">
      <c r="A6281" s="3">
        <v>8.7779999999993095</v>
      </c>
      <c r="B6281" s="1">
        <v>841.08</v>
      </c>
    </row>
    <row r="6282" spans="1:2" x14ac:dyDescent="0.25">
      <c r="A6282" s="3">
        <v>8.7789999999993107</v>
      </c>
      <c r="B6282" s="1">
        <v>840.98</v>
      </c>
    </row>
    <row r="6283" spans="1:2" x14ac:dyDescent="0.25">
      <c r="A6283" s="3">
        <v>8.7799999999993101</v>
      </c>
      <c r="B6283" s="1">
        <v>840.88</v>
      </c>
    </row>
    <row r="6284" spans="1:2" x14ac:dyDescent="0.25">
      <c r="A6284" s="3">
        <v>8.7809999999993096</v>
      </c>
      <c r="B6284" s="1">
        <v>840.78</v>
      </c>
    </row>
    <row r="6285" spans="1:2" x14ac:dyDescent="0.25">
      <c r="A6285" s="3">
        <v>8.7819999999993108</v>
      </c>
      <c r="B6285" s="1">
        <v>840.67</v>
      </c>
    </row>
    <row r="6286" spans="1:2" x14ac:dyDescent="0.25">
      <c r="A6286" s="3">
        <v>8.7829999999993102</v>
      </c>
      <c r="B6286" s="1">
        <v>840.57</v>
      </c>
    </row>
    <row r="6287" spans="1:2" x14ac:dyDescent="0.25">
      <c r="A6287" s="3">
        <v>8.7839999999993097</v>
      </c>
      <c r="B6287" s="1">
        <v>840.47</v>
      </c>
    </row>
    <row r="6288" spans="1:2" x14ac:dyDescent="0.25">
      <c r="A6288" s="3">
        <v>8.7849999999993091</v>
      </c>
      <c r="B6288" s="1">
        <v>840.37</v>
      </c>
    </row>
    <row r="6289" spans="1:2" x14ac:dyDescent="0.25">
      <c r="A6289" s="3">
        <v>8.7859999999993104</v>
      </c>
      <c r="B6289" s="1">
        <v>840.26</v>
      </c>
    </row>
    <row r="6290" spans="1:2" x14ac:dyDescent="0.25">
      <c r="A6290" s="3">
        <v>8.7869999999993098</v>
      </c>
      <c r="B6290" s="1">
        <v>840.16</v>
      </c>
    </row>
    <row r="6291" spans="1:2" x14ac:dyDescent="0.25">
      <c r="A6291" s="3">
        <v>8.7879999999993093</v>
      </c>
      <c r="B6291" s="1">
        <v>840.06</v>
      </c>
    </row>
    <row r="6292" spans="1:2" x14ac:dyDescent="0.25">
      <c r="A6292" s="3">
        <v>8.7889999999993105</v>
      </c>
      <c r="B6292" s="1">
        <v>839.96</v>
      </c>
    </row>
    <row r="6293" spans="1:2" x14ac:dyDescent="0.25">
      <c r="A6293" s="3">
        <v>8.7899999999993099</v>
      </c>
      <c r="B6293" s="1">
        <v>839.85</v>
      </c>
    </row>
    <row r="6294" spans="1:2" x14ac:dyDescent="0.25">
      <c r="A6294" s="3">
        <v>8.7909999999993094</v>
      </c>
      <c r="B6294" s="1">
        <v>839.75</v>
      </c>
    </row>
    <row r="6295" spans="1:2" x14ac:dyDescent="0.25">
      <c r="A6295" s="3">
        <v>8.7919999999993106</v>
      </c>
      <c r="B6295" s="1">
        <v>839.65</v>
      </c>
    </row>
    <row r="6296" spans="1:2" x14ac:dyDescent="0.25">
      <c r="A6296" s="3">
        <v>8.79299999999931</v>
      </c>
      <c r="B6296" s="1">
        <v>839.54</v>
      </c>
    </row>
    <row r="6297" spans="1:2" x14ac:dyDescent="0.25">
      <c r="A6297" s="3">
        <v>8.7939999999993095</v>
      </c>
      <c r="B6297" s="1">
        <v>839.44</v>
      </c>
    </row>
    <row r="6298" spans="1:2" x14ac:dyDescent="0.25">
      <c r="A6298" s="3">
        <v>8.7949999999993107</v>
      </c>
      <c r="B6298" s="1">
        <v>839.34</v>
      </c>
    </row>
    <row r="6299" spans="1:2" x14ac:dyDescent="0.25">
      <c r="A6299" s="3">
        <v>8.7959999999993101</v>
      </c>
      <c r="B6299" s="1">
        <v>839.24</v>
      </c>
    </row>
    <row r="6300" spans="1:2" x14ac:dyDescent="0.25">
      <c r="A6300" s="3">
        <v>8.7969999999993096</v>
      </c>
      <c r="B6300" s="1">
        <v>839.13</v>
      </c>
    </row>
    <row r="6301" spans="1:2" x14ac:dyDescent="0.25">
      <c r="A6301" s="3">
        <v>8.7979999999993108</v>
      </c>
      <c r="B6301" s="1">
        <v>839.03</v>
      </c>
    </row>
    <row r="6302" spans="1:2" x14ac:dyDescent="0.25">
      <c r="A6302" s="3">
        <v>8.7989999999993103</v>
      </c>
      <c r="B6302" s="1">
        <v>838.93</v>
      </c>
    </row>
    <row r="6303" spans="1:2" x14ac:dyDescent="0.25">
      <c r="A6303" s="3">
        <v>8.7999999999993097</v>
      </c>
      <c r="B6303" s="1">
        <v>838.83</v>
      </c>
    </row>
    <row r="6304" spans="1:2" x14ac:dyDescent="0.25">
      <c r="A6304" s="3">
        <v>8.8009999999993092</v>
      </c>
      <c r="B6304" s="1">
        <v>838.72</v>
      </c>
    </row>
    <row r="6305" spans="1:2" x14ac:dyDescent="0.25">
      <c r="A6305" s="3">
        <v>8.8019999999993104</v>
      </c>
      <c r="B6305" s="1">
        <v>838.62</v>
      </c>
    </row>
    <row r="6306" spans="1:2" x14ac:dyDescent="0.25">
      <c r="A6306" s="3">
        <v>8.8029999999993098</v>
      </c>
      <c r="B6306" s="1">
        <v>838.52</v>
      </c>
    </row>
    <row r="6307" spans="1:2" x14ac:dyDescent="0.25">
      <c r="A6307" s="3">
        <v>8.8039999999993093</v>
      </c>
      <c r="B6307" s="1">
        <v>838.42</v>
      </c>
    </row>
    <row r="6308" spans="1:2" x14ac:dyDescent="0.25">
      <c r="A6308" s="3">
        <v>8.8049999999993105</v>
      </c>
      <c r="B6308" s="1">
        <v>838.31</v>
      </c>
    </row>
    <row r="6309" spans="1:2" x14ac:dyDescent="0.25">
      <c r="A6309" s="3">
        <v>8.8059999999993099</v>
      </c>
      <c r="B6309" s="1">
        <v>838.21</v>
      </c>
    </row>
    <row r="6310" spans="1:2" x14ac:dyDescent="0.25">
      <c r="A6310" s="3">
        <v>8.8069999999993094</v>
      </c>
      <c r="B6310" s="1">
        <v>838.11</v>
      </c>
    </row>
    <row r="6311" spans="1:2" x14ac:dyDescent="0.25">
      <c r="A6311" s="3">
        <v>8.8079999999993106</v>
      </c>
      <c r="B6311" s="1">
        <v>838.01</v>
      </c>
    </row>
    <row r="6312" spans="1:2" x14ac:dyDescent="0.25">
      <c r="A6312" s="3">
        <v>8.8089999999992994</v>
      </c>
      <c r="B6312" s="1">
        <v>837.9</v>
      </c>
    </row>
    <row r="6313" spans="1:2" x14ac:dyDescent="0.25">
      <c r="A6313" s="3">
        <v>8.8099999999993095</v>
      </c>
      <c r="B6313" s="1">
        <v>837.8</v>
      </c>
    </row>
    <row r="6314" spans="1:2" x14ac:dyDescent="0.25">
      <c r="A6314" s="3">
        <v>8.8109999999993107</v>
      </c>
      <c r="B6314" s="1">
        <v>837.7</v>
      </c>
    </row>
    <row r="6315" spans="1:2" x14ac:dyDescent="0.25">
      <c r="A6315" s="3">
        <v>8.8119999999992995</v>
      </c>
      <c r="B6315" s="1">
        <v>837.6</v>
      </c>
    </row>
    <row r="6316" spans="1:2" x14ac:dyDescent="0.25">
      <c r="A6316" s="3">
        <v>8.8129999999993007</v>
      </c>
      <c r="B6316" s="1">
        <v>837.49</v>
      </c>
    </row>
    <row r="6317" spans="1:2" x14ac:dyDescent="0.25">
      <c r="A6317" s="3">
        <v>8.8139999999993002</v>
      </c>
      <c r="B6317" s="1">
        <v>837.39</v>
      </c>
    </row>
    <row r="6318" spans="1:2" x14ac:dyDescent="0.25">
      <c r="A6318" s="3">
        <v>8.8149999999992996</v>
      </c>
      <c r="B6318" s="1">
        <v>837.29</v>
      </c>
    </row>
    <row r="6319" spans="1:2" x14ac:dyDescent="0.25">
      <c r="A6319" s="3">
        <v>8.8159999999993008</v>
      </c>
      <c r="B6319" s="1">
        <v>837.19</v>
      </c>
    </row>
    <row r="6320" spans="1:2" x14ac:dyDescent="0.25">
      <c r="A6320" s="3">
        <v>8.8169999999993003</v>
      </c>
      <c r="B6320" s="1">
        <v>837.08</v>
      </c>
    </row>
    <row r="6321" spans="1:2" x14ac:dyDescent="0.25">
      <c r="A6321" s="3">
        <v>8.8179999999992997</v>
      </c>
      <c r="B6321" s="1">
        <v>836.98</v>
      </c>
    </row>
    <row r="6322" spans="1:2" x14ac:dyDescent="0.25">
      <c r="A6322" s="3">
        <v>8.8189999999992992</v>
      </c>
      <c r="B6322" s="1">
        <v>836.88</v>
      </c>
    </row>
    <row r="6323" spans="1:2" x14ac:dyDescent="0.25">
      <c r="A6323" s="3">
        <v>8.8199999999993004</v>
      </c>
      <c r="B6323" s="1">
        <v>836.78</v>
      </c>
    </row>
    <row r="6324" spans="1:2" x14ac:dyDescent="0.25">
      <c r="A6324" s="3">
        <v>8.8209999999992998</v>
      </c>
      <c r="B6324" s="1">
        <v>836.67</v>
      </c>
    </row>
    <row r="6325" spans="1:2" x14ac:dyDescent="0.25">
      <c r="A6325" s="3">
        <v>8.8219999999992993</v>
      </c>
      <c r="B6325" s="1">
        <v>836.57</v>
      </c>
    </row>
    <row r="6326" spans="1:2" x14ac:dyDescent="0.25">
      <c r="A6326" s="3">
        <v>8.8229999999993005</v>
      </c>
      <c r="B6326" s="1">
        <v>836.47</v>
      </c>
    </row>
    <row r="6327" spans="1:2" x14ac:dyDescent="0.25">
      <c r="A6327" s="3">
        <v>8.8239999999993</v>
      </c>
      <c r="B6327" s="1">
        <v>836.37</v>
      </c>
    </row>
    <row r="6328" spans="1:2" x14ac:dyDescent="0.25">
      <c r="A6328" s="3">
        <v>8.8249999999992994</v>
      </c>
      <c r="B6328" s="1">
        <v>836.26</v>
      </c>
    </row>
    <row r="6329" spans="1:2" x14ac:dyDescent="0.25">
      <c r="A6329" s="3">
        <v>8.8259999999993006</v>
      </c>
      <c r="B6329" s="1">
        <v>836.16</v>
      </c>
    </row>
    <row r="6330" spans="1:2" x14ac:dyDescent="0.25">
      <c r="A6330" s="3">
        <v>8.8269999999993001</v>
      </c>
      <c r="B6330" s="1">
        <v>836.06</v>
      </c>
    </row>
    <row r="6331" spans="1:2" x14ac:dyDescent="0.25">
      <c r="A6331" s="3">
        <v>8.8279999999992995</v>
      </c>
      <c r="B6331" s="1">
        <v>835.96</v>
      </c>
    </row>
    <row r="6332" spans="1:2" x14ac:dyDescent="0.25">
      <c r="A6332" s="3">
        <v>8.8289999999993007</v>
      </c>
      <c r="B6332" s="1">
        <v>835.85</v>
      </c>
    </row>
    <row r="6333" spans="1:2" x14ac:dyDescent="0.25">
      <c r="A6333" s="3">
        <v>8.8299999999993002</v>
      </c>
      <c r="B6333" s="1">
        <v>835.75</v>
      </c>
    </row>
    <row r="6334" spans="1:2" x14ac:dyDescent="0.25">
      <c r="A6334" s="3">
        <v>8.8309999999992996</v>
      </c>
      <c r="B6334" s="1">
        <v>835.65</v>
      </c>
    </row>
    <row r="6335" spans="1:2" x14ac:dyDescent="0.25">
      <c r="A6335" s="3">
        <v>8.8319999999993009</v>
      </c>
      <c r="B6335" s="1">
        <v>835.55</v>
      </c>
    </row>
    <row r="6336" spans="1:2" x14ac:dyDescent="0.25">
      <c r="A6336" s="3">
        <v>8.8329999999993003</v>
      </c>
      <c r="B6336" s="1">
        <v>835.44</v>
      </c>
    </row>
    <row r="6337" spans="1:2" x14ac:dyDescent="0.25">
      <c r="A6337" s="3">
        <v>8.8339999999992997</v>
      </c>
      <c r="B6337" s="1">
        <v>835.34</v>
      </c>
    </row>
    <row r="6338" spans="1:2" x14ac:dyDescent="0.25">
      <c r="A6338" s="3">
        <v>8.8349999999992992</v>
      </c>
      <c r="B6338" s="1">
        <v>835.24</v>
      </c>
    </row>
    <row r="6339" spans="1:2" x14ac:dyDescent="0.25">
      <c r="A6339" s="3">
        <v>8.8359999999993004</v>
      </c>
      <c r="B6339" s="1">
        <v>835.14</v>
      </c>
    </row>
    <row r="6340" spans="1:2" x14ac:dyDescent="0.25">
      <c r="A6340" s="3">
        <v>8.8369999999992999</v>
      </c>
      <c r="B6340" s="1">
        <v>835.03</v>
      </c>
    </row>
    <row r="6341" spans="1:2" x14ac:dyDescent="0.25">
      <c r="A6341" s="3">
        <v>8.8379999999992993</v>
      </c>
      <c r="B6341" s="1">
        <v>834.93</v>
      </c>
    </row>
    <row r="6342" spans="1:2" x14ac:dyDescent="0.25">
      <c r="A6342" s="3">
        <v>8.8389999999993005</v>
      </c>
      <c r="B6342" s="1">
        <v>834.83</v>
      </c>
    </row>
    <row r="6343" spans="1:2" x14ac:dyDescent="0.25">
      <c r="A6343" s="3">
        <v>8.8399999999993</v>
      </c>
      <c r="B6343" s="1">
        <v>834.73</v>
      </c>
    </row>
    <row r="6344" spans="1:2" x14ac:dyDescent="0.25">
      <c r="A6344" s="3">
        <v>8.8409999999992994</v>
      </c>
      <c r="B6344" s="1">
        <v>834.62</v>
      </c>
    </row>
    <row r="6345" spans="1:2" x14ac:dyDescent="0.25">
      <c r="A6345" s="3">
        <v>8.8419999999993006</v>
      </c>
      <c r="B6345" s="1">
        <v>834.52</v>
      </c>
    </row>
    <row r="6346" spans="1:2" x14ac:dyDescent="0.25">
      <c r="A6346" s="3">
        <v>8.8429999999993001</v>
      </c>
      <c r="B6346" s="1">
        <v>834.42</v>
      </c>
    </row>
    <row r="6347" spans="1:2" x14ac:dyDescent="0.25">
      <c r="A6347" s="3">
        <v>8.8439999999992995</v>
      </c>
      <c r="B6347" s="1">
        <v>834.32</v>
      </c>
    </row>
    <row r="6348" spans="1:2" x14ac:dyDescent="0.25">
      <c r="A6348" s="3">
        <v>8.8449999999993008</v>
      </c>
      <c r="B6348" s="1">
        <v>834.21</v>
      </c>
    </row>
    <row r="6349" spans="1:2" x14ac:dyDescent="0.25">
      <c r="A6349" s="3">
        <v>8.8459999999993002</v>
      </c>
      <c r="B6349" s="1">
        <v>834.11</v>
      </c>
    </row>
    <row r="6350" spans="1:2" x14ac:dyDescent="0.25">
      <c r="A6350" s="3">
        <v>8.8469999999992996</v>
      </c>
      <c r="B6350" s="1">
        <v>834.01</v>
      </c>
    </row>
    <row r="6351" spans="1:2" x14ac:dyDescent="0.25">
      <c r="A6351" s="3">
        <v>8.8479999999993009</v>
      </c>
      <c r="B6351" s="1">
        <v>833.91</v>
      </c>
    </row>
    <row r="6352" spans="1:2" x14ac:dyDescent="0.25">
      <c r="A6352" s="3">
        <v>8.8489999999993003</v>
      </c>
      <c r="B6352" s="1">
        <v>833.8</v>
      </c>
    </row>
    <row r="6353" spans="1:2" x14ac:dyDescent="0.25">
      <c r="A6353" s="3">
        <v>8.8499999999992998</v>
      </c>
      <c r="B6353" s="1">
        <v>833.7</v>
      </c>
    </row>
    <row r="6354" spans="1:2" x14ac:dyDescent="0.25">
      <c r="A6354" s="3">
        <v>8.8509999999992992</v>
      </c>
      <c r="B6354" s="1">
        <v>833.6</v>
      </c>
    </row>
    <row r="6355" spans="1:2" x14ac:dyDescent="0.25">
      <c r="A6355" s="3">
        <v>8.8519999999993004</v>
      </c>
      <c r="B6355" s="1">
        <v>833.49</v>
      </c>
    </row>
    <row r="6356" spans="1:2" x14ac:dyDescent="0.25">
      <c r="A6356" s="3">
        <v>8.8529999999992999</v>
      </c>
      <c r="B6356" s="1">
        <v>833.39</v>
      </c>
    </row>
    <row r="6357" spans="1:2" x14ac:dyDescent="0.25">
      <c r="A6357" s="3">
        <v>8.8539999999992993</v>
      </c>
      <c r="B6357" s="1">
        <v>833.29</v>
      </c>
    </row>
    <row r="6358" spans="1:2" x14ac:dyDescent="0.25">
      <c r="A6358" s="3">
        <v>8.8549999999993005</v>
      </c>
      <c r="B6358" s="1">
        <v>833.19</v>
      </c>
    </row>
    <row r="6359" spans="1:2" x14ac:dyDescent="0.25">
      <c r="A6359" s="3">
        <v>8.8559999999993</v>
      </c>
      <c r="B6359" s="1">
        <v>833.08</v>
      </c>
    </row>
    <row r="6360" spans="1:2" x14ac:dyDescent="0.25">
      <c r="A6360" s="3">
        <v>8.8569999999992994</v>
      </c>
      <c r="B6360" s="1">
        <v>832.98</v>
      </c>
    </row>
    <row r="6361" spans="1:2" x14ac:dyDescent="0.25">
      <c r="A6361" s="3">
        <v>8.8579999999993007</v>
      </c>
      <c r="B6361" s="1">
        <v>832.88</v>
      </c>
    </row>
    <row r="6362" spans="1:2" x14ac:dyDescent="0.25">
      <c r="A6362" s="3">
        <v>8.8589999999993001</v>
      </c>
      <c r="B6362" s="1">
        <v>832.78</v>
      </c>
    </row>
    <row r="6363" spans="1:2" x14ac:dyDescent="0.25">
      <c r="A6363" s="3">
        <v>8.8599999999992995</v>
      </c>
      <c r="B6363" s="1">
        <v>832.67</v>
      </c>
    </row>
    <row r="6364" spans="1:2" x14ac:dyDescent="0.25">
      <c r="A6364" s="3">
        <v>8.8609999999993008</v>
      </c>
      <c r="B6364" s="1">
        <v>832.57</v>
      </c>
    </row>
    <row r="6365" spans="1:2" x14ac:dyDescent="0.25">
      <c r="A6365" s="3">
        <v>8.8619999999993002</v>
      </c>
      <c r="B6365" s="1">
        <v>832.47</v>
      </c>
    </row>
    <row r="6366" spans="1:2" x14ac:dyDescent="0.25">
      <c r="A6366" s="3">
        <v>8.8629999999992997</v>
      </c>
      <c r="B6366" s="1">
        <v>832.37</v>
      </c>
    </row>
    <row r="6367" spans="1:2" x14ac:dyDescent="0.25">
      <c r="A6367" s="3">
        <v>8.8639999999993009</v>
      </c>
      <c r="B6367" s="1">
        <v>832.26</v>
      </c>
    </row>
    <row r="6368" spans="1:2" x14ac:dyDescent="0.25">
      <c r="A6368" s="3">
        <v>8.8649999999993003</v>
      </c>
      <c r="B6368" s="1">
        <v>832.16</v>
      </c>
    </row>
    <row r="6369" spans="1:2" x14ac:dyDescent="0.25">
      <c r="A6369" s="3">
        <v>8.8659999999992998</v>
      </c>
      <c r="B6369" s="1">
        <v>832.06</v>
      </c>
    </row>
    <row r="6370" spans="1:2" x14ac:dyDescent="0.25">
      <c r="A6370" s="3">
        <v>8.8669999999992992</v>
      </c>
      <c r="B6370" s="1">
        <v>831.96</v>
      </c>
    </row>
    <row r="6371" spans="1:2" x14ac:dyDescent="0.25">
      <c r="A6371" s="3">
        <v>8.8679999999993004</v>
      </c>
      <c r="B6371" s="1">
        <v>831.85</v>
      </c>
    </row>
    <row r="6372" spans="1:2" x14ac:dyDescent="0.25">
      <c r="A6372" s="3">
        <v>8.8689999999992999</v>
      </c>
      <c r="B6372" s="1">
        <v>831.75</v>
      </c>
    </row>
    <row r="6373" spans="1:2" x14ac:dyDescent="0.25">
      <c r="A6373" s="3">
        <v>8.8699999999992993</v>
      </c>
      <c r="B6373" s="1">
        <v>831.65</v>
      </c>
    </row>
    <row r="6374" spans="1:2" x14ac:dyDescent="0.25">
      <c r="A6374" s="3">
        <v>8.8709999999993006</v>
      </c>
      <c r="B6374" s="1">
        <v>831.55</v>
      </c>
    </row>
    <row r="6375" spans="1:2" x14ac:dyDescent="0.25">
      <c r="A6375" s="3">
        <v>8.8719999999993</v>
      </c>
      <c r="B6375" s="1">
        <v>831.44</v>
      </c>
    </row>
    <row r="6376" spans="1:2" x14ac:dyDescent="0.25">
      <c r="A6376" s="3">
        <v>8.8729999999992994</v>
      </c>
      <c r="B6376" s="1">
        <v>831.34</v>
      </c>
    </row>
    <row r="6377" spans="1:2" x14ac:dyDescent="0.25">
      <c r="A6377" s="3">
        <v>8.8739999999993007</v>
      </c>
      <c r="B6377" s="1">
        <v>831.24</v>
      </c>
    </row>
    <row r="6378" spans="1:2" x14ac:dyDescent="0.25">
      <c r="A6378" s="3">
        <v>8.8749999999993001</v>
      </c>
      <c r="B6378" s="1">
        <v>831.14</v>
      </c>
    </row>
    <row r="6379" spans="1:2" x14ac:dyDescent="0.25">
      <c r="A6379" s="3">
        <v>8.8759999999992996</v>
      </c>
      <c r="B6379" s="1">
        <v>831.03</v>
      </c>
    </row>
    <row r="6380" spans="1:2" x14ac:dyDescent="0.25">
      <c r="A6380" s="3">
        <v>8.8769999999993008</v>
      </c>
      <c r="B6380" s="1">
        <v>830.93</v>
      </c>
    </row>
    <row r="6381" spans="1:2" x14ac:dyDescent="0.25">
      <c r="A6381" s="3">
        <v>8.8779999999993002</v>
      </c>
      <c r="B6381" s="1">
        <v>830.83</v>
      </c>
    </row>
    <row r="6382" spans="1:2" x14ac:dyDescent="0.25">
      <c r="A6382" s="3">
        <v>8.8789999999992997</v>
      </c>
      <c r="B6382" s="1">
        <v>830.73</v>
      </c>
    </row>
    <row r="6383" spans="1:2" x14ac:dyDescent="0.25">
      <c r="A6383" s="3">
        <v>8.8799999999992991</v>
      </c>
      <c r="B6383" s="1">
        <v>830.62</v>
      </c>
    </row>
    <row r="6384" spans="1:2" x14ac:dyDescent="0.25">
      <c r="A6384" s="3">
        <v>8.8809999999993003</v>
      </c>
      <c r="B6384" s="1">
        <v>830.52</v>
      </c>
    </row>
    <row r="6385" spans="1:2" x14ac:dyDescent="0.25">
      <c r="A6385" s="3">
        <v>8.8819999999992998</v>
      </c>
      <c r="B6385" s="1">
        <v>830.42</v>
      </c>
    </row>
    <row r="6386" spans="1:2" x14ac:dyDescent="0.25">
      <c r="A6386" s="3">
        <v>8.8829999999992992</v>
      </c>
      <c r="B6386" s="1">
        <v>830.32</v>
      </c>
    </row>
    <row r="6387" spans="1:2" x14ac:dyDescent="0.25">
      <c r="A6387" s="3">
        <v>8.8839999999993005</v>
      </c>
      <c r="B6387" s="1">
        <v>830.21</v>
      </c>
    </row>
    <row r="6388" spans="1:2" x14ac:dyDescent="0.25">
      <c r="A6388" s="3">
        <v>8.8849999999992999</v>
      </c>
      <c r="B6388" s="1">
        <v>830.11</v>
      </c>
    </row>
    <row r="6389" spans="1:2" x14ac:dyDescent="0.25">
      <c r="A6389" s="3">
        <v>8.8859999999992993</v>
      </c>
      <c r="B6389" s="1">
        <v>830.01</v>
      </c>
    </row>
    <row r="6390" spans="1:2" x14ac:dyDescent="0.25">
      <c r="A6390" s="3">
        <v>8.8869999999993006</v>
      </c>
      <c r="B6390" s="1">
        <v>829.91</v>
      </c>
    </row>
    <row r="6391" spans="1:2" x14ac:dyDescent="0.25">
      <c r="A6391" s="3">
        <v>8.8879999999993</v>
      </c>
      <c r="B6391" s="1">
        <v>829.8</v>
      </c>
    </row>
    <row r="6392" spans="1:2" x14ac:dyDescent="0.25">
      <c r="A6392" s="3">
        <v>8.8889999999992995</v>
      </c>
      <c r="B6392" s="1">
        <v>829.7</v>
      </c>
    </row>
    <row r="6393" spans="1:2" x14ac:dyDescent="0.25">
      <c r="A6393" s="3">
        <v>8.8899999999993007</v>
      </c>
      <c r="B6393" s="1">
        <v>829.6</v>
      </c>
    </row>
    <row r="6394" spans="1:2" x14ac:dyDescent="0.25">
      <c r="A6394" s="3">
        <v>8.8909999999993001</v>
      </c>
      <c r="B6394" s="1">
        <v>829.5</v>
      </c>
    </row>
    <row r="6395" spans="1:2" x14ac:dyDescent="0.25">
      <c r="A6395" s="3">
        <v>8.8919999999992996</v>
      </c>
      <c r="B6395" s="1">
        <v>829.39</v>
      </c>
    </row>
    <row r="6396" spans="1:2" x14ac:dyDescent="0.25">
      <c r="A6396" s="3">
        <v>8.8929999999993008</v>
      </c>
      <c r="B6396" s="1">
        <v>829.29</v>
      </c>
    </row>
    <row r="6397" spans="1:2" x14ac:dyDescent="0.25">
      <c r="A6397" s="3">
        <v>8.8939999999993002</v>
      </c>
      <c r="B6397" s="1">
        <v>829.19</v>
      </c>
    </row>
    <row r="6398" spans="1:2" x14ac:dyDescent="0.25">
      <c r="A6398" s="3">
        <v>8.8949999999992997</v>
      </c>
      <c r="B6398" s="1">
        <v>829.09</v>
      </c>
    </row>
    <row r="6399" spans="1:2" x14ac:dyDescent="0.25">
      <c r="A6399" s="3">
        <v>8.8959999999992991</v>
      </c>
      <c r="B6399" s="1">
        <v>828.98</v>
      </c>
    </row>
    <row r="6400" spans="1:2" x14ac:dyDescent="0.25">
      <c r="A6400" s="3">
        <v>8.8969999999993004</v>
      </c>
      <c r="B6400" s="1">
        <v>828.88</v>
      </c>
    </row>
    <row r="6401" spans="1:2" x14ac:dyDescent="0.25">
      <c r="A6401" s="3">
        <v>8.8979999999992998</v>
      </c>
      <c r="B6401" s="1">
        <v>828.78</v>
      </c>
    </row>
    <row r="6402" spans="1:2" x14ac:dyDescent="0.25">
      <c r="A6402" s="3">
        <v>8.8989999999992992</v>
      </c>
      <c r="B6402" s="1">
        <v>828.68</v>
      </c>
    </row>
    <row r="6403" spans="1:2" x14ac:dyDescent="0.25">
      <c r="A6403" s="3">
        <v>8.8999999999993005</v>
      </c>
      <c r="B6403" s="1">
        <v>828.57</v>
      </c>
    </row>
    <row r="6404" spans="1:2" x14ac:dyDescent="0.25">
      <c r="A6404" s="3">
        <v>8.9009999999992893</v>
      </c>
      <c r="B6404" s="1">
        <v>828.47</v>
      </c>
    </row>
    <row r="6405" spans="1:2" x14ac:dyDescent="0.25">
      <c r="A6405" s="3">
        <v>8.9019999999992905</v>
      </c>
      <c r="B6405" s="1">
        <v>828.37</v>
      </c>
    </row>
    <row r="6406" spans="1:2" x14ac:dyDescent="0.25">
      <c r="A6406" s="3">
        <v>8.9029999999993006</v>
      </c>
      <c r="B6406" s="1">
        <v>828.27</v>
      </c>
    </row>
    <row r="6407" spans="1:2" x14ac:dyDescent="0.25">
      <c r="A6407" s="3">
        <v>8.9039999999992894</v>
      </c>
      <c r="B6407" s="1">
        <v>828.16</v>
      </c>
    </row>
    <row r="6408" spans="1:2" x14ac:dyDescent="0.25">
      <c r="A6408" s="3">
        <v>8.9049999999992906</v>
      </c>
      <c r="B6408" s="1">
        <v>828.06</v>
      </c>
    </row>
    <row r="6409" spans="1:2" x14ac:dyDescent="0.25">
      <c r="A6409" s="3">
        <v>8.90599999999929</v>
      </c>
      <c r="B6409" s="1">
        <v>827.96</v>
      </c>
    </row>
    <row r="6410" spans="1:2" x14ac:dyDescent="0.25">
      <c r="A6410" s="3">
        <v>8.9069999999992895</v>
      </c>
      <c r="B6410" s="1">
        <v>827.86</v>
      </c>
    </row>
    <row r="6411" spans="1:2" x14ac:dyDescent="0.25">
      <c r="A6411" s="3">
        <v>8.9079999999992907</v>
      </c>
      <c r="B6411" s="1">
        <v>827.75</v>
      </c>
    </row>
    <row r="6412" spans="1:2" x14ac:dyDescent="0.25">
      <c r="A6412" s="3">
        <v>8.9089999999992902</v>
      </c>
      <c r="B6412" s="1">
        <v>827.65</v>
      </c>
    </row>
    <row r="6413" spans="1:2" x14ac:dyDescent="0.25">
      <c r="A6413" s="3">
        <v>8.9099999999992896</v>
      </c>
      <c r="B6413" s="1">
        <v>827.55</v>
      </c>
    </row>
    <row r="6414" spans="1:2" x14ac:dyDescent="0.25">
      <c r="A6414" s="3">
        <v>8.9109999999992908</v>
      </c>
      <c r="B6414" s="1">
        <v>827.44</v>
      </c>
    </row>
    <row r="6415" spans="1:2" x14ac:dyDescent="0.25">
      <c r="A6415" s="3">
        <v>8.9119999999992903</v>
      </c>
      <c r="B6415" s="1">
        <v>827.34</v>
      </c>
    </row>
    <row r="6416" spans="1:2" x14ac:dyDescent="0.25">
      <c r="A6416" s="3">
        <v>8.9129999999992897</v>
      </c>
      <c r="B6416" s="1">
        <v>827.24</v>
      </c>
    </row>
    <row r="6417" spans="1:2" x14ac:dyDescent="0.25">
      <c r="A6417" s="3">
        <v>8.9139999999992892</v>
      </c>
      <c r="B6417" s="1">
        <v>827.14</v>
      </c>
    </row>
    <row r="6418" spans="1:2" x14ac:dyDescent="0.25">
      <c r="A6418" s="3">
        <v>8.9149999999992904</v>
      </c>
      <c r="B6418" s="1">
        <v>827.03</v>
      </c>
    </row>
    <row r="6419" spans="1:2" x14ac:dyDescent="0.25">
      <c r="A6419" s="3">
        <v>8.9159999999992898</v>
      </c>
      <c r="B6419" s="1">
        <v>826.93</v>
      </c>
    </row>
    <row r="6420" spans="1:2" x14ac:dyDescent="0.25">
      <c r="A6420" s="3">
        <v>8.9169999999992893</v>
      </c>
      <c r="B6420" s="1">
        <v>826.83</v>
      </c>
    </row>
    <row r="6421" spans="1:2" x14ac:dyDescent="0.25">
      <c r="A6421" s="3">
        <v>8.9179999999992905</v>
      </c>
      <c r="B6421" s="1">
        <v>826.73</v>
      </c>
    </row>
    <row r="6422" spans="1:2" x14ac:dyDescent="0.25">
      <c r="A6422" s="3">
        <v>8.9189999999992899</v>
      </c>
      <c r="B6422" s="1">
        <v>826.62</v>
      </c>
    </row>
    <row r="6423" spans="1:2" x14ac:dyDescent="0.25">
      <c r="A6423" s="3">
        <v>8.9199999999992894</v>
      </c>
      <c r="B6423" s="1">
        <v>826.52</v>
      </c>
    </row>
    <row r="6424" spans="1:2" x14ac:dyDescent="0.25">
      <c r="A6424" s="3">
        <v>8.9209999999992906</v>
      </c>
      <c r="B6424" s="1">
        <v>826.42</v>
      </c>
    </row>
    <row r="6425" spans="1:2" x14ac:dyDescent="0.25">
      <c r="A6425" s="3">
        <v>8.9219999999992901</v>
      </c>
      <c r="B6425" s="1">
        <v>826.32</v>
      </c>
    </row>
    <row r="6426" spans="1:2" x14ac:dyDescent="0.25">
      <c r="A6426" s="3">
        <v>8.9229999999992895</v>
      </c>
      <c r="B6426" s="1">
        <v>826.21</v>
      </c>
    </row>
    <row r="6427" spans="1:2" x14ac:dyDescent="0.25">
      <c r="A6427" s="3">
        <v>8.9239999999992907</v>
      </c>
      <c r="B6427" s="1">
        <v>826.11</v>
      </c>
    </row>
    <row r="6428" spans="1:2" x14ac:dyDescent="0.25">
      <c r="A6428" s="3">
        <v>8.9249999999992902</v>
      </c>
      <c r="B6428" s="1">
        <v>826.01</v>
      </c>
    </row>
    <row r="6429" spans="1:2" x14ac:dyDescent="0.25">
      <c r="A6429" s="3">
        <v>8.9259999999992896</v>
      </c>
      <c r="B6429" s="1">
        <v>825.91</v>
      </c>
    </row>
    <row r="6430" spans="1:2" x14ac:dyDescent="0.25">
      <c r="A6430" s="3">
        <v>8.9269999999992908</v>
      </c>
      <c r="B6430" s="1">
        <v>825.8</v>
      </c>
    </row>
    <row r="6431" spans="1:2" x14ac:dyDescent="0.25">
      <c r="A6431" s="3">
        <v>8.9279999999992903</v>
      </c>
      <c r="B6431" s="1">
        <v>825.7</v>
      </c>
    </row>
    <row r="6432" spans="1:2" x14ac:dyDescent="0.25">
      <c r="A6432" s="3">
        <v>8.9289999999992897</v>
      </c>
      <c r="B6432" s="1">
        <v>825.6</v>
      </c>
    </row>
    <row r="6433" spans="1:2" x14ac:dyDescent="0.25">
      <c r="A6433" s="3">
        <v>8.9299999999992892</v>
      </c>
      <c r="B6433" s="1">
        <v>825.5</v>
      </c>
    </row>
    <row r="6434" spans="1:2" x14ac:dyDescent="0.25">
      <c r="A6434" s="3">
        <v>8.9309999999992904</v>
      </c>
      <c r="B6434" s="1">
        <v>825.39</v>
      </c>
    </row>
    <row r="6435" spans="1:2" x14ac:dyDescent="0.25">
      <c r="A6435" s="3">
        <v>8.9319999999992898</v>
      </c>
      <c r="B6435" s="1">
        <v>825.29</v>
      </c>
    </row>
    <row r="6436" spans="1:2" x14ac:dyDescent="0.25">
      <c r="A6436" s="3">
        <v>8.9329999999992893</v>
      </c>
      <c r="B6436" s="1">
        <v>825.19</v>
      </c>
    </row>
    <row r="6437" spans="1:2" x14ac:dyDescent="0.25">
      <c r="A6437" s="3">
        <v>8.9339999999992905</v>
      </c>
      <c r="B6437" s="1">
        <v>825.09</v>
      </c>
    </row>
    <row r="6438" spans="1:2" x14ac:dyDescent="0.25">
      <c r="A6438" s="3">
        <v>8.93499999999929</v>
      </c>
      <c r="B6438" s="1">
        <v>824.98</v>
      </c>
    </row>
    <row r="6439" spans="1:2" x14ac:dyDescent="0.25">
      <c r="A6439" s="3">
        <v>8.9359999999992894</v>
      </c>
      <c r="B6439" s="1">
        <v>824.88</v>
      </c>
    </row>
    <row r="6440" spans="1:2" x14ac:dyDescent="0.25">
      <c r="A6440" s="3">
        <v>8.9369999999992906</v>
      </c>
      <c r="B6440" s="1">
        <v>824.78</v>
      </c>
    </row>
    <row r="6441" spans="1:2" x14ac:dyDescent="0.25">
      <c r="A6441" s="3">
        <v>8.9379999999992901</v>
      </c>
      <c r="B6441" s="1">
        <v>824.68</v>
      </c>
    </row>
    <row r="6442" spans="1:2" x14ac:dyDescent="0.25">
      <c r="A6442" s="3">
        <v>8.9389999999992895</v>
      </c>
      <c r="B6442" s="1">
        <v>824.57</v>
      </c>
    </row>
    <row r="6443" spans="1:2" x14ac:dyDescent="0.25">
      <c r="A6443" s="3">
        <v>8.9399999999992907</v>
      </c>
      <c r="B6443" s="1">
        <v>824.47</v>
      </c>
    </row>
    <row r="6444" spans="1:2" x14ac:dyDescent="0.25">
      <c r="A6444" s="3">
        <v>8.9409999999992902</v>
      </c>
      <c r="B6444" s="1">
        <v>824.37</v>
      </c>
    </row>
    <row r="6445" spans="1:2" x14ac:dyDescent="0.25">
      <c r="A6445" s="3">
        <v>8.9419999999992896</v>
      </c>
      <c r="B6445" s="1">
        <v>824.27</v>
      </c>
    </row>
    <row r="6446" spans="1:2" x14ac:dyDescent="0.25">
      <c r="A6446" s="3">
        <v>8.9429999999992908</v>
      </c>
      <c r="B6446" s="1">
        <v>824.16</v>
      </c>
    </row>
    <row r="6447" spans="1:2" x14ac:dyDescent="0.25">
      <c r="A6447" s="3">
        <v>8.9439999999992903</v>
      </c>
      <c r="B6447" s="1">
        <v>824.06</v>
      </c>
    </row>
    <row r="6448" spans="1:2" x14ac:dyDescent="0.25">
      <c r="A6448" s="3">
        <v>8.9449999999992897</v>
      </c>
      <c r="B6448" s="1">
        <v>823.96</v>
      </c>
    </row>
    <row r="6449" spans="1:2" x14ac:dyDescent="0.25">
      <c r="A6449" s="3">
        <v>8.9459999999992892</v>
      </c>
      <c r="B6449" s="1">
        <v>823.86</v>
      </c>
    </row>
    <row r="6450" spans="1:2" x14ac:dyDescent="0.25">
      <c r="A6450" s="3">
        <v>8.9469999999992904</v>
      </c>
      <c r="B6450" s="1">
        <v>823.75</v>
      </c>
    </row>
    <row r="6451" spans="1:2" x14ac:dyDescent="0.25">
      <c r="A6451" s="3">
        <v>8.9479999999992899</v>
      </c>
      <c r="B6451" s="1">
        <v>823.65</v>
      </c>
    </row>
    <row r="6452" spans="1:2" x14ac:dyDescent="0.25">
      <c r="A6452" s="3">
        <v>8.9489999999992893</v>
      </c>
      <c r="B6452" s="1">
        <v>823.55</v>
      </c>
    </row>
    <row r="6453" spans="1:2" x14ac:dyDescent="0.25">
      <c r="A6453" s="3">
        <v>8.9499999999992905</v>
      </c>
      <c r="B6453" s="1">
        <v>823.45</v>
      </c>
    </row>
    <row r="6454" spans="1:2" x14ac:dyDescent="0.25">
      <c r="A6454" s="3">
        <v>8.95099999999929</v>
      </c>
      <c r="B6454" s="1">
        <v>823.34</v>
      </c>
    </row>
    <row r="6455" spans="1:2" x14ac:dyDescent="0.25">
      <c r="A6455" s="3">
        <v>8.9519999999992894</v>
      </c>
      <c r="B6455" s="1">
        <v>823.24</v>
      </c>
    </row>
    <row r="6456" spans="1:2" x14ac:dyDescent="0.25">
      <c r="A6456" s="3">
        <v>8.9529999999992906</v>
      </c>
      <c r="B6456" s="1">
        <v>823.14</v>
      </c>
    </row>
    <row r="6457" spans="1:2" x14ac:dyDescent="0.25">
      <c r="A6457" s="3">
        <v>8.9539999999992901</v>
      </c>
      <c r="B6457" s="1">
        <v>823.04</v>
      </c>
    </row>
    <row r="6458" spans="1:2" x14ac:dyDescent="0.25">
      <c r="A6458" s="3">
        <v>8.9549999999992895</v>
      </c>
      <c r="B6458" s="1">
        <v>822.93</v>
      </c>
    </row>
    <row r="6459" spans="1:2" x14ac:dyDescent="0.25">
      <c r="A6459" s="3">
        <v>8.9559999999992908</v>
      </c>
      <c r="B6459" s="1">
        <v>822.83</v>
      </c>
    </row>
    <row r="6460" spans="1:2" x14ac:dyDescent="0.25">
      <c r="A6460" s="3">
        <v>8.9569999999992902</v>
      </c>
      <c r="B6460" s="1">
        <v>822.73</v>
      </c>
    </row>
    <row r="6461" spans="1:2" x14ac:dyDescent="0.25">
      <c r="A6461" s="3">
        <v>8.9579999999992896</v>
      </c>
      <c r="B6461" s="1">
        <v>822.63</v>
      </c>
    </row>
    <row r="6462" spans="1:2" x14ac:dyDescent="0.25">
      <c r="A6462" s="3">
        <v>8.9589999999992909</v>
      </c>
      <c r="B6462" s="1">
        <v>822.52</v>
      </c>
    </row>
    <row r="6463" spans="1:2" x14ac:dyDescent="0.25">
      <c r="A6463" s="3">
        <v>8.9599999999992903</v>
      </c>
      <c r="B6463" s="1">
        <v>822.42</v>
      </c>
    </row>
    <row r="6464" spans="1:2" x14ac:dyDescent="0.25">
      <c r="A6464" s="3">
        <v>8.9609999999992898</v>
      </c>
      <c r="B6464" s="1">
        <v>822.32</v>
      </c>
    </row>
    <row r="6465" spans="1:2" x14ac:dyDescent="0.25">
      <c r="A6465" s="3">
        <v>8.9619999999992892</v>
      </c>
      <c r="B6465" s="1">
        <v>822.22</v>
      </c>
    </row>
    <row r="6466" spans="1:2" x14ac:dyDescent="0.25">
      <c r="A6466" s="3">
        <v>8.9629999999992904</v>
      </c>
      <c r="B6466" s="1">
        <v>822.11</v>
      </c>
    </row>
    <row r="6467" spans="1:2" x14ac:dyDescent="0.25">
      <c r="A6467" s="3">
        <v>8.9639999999992899</v>
      </c>
      <c r="B6467" s="1">
        <v>822.01</v>
      </c>
    </row>
    <row r="6468" spans="1:2" x14ac:dyDescent="0.25">
      <c r="A6468" s="3">
        <v>8.9649999999992893</v>
      </c>
      <c r="B6468" s="1">
        <v>821.91</v>
      </c>
    </row>
    <row r="6469" spans="1:2" x14ac:dyDescent="0.25">
      <c r="A6469" s="3">
        <v>8.9659999999992905</v>
      </c>
      <c r="B6469" s="1">
        <v>821.81</v>
      </c>
    </row>
    <row r="6470" spans="1:2" x14ac:dyDescent="0.25">
      <c r="A6470" s="3">
        <v>8.96699999999929</v>
      </c>
      <c r="B6470" s="1">
        <v>821.7</v>
      </c>
    </row>
    <row r="6471" spans="1:2" x14ac:dyDescent="0.25">
      <c r="A6471" s="3">
        <v>8.9679999999992894</v>
      </c>
      <c r="B6471" s="1">
        <v>821.6</v>
      </c>
    </row>
    <row r="6472" spans="1:2" x14ac:dyDescent="0.25">
      <c r="A6472" s="3">
        <v>8.9689999999992907</v>
      </c>
      <c r="B6472" s="1">
        <v>821.5</v>
      </c>
    </row>
    <row r="6473" spans="1:2" x14ac:dyDescent="0.25">
      <c r="A6473" s="3">
        <v>8.9699999999992901</v>
      </c>
      <c r="B6473" s="1">
        <v>821.39</v>
      </c>
    </row>
    <row r="6474" spans="1:2" x14ac:dyDescent="0.25">
      <c r="A6474" s="3">
        <v>8.9709999999992895</v>
      </c>
      <c r="B6474" s="1">
        <v>821.29</v>
      </c>
    </row>
    <row r="6475" spans="1:2" x14ac:dyDescent="0.25">
      <c r="A6475" s="3">
        <v>8.9719999999992908</v>
      </c>
      <c r="B6475" s="1">
        <v>821.19</v>
      </c>
    </row>
    <row r="6476" spans="1:2" x14ac:dyDescent="0.25">
      <c r="A6476" s="3">
        <v>8.9729999999992902</v>
      </c>
      <c r="B6476" s="1">
        <v>821.09</v>
      </c>
    </row>
    <row r="6477" spans="1:2" x14ac:dyDescent="0.25">
      <c r="A6477" s="3">
        <v>8.9739999999992897</v>
      </c>
      <c r="B6477" s="1">
        <v>820.98</v>
      </c>
    </row>
    <row r="6478" spans="1:2" x14ac:dyDescent="0.25">
      <c r="A6478" s="3">
        <v>8.9749999999992909</v>
      </c>
      <c r="B6478" s="1">
        <v>820.88</v>
      </c>
    </row>
    <row r="6479" spans="1:2" x14ac:dyDescent="0.25">
      <c r="A6479" s="3">
        <v>8.9759999999992903</v>
      </c>
      <c r="B6479" s="1">
        <v>820.78</v>
      </c>
    </row>
    <row r="6480" spans="1:2" x14ac:dyDescent="0.25">
      <c r="A6480" s="3">
        <v>8.9769999999992898</v>
      </c>
      <c r="B6480" s="1">
        <v>820.68</v>
      </c>
    </row>
    <row r="6481" spans="1:2" x14ac:dyDescent="0.25">
      <c r="A6481" s="3">
        <v>8.9779999999992892</v>
      </c>
      <c r="B6481" s="1">
        <v>820.57</v>
      </c>
    </row>
    <row r="6482" spans="1:2" x14ac:dyDescent="0.25">
      <c r="A6482" s="3">
        <v>8.9789999999992904</v>
      </c>
      <c r="B6482" s="1">
        <v>820.47</v>
      </c>
    </row>
    <row r="6483" spans="1:2" x14ac:dyDescent="0.25">
      <c r="A6483" s="3">
        <v>8.9799999999992899</v>
      </c>
      <c r="B6483" s="1">
        <v>820.37</v>
      </c>
    </row>
    <row r="6484" spans="1:2" x14ac:dyDescent="0.25">
      <c r="A6484" s="3">
        <v>8.9809999999992893</v>
      </c>
      <c r="B6484" s="1">
        <v>820.27</v>
      </c>
    </row>
    <row r="6485" spans="1:2" x14ac:dyDescent="0.25">
      <c r="A6485" s="3">
        <v>8.9819999999992906</v>
      </c>
      <c r="B6485" s="1">
        <v>820.16</v>
      </c>
    </row>
    <row r="6486" spans="1:2" x14ac:dyDescent="0.25">
      <c r="A6486" s="3">
        <v>8.98299999999929</v>
      </c>
      <c r="B6486" s="1">
        <v>820.06</v>
      </c>
    </row>
    <row r="6487" spans="1:2" x14ac:dyDescent="0.25">
      <c r="A6487" s="3">
        <v>8.9839999999992894</v>
      </c>
      <c r="B6487" s="1">
        <v>819.96</v>
      </c>
    </row>
    <row r="6488" spans="1:2" x14ac:dyDescent="0.25">
      <c r="A6488" s="3">
        <v>8.9849999999992907</v>
      </c>
      <c r="B6488" s="1">
        <v>819.86</v>
      </c>
    </row>
    <row r="6489" spans="1:2" x14ac:dyDescent="0.25">
      <c r="A6489" s="3">
        <v>8.9859999999992901</v>
      </c>
      <c r="B6489" s="1">
        <v>819.75</v>
      </c>
    </row>
    <row r="6490" spans="1:2" x14ac:dyDescent="0.25">
      <c r="A6490" s="3">
        <v>8.9869999999992896</v>
      </c>
      <c r="B6490" s="1">
        <v>819.65</v>
      </c>
    </row>
    <row r="6491" spans="1:2" x14ac:dyDescent="0.25">
      <c r="A6491" s="3">
        <v>8.9879999999992908</v>
      </c>
      <c r="B6491" s="1">
        <v>819.55</v>
      </c>
    </row>
    <row r="6492" spans="1:2" x14ac:dyDescent="0.25">
      <c r="A6492" s="3">
        <v>8.9889999999992796</v>
      </c>
      <c r="B6492" s="1">
        <v>819.45</v>
      </c>
    </row>
    <row r="6493" spans="1:2" x14ac:dyDescent="0.25">
      <c r="A6493" s="3">
        <v>8.9899999999992897</v>
      </c>
      <c r="B6493" s="1">
        <v>819.34</v>
      </c>
    </row>
    <row r="6494" spans="1:2" x14ac:dyDescent="0.25">
      <c r="A6494" s="3">
        <v>8.9909999999992891</v>
      </c>
      <c r="B6494" s="1">
        <v>819.24</v>
      </c>
    </row>
    <row r="6495" spans="1:2" x14ac:dyDescent="0.25">
      <c r="A6495" s="3">
        <v>8.9919999999992903</v>
      </c>
      <c r="B6495" s="1">
        <v>819.14</v>
      </c>
    </row>
    <row r="6496" spans="1:2" x14ac:dyDescent="0.25">
      <c r="A6496" s="3">
        <v>8.9929999999992791</v>
      </c>
      <c r="B6496" s="1">
        <v>819.04</v>
      </c>
    </row>
    <row r="6497" spans="1:2" x14ac:dyDescent="0.25">
      <c r="A6497" s="3">
        <v>8.9939999999992803</v>
      </c>
      <c r="B6497" s="1">
        <v>818.93</v>
      </c>
    </row>
    <row r="6498" spans="1:2" x14ac:dyDescent="0.25">
      <c r="A6498" s="3">
        <v>8.9949999999992905</v>
      </c>
      <c r="B6498" s="1">
        <v>818.83</v>
      </c>
    </row>
    <row r="6499" spans="1:2" x14ac:dyDescent="0.25">
      <c r="A6499" s="3">
        <v>8.9959999999992792</v>
      </c>
      <c r="B6499" s="1">
        <v>818.73</v>
      </c>
    </row>
    <row r="6500" spans="1:2" x14ac:dyDescent="0.25">
      <c r="A6500" s="3">
        <v>8.9969999999992805</v>
      </c>
      <c r="B6500" s="1">
        <v>818.63</v>
      </c>
    </row>
    <row r="6501" spans="1:2" x14ac:dyDescent="0.25">
      <c r="A6501" s="3">
        <v>8.9979999999992799</v>
      </c>
      <c r="B6501" s="1">
        <v>818.52</v>
      </c>
    </row>
    <row r="6502" spans="1:2" x14ac:dyDescent="0.25">
      <c r="A6502" s="3">
        <v>8.9989999999992794</v>
      </c>
      <c r="B6502" s="1">
        <v>818.42</v>
      </c>
    </row>
    <row r="6503" spans="1:2" x14ac:dyDescent="0.25">
      <c r="A6503" s="3">
        <v>8.9999999999992806</v>
      </c>
      <c r="B6503" s="1">
        <v>818.32</v>
      </c>
    </row>
    <row r="6504" spans="1:2" x14ac:dyDescent="0.25">
      <c r="A6504" s="3">
        <v>9.00099999999928</v>
      </c>
      <c r="B6504" s="1">
        <v>818.22</v>
      </c>
    </row>
    <row r="6505" spans="1:2" x14ac:dyDescent="0.25">
      <c r="A6505" s="3">
        <v>9.0019999999992795</v>
      </c>
      <c r="B6505" s="1">
        <v>818.11</v>
      </c>
    </row>
    <row r="6506" spans="1:2" x14ac:dyDescent="0.25">
      <c r="A6506" s="3">
        <v>9.0029999999992807</v>
      </c>
      <c r="B6506" s="1">
        <v>818.01</v>
      </c>
    </row>
    <row r="6507" spans="1:2" x14ac:dyDescent="0.25">
      <c r="A6507" s="3">
        <v>9.0039999999992801</v>
      </c>
      <c r="B6507" s="1">
        <v>817.91</v>
      </c>
    </row>
    <row r="6508" spans="1:2" x14ac:dyDescent="0.25">
      <c r="A6508" s="3">
        <v>9.0049999999992796</v>
      </c>
      <c r="B6508" s="1">
        <v>817.81</v>
      </c>
    </row>
    <row r="6509" spans="1:2" x14ac:dyDescent="0.25">
      <c r="A6509" s="3">
        <v>9.0059999999992808</v>
      </c>
      <c r="B6509" s="1">
        <v>817.7</v>
      </c>
    </row>
    <row r="6510" spans="1:2" x14ac:dyDescent="0.25">
      <c r="A6510" s="3">
        <v>9.0069999999992802</v>
      </c>
      <c r="B6510" s="1">
        <v>817.6</v>
      </c>
    </row>
    <row r="6511" spans="1:2" x14ac:dyDescent="0.25">
      <c r="A6511" s="3">
        <v>9.0079999999992797</v>
      </c>
      <c r="B6511" s="1">
        <v>817.5</v>
      </c>
    </row>
    <row r="6512" spans="1:2" x14ac:dyDescent="0.25">
      <c r="A6512" s="3">
        <v>9.0089999999992791</v>
      </c>
      <c r="B6512" s="1">
        <v>817.4</v>
      </c>
    </row>
    <row r="6513" spans="1:2" x14ac:dyDescent="0.25">
      <c r="A6513" s="3">
        <v>9.0099999999992804</v>
      </c>
      <c r="B6513" s="1">
        <v>817.29</v>
      </c>
    </row>
    <row r="6514" spans="1:2" x14ac:dyDescent="0.25">
      <c r="A6514" s="3">
        <v>9.0109999999992798</v>
      </c>
      <c r="B6514" s="1">
        <v>817.19</v>
      </c>
    </row>
    <row r="6515" spans="1:2" x14ac:dyDescent="0.25">
      <c r="A6515" s="3">
        <v>9.0119999999992793</v>
      </c>
      <c r="B6515" s="1">
        <v>817.09</v>
      </c>
    </row>
    <row r="6516" spans="1:2" x14ac:dyDescent="0.25">
      <c r="A6516" s="3">
        <v>9.0129999999992805</v>
      </c>
      <c r="B6516" s="1">
        <v>816.99</v>
      </c>
    </row>
    <row r="6517" spans="1:2" x14ac:dyDescent="0.25">
      <c r="A6517" s="3">
        <v>9.0139999999992799</v>
      </c>
      <c r="B6517" s="1">
        <v>816.88</v>
      </c>
    </row>
    <row r="6518" spans="1:2" x14ac:dyDescent="0.25">
      <c r="A6518" s="3">
        <v>9.0149999999992794</v>
      </c>
      <c r="B6518" s="1">
        <v>816.78</v>
      </c>
    </row>
    <row r="6519" spans="1:2" x14ac:dyDescent="0.25">
      <c r="A6519" s="3">
        <v>9.0159999999992806</v>
      </c>
      <c r="B6519" s="1">
        <v>816.68</v>
      </c>
    </row>
    <row r="6520" spans="1:2" x14ac:dyDescent="0.25">
      <c r="A6520" s="3">
        <v>9.01699999999928</v>
      </c>
      <c r="B6520" s="1">
        <v>816.58</v>
      </c>
    </row>
    <row r="6521" spans="1:2" x14ac:dyDescent="0.25">
      <c r="A6521" s="3">
        <v>9.0179999999992795</v>
      </c>
      <c r="B6521" s="1">
        <v>816.47</v>
      </c>
    </row>
    <row r="6522" spans="1:2" x14ac:dyDescent="0.25">
      <c r="A6522" s="3">
        <v>9.0189999999992807</v>
      </c>
      <c r="B6522" s="1">
        <v>816.37</v>
      </c>
    </row>
    <row r="6523" spans="1:2" x14ac:dyDescent="0.25">
      <c r="A6523" s="3">
        <v>9.0199999999992801</v>
      </c>
      <c r="B6523" s="1">
        <v>816.27</v>
      </c>
    </row>
    <row r="6524" spans="1:2" x14ac:dyDescent="0.25">
      <c r="A6524" s="3">
        <v>9.0209999999992796</v>
      </c>
      <c r="B6524" s="1">
        <v>816.17</v>
      </c>
    </row>
    <row r="6525" spans="1:2" x14ac:dyDescent="0.25">
      <c r="A6525" s="3">
        <v>9.0219999999992808</v>
      </c>
      <c r="B6525" s="1">
        <v>816.06</v>
      </c>
    </row>
    <row r="6526" spans="1:2" x14ac:dyDescent="0.25">
      <c r="A6526" s="3">
        <v>9.0229999999992803</v>
      </c>
      <c r="B6526" s="1">
        <v>815.96</v>
      </c>
    </row>
    <row r="6527" spans="1:2" x14ac:dyDescent="0.25">
      <c r="A6527" s="3">
        <v>9.0239999999992797</v>
      </c>
      <c r="B6527" s="1">
        <v>815.86</v>
      </c>
    </row>
    <row r="6528" spans="1:2" x14ac:dyDescent="0.25">
      <c r="A6528" s="3">
        <v>9.0249999999992792</v>
      </c>
      <c r="B6528" s="1">
        <v>815.76</v>
      </c>
    </row>
    <row r="6529" spans="1:2" x14ac:dyDescent="0.25">
      <c r="A6529" s="3">
        <v>9.0259999999992804</v>
      </c>
      <c r="B6529" s="1">
        <v>815.65</v>
      </c>
    </row>
    <row r="6530" spans="1:2" x14ac:dyDescent="0.25">
      <c r="A6530" s="3">
        <v>9.0269999999992798</v>
      </c>
      <c r="B6530" s="1">
        <v>815.55</v>
      </c>
    </row>
    <row r="6531" spans="1:2" x14ac:dyDescent="0.25">
      <c r="A6531" s="3">
        <v>9.0279999999992793</v>
      </c>
      <c r="B6531" s="1">
        <v>815.45</v>
      </c>
    </row>
    <row r="6532" spans="1:2" x14ac:dyDescent="0.25">
      <c r="A6532" s="3">
        <v>9.0289999999992805</v>
      </c>
      <c r="B6532" s="1">
        <v>815.34</v>
      </c>
    </row>
    <row r="6533" spans="1:2" x14ac:dyDescent="0.25">
      <c r="A6533" s="3">
        <v>9.0299999999992799</v>
      </c>
      <c r="B6533" s="1">
        <v>815.24</v>
      </c>
    </row>
    <row r="6534" spans="1:2" x14ac:dyDescent="0.25">
      <c r="A6534" s="3">
        <v>9.0309999999992794</v>
      </c>
      <c r="B6534" s="1">
        <v>815.14</v>
      </c>
    </row>
    <row r="6535" spans="1:2" x14ac:dyDescent="0.25">
      <c r="A6535" s="3">
        <v>9.0319999999992806</v>
      </c>
      <c r="B6535" s="1">
        <v>815.04</v>
      </c>
    </row>
    <row r="6536" spans="1:2" x14ac:dyDescent="0.25">
      <c r="A6536" s="3">
        <v>9.03299999999928</v>
      </c>
      <c r="B6536" s="1">
        <v>814.93</v>
      </c>
    </row>
    <row r="6537" spans="1:2" x14ac:dyDescent="0.25">
      <c r="A6537" s="3">
        <v>9.0339999999992795</v>
      </c>
      <c r="B6537" s="1">
        <v>814.83</v>
      </c>
    </row>
    <row r="6538" spans="1:2" x14ac:dyDescent="0.25">
      <c r="A6538" s="3">
        <v>9.0349999999992807</v>
      </c>
      <c r="B6538" s="1">
        <v>814.73</v>
      </c>
    </row>
    <row r="6539" spans="1:2" x14ac:dyDescent="0.25">
      <c r="A6539" s="3">
        <v>9.0359999999992802</v>
      </c>
      <c r="B6539" s="1">
        <v>814.63</v>
      </c>
    </row>
    <row r="6540" spans="1:2" x14ac:dyDescent="0.25">
      <c r="A6540" s="3">
        <v>9.0369999999992796</v>
      </c>
      <c r="B6540" s="1">
        <v>814.52</v>
      </c>
    </row>
    <row r="6541" spans="1:2" x14ac:dyDescent="0.25">
      <c r="A6541" s="3">
        <v>9.0379999999992808</v>
      </c>
      <c r="B6541" s="1">
        <v>814.42</v>
      </c>
    </row>
    <row r="6542" spans="1:2" x14ac:dyDescent="0.25">
      <c r="A6542" s="3">
        <v>9.0389999999992803</v>
      </c>
      <c r="B6542" s="1">
        <v>814.32</v>
      </c>
    </row>
    <row r="6543" spans="1:2" x14ac:dyDescent="0.25">
      <c r="A6543" s="3">
        <v>9.0399999999992797</v>
      </c>
      <c r="B6543" s="1">
        <v>814.22</v>
      </c>
    </row>
    <row r="6544" spans="1:2" x14ac:dyDescent="0.25">
      <c r="A6544" s="3">
        <v>9.0409999999992792</v>
      </c>
      <c r="B6544" s="1">
        <v>814.11</v>
      </c>
    </row>
    <row r="6545" spans="1:2" x14ac:dyDescent="0.25">
      <c r="A6545" s="3">
        <v>9.0419999999992804</v>
      </c>
      <c r="B6545" s="1">
        <v>814.01</v>
      </c>
    </row>
    <row r="6546" spans="1:2" x14ac:dyDescent="0.25">
      <c r="A6546" s="3">
        <v>9.0429999999992798</v>
      </c>
      <c r="B6546" s="1">
        <v>813.91</v>
      </c>
    </row>
    <row r="6547" spans="1:2" x14ac:dyDescent="0.25">
      <c r="A6547" s="3">
        <v>9.0439999999992793</v>
      </c>
      <c r="B6547" s="1">
        <v>813.81</v>
      </c>
    </row>
    <row r="6548" spans="1:2" x14ac:dyDescent="0.25">
      <c r="A6548" s="3">
        <v>9.0449999999992805</v>
      </c>
      <c r="B6548" s="1">
        <v>813.7</v>
      </c>
    </row>
    <row r="6549" spans="1:2" x14ac:dyDescent="0.25">
      <c r="A6549" s="3">
        <v>9.04599999999928</v>
      </c>
      <c r="B6549" s="1">
        <v>813.6</v>
      </c>
    </row>
    <row r="6550" spans="1:2" x14ac:dyDescent="0.25">
      <c r="A6550" s="3">
        <v>9.0469999999992794</v>
      </c>
      <c r="B6550" s="1">
        <v>813.5</v>
      </c>
    </row>
    <row r="6551" spans="1:2" x14ac:dyDescent="0.25">
      <c r="A6551" s="3">
        <v>9.0479999999992806</v>
      </c>
      <c r="B6551" s="1">
        <v>813.4</v>
      </c>
    </row>
    <row r="6552" spans="1:2" x14ac:dyDescent="0.25">
      <c r="A6552" s="3">
        <v>9.0489999999992801</v>
      </c>
      <c r="B6552" s="1">
        <v>813.29</v>
      </c>
    </row>
    <row r="6553" spans="1:2" x14ac:dyDescent="0.25">
      <c r="A6553" s="3">
        <v>9.0499999999992795</v>
      </c>
      <c r="B6553" s="1">
        <v>813.19</v>
      </c>
    </row>
    <row r="6554" spans="1:2" x14ac:dyDescent="0.25">
      <c r="A6554" s="3">
        <v>9.0509999999992807</v>
      </c>
      <c r="B6554" s="1">
        <v>813.09</v>
      </c>
    </row>
    <row r="6555" spans="1:2" x14ac:dyDescent="0.25">
      <c r="A6555" s="3">
        <v>9.0519999999992802</v>
      </c>
      <c r="B6555" s="1">
        <v>812.99</v>
      </c>
    </row>
    <row r="6556" spans="1:2" x14ac:dyDescent="0.25">
      <c r="A6556" s="3">
        <v>9.0529999999992796</v>
      </c>
      <c r="B6556" s="1">
        <v>812.88</v>
      </c>
    </row>
    <row r="6557" spans="1:2" x14ac:dyDescent="0.25">
      <c r="A6557" s="3">
        <v>9.0539999999992808</v>
      </c>
      <c r="B6557" s="1">
        <v>812.78</v>
      </c>
    </row>
    <row r="6558" spans="1:2" x14ac:dyDescent="0.25">
      <c r="A6558" s="3">
        <v>9.0549999999992803</v>
      </c>
      <c r="B6558" s="1">
        <v>812.68</v>
      </c>
    </row>
    <row r="6559" spans="1:2" x14ac:dyDescent="0.25">
      <c r="A6559" s="3">
        <v>9.0559999999992797</v>
      </c>
      <c r="B6559" s="1">
        <v>812.58</v>
      </c>
    </row>
    <row r="6560" spans="1:2" x14ac:dyDescent="0.25">
      <c r="A6560" s="3">
        <v>9.0569999999992792</v>
      </c>
      <c r="B6560" s="1">
        <v>812.47</v>
      </c>
    </row>
    <row r="6561" spans="1:2" x14ac:dyDescent="0.25">
      <c r="A6561" s="3">
        <v>9.0579999999992804</v>
      </c>
      <c r="B6561" s="1">
        <v>812.37</v>
      </c>
    </row>
    <row r="6562" spans="1:2" x14ac:dyDescent="0.25">
      <c r="A6562" s="3">
        <v>9.0589999999992799</v>
      </c>
      <c r="B6562" s="1">
        <v>812.27</v>
      </c>
    </row>
    <row r="6563" spans="1:2" x14ac:dyDescent="0.25">
      <c r="A6563" s="3">
        <v>9.0599999999992793</v>
      </c>
      <c r="B6563" s="1">
        <v>812.17</v>
      </c>
    </row>
    <row r="6564" spans="1:2" x14ac:dyDescent="0.25">
      <c r="A6564" s="3">
        <v>9.0609999999992805</v>
      </c>
      <c r="B6564" s="1">
        <v>812.06</v>
      </c>
    </row>
    <row r="6565" spans="1:2" x14ac:dyDescent="0.25">
      <c r="A6565" s="3">
        <v>9.06199999999928</v>
      </c>
      <c r="B6565" s="1">
        <v>811.96</v>
      </c>
    </row>
    <row r="6566" spans="1:2" x14ac:dyDescent="0.25">
      <c r="A6566" s="3">
        <v>9.0629999999992794</v>
      </c>
      <c r="B6566" s="1">
        <v>811.86</v>
      </c>
    </row>
    <row r="6567" spans="1:2" x14ac:dyDescent="0.25">
      <c r="A6567" s="3">
        <v>9.0639999999992806</v>
      </c>
      <c r="B6567" s="1">
        <v>811.76</v>
      </c>
    </row>
    <row r="6568" spans="1:2" x14ac:dyDescent="0.25">
      <c r="A6568" s="3">
        <v>9.0649999999992801</v>
      </c>
      <c r="B6568" s="1">
        <v>811.65</v>
      </c>
    </row>
    <row r="6569" spans="1:2" x14ac:dyDescent="0.25">
      <c r="A6569" s="3">
        <v>9.0659999999992795</v>
      </c>
      <c r="B6569" s="1">
        <v>811.55</v>
      </c>
    </row>
    <row r="6570" spans="1:2" x14ac:dyDescent="0.25">
      <c r="A6570" s="3">
        <v>9.0669999999992807</v>
      </c>
      <c r="B6570" s="1">
        <v>811.45</v>
      </c>
    </row>
    <row r="6571" spans="1:2" x14ac:dyDescent="0.25">
      <c r="A6571" s="3">
        <v>9.0679999999992802</v>
      </c>
      <c r="B6571" s="1">
        <v>811.35</v>
      </c>
    </row>
    <row r="6572" spans="1:2" x14ac:dyDescent="0.25">
      <c r="A6572" s="3">
        <v>9.0689999999992796</v>
      </c>
      <c r="B6572" s="1">
        <v>811.24</v>
      </c>
    </row>
    <row r="6573" spans="1:2" x14ac:dyDescent="0.25">
      <c r="A6573" s="3">
        <v>9.0699999999992809</v>
      </c>
      <c r="B6573" s="1">
        <v>811.14</v>
      </c>
    </row>
    <row r="6574" spans="1:2" x14ac:dyDescent="0.25">
      <c r="A6574" s="3">
        <v>9.0709999999992803</v>
      </c>
      <c r="B6574" s="1">
        <v>811.04</v>
      </c>
    </row>
    <row r="6575" spans="1:2" x14ac:dyDescent="0.25">
      <c r="A6575" s="3">
        <v>9.0719999999992798</v>
      </c>
      <c r="B6575" s="1">
        <v>810.94</v>
      </c>
    </row>
    <row r="6576" spans="1:2" x14ac:dyDescent="0.25">
      <c r="A6576" s="3">
        <v>9.0729999999992792</v>
      </c>
      <c r="B6576" s="1">
        <v>810.83</v>
      </c>
    </row>
    <row r="6577" spans="1:2" x14ac:dyDescent="0.25">
      <c r="A6577" s="3">
        <v>9.0739999999992804</v>
      </c>
      <c r="B6577" s="1">
        <v>810.73</v>
      </c>
    </row>
    <row r="6578" spans="1:2" x14ac:dyDescent="0.25">
      <c r="A6578" s="3">
        <v>9.0749999999992799</v>
      </c>
      <c r="B6578" s="1">
        <v>810.63</v>
      </c>
    </row>
    <row r="6579" spans="1:2" x14ac:dyDescent="0.25">
      <c r="A6579" s="3">
        <v>9.0759999999992793</v>
      </c>
      <c r="B6579" s="1">
        <v>810.53</v>
      </c>
    </row>
    <row r="6580" spans="1:2" x14ac:dyDescent="0.25">
      <c r="A6580" s="3">
        <v>9.0769999999992805</v>
      </c>
      <c r="B6580" s="1">
        <v>810.42</v>
      </c>
    </row>
    <row r="6581" spans="1:2" x14ac:dyDescent="0.25">
      <c r="A6581" s="3">
        <v>9.07799999999928</v>
      </c>
      <c r="B6581" s="1">
        <v>810.32</v>
      </c>
    </row>
    <row r="6582" spans="1:2" x14ac:dyDescent="0.25">
      <c r="A6582" s="3">
        <v>9.0789999999992794</v>
      </c>
      <c r="B6582" s="1">
        <v>810.22</v>
      </c>
    </row>
    <row r="6583" spans="1:2" x14ac:dyDescent="0.25">
      <c r="A6583" s="3">
        <v>9.0799999999992806</v>
      </c>
      <c r="B6583" s="1">
        <v>810.12</v>
      </c>
    </row>
    <row r="6584" spans="1:2" x14ac:dyDescent="0.25">
      <c r="A6584" s="3">
        <v>9.0809999999992694</v>
      </c>
      <c r="B6584" s="1">
        <v>810.01</v>
      </c>
    </row>
    <row r="6585" spans="1:2" x14ac:dyDescent="0.25">
      <c r="A6585" s="3">
        <v>9.0819999999992795</v>
      </c>
      <c r="B6585" s="1">
        <v>809.91</v>
      </c>
    </row>
    <row r="6586" spans="1:2" x14ac:dyDescent="0.25">
      <c r="A6586" s="3">
        <v>9.0829999999992808</v>
      </c>
      <c r="B6586" s="1">
        <v>809.81</v>
      </c>
    </row>
    <row r="6587" spans="1:2" x14ac:dyDescent="0.25">
      <c r="A6587" s="3">
        <v>9.0839999999992695</v>
      </c>
      <c r="B6587" s="1">
        <v>809.71</v>
      </c>
    </row>
    <row r="6588" spans="1:2" x14ac:dyDescent="0.25">
      <c r="A6588" s="3">
        <v>9.0849999999992708</v>
      </c>
      <c r="B6588" s="1">
        <v>809.57</v>
      </c>
    </row>
    <row r="6589" spans="1:2" x14ac:dyDescent="0.25">
      <c r="A6589" s="3">
        <v>9.0859999999992702</v>
      </c>
      <c r="B6589" s="1">
        <v>809.44</v>
      </c>
    </row>
    <row r="6590" spans="1:2" x14ac:dyDescent="0.25">
      <c r="A6590" s="3">
        <v>9.0869999999992697</v>
      </c>
      <c r="B6590" s="1">
        <v>809.3</v>
      </c>
    </row>
    <row r="6591" spans="1:2" x14ac:dyDescent="0.25">
      <c r="A6591" s="3">
        <v>9.0879999999992709</v>
      </c>
      <c r="B6591" s="1">
        <v>809.16</v>
      </c>
    </row>
    <row r="6592" spans="1:2" x14ac:dyDescent="0.25">
      <c r="A6592" s="3">
        <v>9.0889999999992703</v>
      </c>
      <c r="B6592" s="1">
        <v>809.03</v>
      </c>
    </row>
    <row r="6593" spans="1:2" x14ac:dyDescent="0.25">
      <c r="A6593" s="3">
        <v>9.0899999999992698</v>
      </c>
      <c r="B6593" s="1">
        <v>808.89</v>
      </c>
    </row>
    <row r="6594" spans="1:2" x14ac:dyDescent="0.25">
      <c r="A6594" s="3">
        <v>9.0909999999992692</v>
      </c>
      <c r="B6594" s="1">
        <v>808.75</v>
      </c>
    </row>
    <row r="6595" spans="1:2" x14ac:dyDescent="0.25">
      <c r="A6595" s="3">
        <v>9.0919999999992704</v>
      </c>
      <c r="B6595" s="1">
        <v>808.62</v>
      </c>
    </row>
    <row r="6596" spans="1:2" x14ac:dyDescent="0.25">
      <c r="A6596" s="3">
        <v>9.0929999999992699</v>
      </c>
      <c r="B6596" s="1">
        <v>808.48</v>
      </c>
    </row>
    <row r="6597" spans="1:2" x14ac:dyDescent="0.25">
      <c r="A6597" s="3">
        <v>9.0939999999992693</v>
      </c>
      <c r="B6597" s="1">
        <v>808.34</v>
      </c>
    </row>
    <row r="6598" spans="1:2" x14ac:dyDescent="0.25">
      <c r="A6598" s="3">
        <v>9.0949999999992706</v>
      </c>
      <c r="B6598" s="1">
        <v>808.21</v>
      </c>
    </row>
    <row r="6599" spans="1:2" x14ac:dyDescent="0.25">
      <c r="A6599" s="3">
        <v>9.09599999999927</v>
      </c>
      <c r="B6599" s="1">
        <v>808.07</v>
      </c>
    </row>
    <row r="6600" spans="1:2" x14ac:dyDescent="0.25">
      <c r="A6600" s="3">
        <v>9.0969999999992694</v>
      </c>
      <c r="B6600" s="1">
        <v>807.93</v>
      </c>
    </row>
    <row r="6601" spans="1:2" x14ac:dyDescent="0.25">
      <c r="A6601" s="3">
        <v>9.0979999999992707</v>
      </c>
      <c r="B6601" s="1">
        <v>807.8</v>
      </c>
    </row>
    <row r="6602" spans="1:2" x14ac:dyDescent="0.25">
      <c r="A6602" s="3">
        <v>9.0989999999992701</v>
      </c>
      <c r="B6602" s="1">
        <v>807.66</v>
      </c>
    </row>
    <row r="6603" spans="1:2" x14ac:dyDescent="0.25">
      <c r="A6603" s="3">
        <v>9.0999999999992696</v>
      </c>
      <c r="B6603" s="1">
        <v>807.52</v>
      </c>
    </row>
    <row r="6604" spans="1:2" x14ac:dyDescent="0.25">
      <c r="A6604" s="3">
        <v>9.1009999999992708</v>
      </c>
      <c r="B6604" s="1">
        <v>807.39</v>
      </c>
    </row>
    <row r="6605" spans="1:2" x14ac:dyDescent="0.25">
      <c r="A6605" s="3">
        <v>9.1019999999992702</v>
      </c>
      <c r="B6605" s="1">
        <v>807.25</v>
      </c>
    </row>
    <row r="6606" spans="1:2" x14ac:dyDescent="0.25">
      <c r="A6606" s="3">
        <v>9.1029999999992697</v>
      </c>
      <c r="B6606" s="1">
        <v>807.11</v>
      </c>
    </row>
    <row r="6607" spans="1:2" x14ac:dyDescent="0.25">
      <c r="A6607" s="3">
        <v>9.1039999999992691</v>
      </c>
      <c r="B6607" s="1">
        <v>806.98</v>
      </c>
    </row>
    <row r="6608" spans="1:2" x14ac:dyDescent="0.25">
      <c r="A6608" s="3">
        <v>9.1049999999992703</v>
      </c>
      <c r="B6608" s="1">
        <v>806.84</v>
      </c>
    </row>
    <row r="6609" spans="1:2" x14ac:dyDescent="0.25">
      <c r="A6609" s="3">
        <v>9.1059999999992698</v>
      </c>
      <c r="B6609" s="1">
        <v>806.7</v>
      </c>
    </row>
    <row r="6610" spans="1:2" x14ac:dyDescent="0.25">
      <c r="A6610" s="3">
        <v>9.1069999999992692</v>
      </c>
      <c r="B6610" s="1">
        <v>806.57</v>
      </c>
    </row>
    <row r="6611" spans="1:2" x14ac:dyDescent="0.25">
      <c r="A6611" s="3">
        <v>9.1079999999992705</v>
      </c>
      <c r="B6611" s="1">
        <v>806.43</v>
      </c>
    </row>
    <row r="6612" spans="1:2" x14ac:dyDescent="0.25">
      <c r="A6612" s="3">
        <v>9.1089999999992699</v>
      </c>
      <c r="B6612" s="1">
        <v>806.29</v>
      </c>
    </row>
    <row r="6613" spans="1:2" x14ac:dyDescent="0.25">
      <c r="A6613" s="3">
        <v>9.1099999999992693</v>
      </c>
      <c r="B6613" s="1">
        <v>806.16</v>
      </c>
    </row>
    <row r="6614" spans="1:2" x14ac:dyDescent="0.25">
      <c r="A6614" s="3">
        <v>9.1109999999992706</v>
      </c>
      <c r="B6614" s="1">
        <v>806.02</v>
      </c>
    </row>
    <row r="6615" spans="1:2" x14ac:dyDescent="0.25">
      <c r="A6615" s="3">
        <v>9.11199999999927</v>
      </c>
      <c r="B6615" s="1">
        <v>805.88</v>
      </c>
    </row>
    <row r="6616" spans="1:2" x14ac:dyDescent="0.25">
      <c r="A6616" s="3">
        <v>9.1129999999992695</v>
      </c>
      <c r="B6616" s="1">
        <v>805.75</v>
      </c>
    </row>
    <row r="6617" spans="1:2" x14ac:dyDescent="0.25">
      <c r="A6617" s="3">
        <v>9.1139999999992707</v>
      </c>
      <c r="B6617" s="1">
        <v>805.61</v>
      </c>
    </row>
    <row r="6618" spans="1:2" x14ac:dyDescent="0.25">
      <c r="A6618" s="3">
        <v>9.1149999999992701</v>
      </c>
      <c r="B6618" s="1">
        <v>805.47</v>
      </c>
    </row>
    <row r="6619" spans="1:2" x14ac:dyDescent="0.25">
      <c r="A6619" s="3">
        <v>9.1159999999992696</v>
      </c>
      <c r="B6619" s="1">
        <v>805.34</v>
      </c>
    </row>
    <row r="6620" spans="1:2" x14ac:dyDescent="0.25">
      <c r="A6620" s="3">
        <v>9.1169999999992708</v>
      </c>
      <c r="B6620" s="1">
        <v>805.2</v>
      </c>
    </row>
    <row r="6621" spans="1:2" x14ac:dyDescent="0.25">
      <c r="A6621" s="3">
        <v>9.1179999999992702</v>
      </c>
      <c r="B6621" s="1">
        <v>805.06</v>
      </c>
    </row>
    <row r="6622" spans="1:2" x14ac:dyDescent="0.25">
      <c r="A6622" s="3">
        <v>9.1189999999992697</v>
      </c>
      <c r="B6622" s="1">
        <v>804.92</v>
      </c>
    </row>
    <row r="6623" spans="1:2" x14ac:dyDescent="0.25">
      <c r="A6623" s="3">
        <v>9.1199999999992691</v>
      </c>
      <c r="B6623" s="1">
        <v>804.79</v>
      </c>
    </row>
    <row r="6624" spans="1:2" x14ac:dyDescent="0.25">
      <c r="A6624" s="3">
        <v>9.1209999999992704</v>
      </c>
      <c r="B6624" s="1">
        <v>804.65</v>
      </c>
    </row>
    <row r="6625" spans="1:2" x14ac:dyDescent="0.25">
      <c r="A6625" s="3">
        <v>9.1219999999992698</v>
      </c>
      <c r="B6625" s="1">
        <v>804.51</v>
      </c>
    </row>
    <row r="6626" spans="1:2" x14ac:dyDescent="0.25">
      <c r="A6626" s="3">
        <v>9.1229999999992692</v>
      </c>
      <c r="B6626" s="1">
        <v>804.38</v>
      </c>
    </row>
    <row r="6627" spans="1:2" x14ac:dyDescent="0.25">
      <c r="A6627" s="3">
        <v>9.1239999999992705</v>
      </c>
      <c r="B6627" s="1">
        <v>804.24</v>
      </c>
    </row>
    <row r="6628" spans="1:2" x14ac:dyDescent="0.25">
      <c r="A6628" s="3">
        <v>9.1249999999992699</v>
      </c>
      <c r="B6628" s="1">
        <v>804.1</v>
      </c>
    </row>
    <row r="6629" spans="1:2" x14ac:dyDescent="0.25">
      <c r="A6629" s="3">
        <v>9.1259999999992694</v>
      </c>
      <c r="B6629" s="1">
        <v>803.97</v>
      </c>
    </row>
    <row r="6630" spans="1:2" x14ac:dyDescent="0.25">
      <c r="A6630" s="3">
        <v>9.1269999999992706</v>
      </c>
      <c r="B6630" s="1">
        <v>803.83</v>
      </c>
    </row>
    <row r="6631" spans="1:2" x14ac:dyDescent="0.25">
      <c r="A6631" s="3">
        <v>9.12799999999927</v>
      </c>
      <c r="B6631" s="1">
        <v>803.69</v>
      </c>
    </row>
    <row r="6632" spans="1:2" x14ac:dyDescent="0.25">
      <c r="A6632" s="3">
        <v>9.1289999999992695</v>
      </c>
      <c r="B6632" s="1">
        <v>803.56</v>
      </c>
    </row>
    <row r="6633" spans="1:2" x14ac:dyDescent="0.25">
      <c r="A6633" s="3">
        <v>9.1299999999992707</v>
      </c>
      <c r="B6633" s="1">
        <v>803.42</v>
      </c>
    </row>
    <row r="6634" spans="1:2" x14ac:dyDescent="0.25">
      <c r="A6634" s="3">
        <v>9.1309999999992701</v>
      </c>
      <c r="B6634" s="1">
        <v>803.28</v>
      </c>
    </row>
    <row r="6635" spans="1:2" x14ac:dyDescent="0.25">
      <c r="A6635" s="3">
        <v>9.1319999999992696</v>
      </c>
      <c r="B6635" s="1">
        <v>803.15</v>
      </c>
    </row>
    <row r="6636" spans="1:2" x14ac:dyDescent="0.25">
      <c r="A6636" s="3">
        <v>9.1329999999992708</v>
      </c>
      <c r="B6636" s="1">
        <v>803.01</v>
      </c>
    </row>
    <row r="6637" spans="1:2" x14ac:dyDescent="0.25">
      <c r="A6637" s="3">
        <v>9.1339999999992703</v>
      </c>
      <c r="B6637" s="1">
        <v>802.87</v>
      </c>
    </row>
    <row r="6638" spans="1:2" x14ac:dyDescent="0.25">
      <c r="A6638" s="3">
        <v>9.1349999999992697</v>
      </c>
      <c r="B6638" s="1">
        <v>802.74</v>
      </c>
    </row>
    <row r="6639" spans="1:2" x14ac:dyDescent="0.25">
      <c r="A6639" s="3">
        <v>9.1359999999992691</v>
      </c>
      <c r="B6639" s="1">
        <v>802.6</v>
      </c>
    </row>
    <row r="6640" spans="1:2" x14ac:dyDescent="0.25">
      <c r="A6640" s="3">
        <v>9.1369999999992704</v>
      </c>
      <c r="B6640" s="1">
        <v>802.46</v>
      </c>
    </row>
    <row r="6641" spans="1:2" x14ac:dyDescent="0.25">
      <c r="A6641" s="3">
        <v>9.1379999999992698</v>
      </c>
      <c r="B6641" s="1">
        <v>802.33</v>
      </c>
    </row>
    <row r="6642" spans="1:2" x14ac:dyDescent="0.25">
      <c r="A6642" s="3">
        <v>9.1389999999992693</v>
      </c>
      <c r="B6642" s="1">
        <v>802.19</v>
      </c>
    </row>
    <row r="6643" spans="1:2" x14ac:dyDescent="0.25">
      <c r="A6643" s="3">
        <v>9.1399999999992705</v>
      </c>
      <c r="B6643" s="1">
        <v>802.05</v>
      </c>
    </row>
    <row r="6644" spans="1:2" x14ac:dyDescent="0.25">
      <c r="A6644" s="3">
        <v>9.1409999999992699</v>
      </c>
      <c r="B6644" s="1">
        <v>801.92</v>
      </c>
    </row>
    <row r="6645" spans="1:2" x14ac:dyDescent="0.25">
      <c r="A6645" s="3">
        <v>9.1419999999992694</v>
      </c>
      <c r="B6645" s="1">
        <v>801.78</v>
      </c>
    </row>
    <row r="6646" spans="1:2" x14ac:dyDescent="0.25">
      <c r="A6646" s="3">
        <v>9.1429999999992706</v>
      </c>
      <c r="B6646" s="1">
        <v>801.64</v>
      </c>
    </row>
    <row r="6647" spans="1:2" x14ac:dyDescent="0.25">
      <c r="A6647" s="3">
        <v>9.14399999999927</v>
      </c>
      <c r="B6647" s="1">
        <v>801.51</v>
      </c>
    </row>
    <row r="6648" spans="1:2" x14ac:dyDescent="0.25">
      <c r="A6648" s="3">
        <v>9.1449999999992695</v>
      </c>
      <c r="B6648" s="1">
        <v>801.37</v>
      </c>
    </row>
    <row r="6649" spans="1:2" x14ac:dyDescent="0.25">
      <c r="A6649" s="3">
        <v>9.1459999999992707</v>
      </c>
      <c r="B6649" s="1">
        <v>801.23</v>
      </c>
    </row>
    <row r="6650" spans="1:2" x14ac:dyDescent="0.25">
      <c r="A6650" s="3">
        <v>9.1469999999992702</v>
      </c>
      <c r="B6650" s="1">
        <v>801.1</v>
      </c>
    </row>
    <row r="6651" spans="1:2" x14ac:dyDescent="0.25">
      <c r="A6651" s="3">
        <v>9.1479999999992696</v>
      </c>
      <c r="B6651" s="1">
        <v>800.96</v>
      </c>
    </row>
    <row r="6652" spans="1:2" x14ac:dyDescent="0.25">
      <c r="A6652" s="3">
        <v>9.1489999999992708</v>
      </c>
      <c r="B6652" s="1">
        <v>800.82</v>
      </c>
    </row>
    <row r="6653" spans="1:2" x14ac:dyDescent="0.25">
      <c r="A6653" s="3">
        <v>9.1499999999992703</v>
      </c>
      <c r="B6653" s="1">
        <v>800.69</v>
      </c>
    </row>
    <row r="6654" spans="1:2" x14ac:dyDescent="0.25">
      <c r="A6654" s="3">
        <v>9.1509999999992697</v>
      </c>
      <c r="B6654" s="1">
        <v>800.55</v>
      </c>
    </row>
    <row r="6655" spans="1:2" x14ac:dyDescent="0.25">
      <c r="A6655" s="3">
        <v>9.1519999999992692</v>
      </c>
      <c r="B6655" s="1">
        <v>800.41</v>
      </c>
    </row>
    <row r="6656" spans="1:2" x14ac:dyDescent="0.25">
      <c r="A6656" s="3">
        <v>9.1529999999992704</v>
      </c>
      <c r="B6656" s="1">
        <v>800.28</v>
      </c>
    </row>
    <row r="6657" spans="1:2" x14ac:dyDescent="0.25">
      <c r="A6657" s="3">
        <v>9.1539999999992698</v>
      </c>
      <c r="B6657" s="1">
        <v>800.14</v>
      </c>
    </row>
    <row r="6658" spans="1:2" x14ac:dyDescent="0.25">
      <c r="A6658" s="3">
        <v>9.1549999999992693</v>
      </c>
      <c r="B6658" s="1">
        <v>800</v>
      </c>
    </row>
    <row r="6659" spans="1:2" x14ac:dyDescent="0.25">
      <c r="A6659" s="3">
        <v>9.1559999999992705</v>
      </c>
      <c r="B6659" s="1">
        <v>799.87</v>
      </c>
    </row>
    <row r="6660" spans="1:2" x14ac:dyDescent="0.25">
      <c r="A6660" s="3">
        <v>9.1569999999992699</v>
      </c>
      <c r="B6660" s="1">
        <v>799.73</v>
      </c>
    </row>
    <row r="6661" spans="1:2" x14ac:dyDescent="0.25">
      <c r="A6661" s="3">
        <v>9.1579999999992694</v>
      </c>
      <c r="B6661" s="1">
        <v>799.59</v>
      </c>
    </row>
    <row r="6662" spans="1:2" x14ac:dyDescent="0.25">
      <c r="A6662" s="3">
        <v>9.1589999999992706</v>
      </c>
      <c r="B6662" s="1">
        <v>799.46</v>
      </c>
    </row>
    <row r="6663" spans="1:2" x14ac:dyDescent="0.25">
      <c r="A6663" s="3">
        <v>9.1599999999992701</v>
      </c>
      <c r="B6663" s="1">
        <v>799.32</v>
      </c>
    </row>
    <row r="6664" spans="1:2" x14ac:dyDescent="0.25">
      <c r="A6664" s="3">
        <v>9.1609999999992695</v>
      </c>
      <c r="B6664" s="1">
        <v>799.18</v>
      </c>
    </row>
    <row r="6665" spans="1:2" x14ac:dyDescent="0.25">
      <c r="A6665" s="3">
        <v>9.1619999999992707</v>
      </c>
      <c r="B6665" s="1">
        <v>799.05</v>
      </c>
    </row>
    <row r="6666" spans="1:2" x14ac:dyDescent="0.25">
      <c r="A6666" s="3">
        <v>9.1629999999992702</v>
      </c>
      <c r="B6666" s="1">
        <v>798.91</v>
      </c>
    </row>
    <row r="6667" spans="1:2" x14ac:dyDescent="0.25">
      <c r="A6667" s="3">
        <v>9.1639999999992696</v>
      </c>
      <c r="B6667" s="1">
        <v>798.77</v>
      </c>
    </row>
    <row r="6668" spans="1:2" x14ac:dyDescent="0.25">
      <c r="A6668" s="3">
        <v>9.1649999999992708</v>
      </c>
      <c r="B6668" s="1">
        <v>798.64</v>
      </c>
    </row>
    <row r="6669" spans="1:2" x14ac:dyDescent="0.25">
      <c r="A6669" s="3">
        <v>9.1659999999992703</v>
      </c>
      <c r="B6669" s="1">
        <v>798.5</v>
      </c>
    </row>
    <row r="6670" spans="1:2" x14ac:dyDescent="0.25">
      <c r="A6670" s="3">
        <v>9.1669999999992697</v>
      </c>
      <c r="B6670" s="1">
        <v>798.36</v>
      </c>
    </row>
    <row r="6671" spans="1:2" x14ac:dyDescent="0.25">
      <c r="A6671" s="3">
        <v>9.1679999999992692</v>
      </c>
      <c r="B6671" s="1">
        <v>798.23</v>
      </c>
    </row>
    <row r="6672" spans="1:2" x14ac:dyDescent="0.25">
      <c r="A6672" s="3">
        <v>9.1689999999992704</v>
      </c>
      <c r="B6672" s="1">
        <v>798.09</v>
      </c>
    </row>
    <row r="6673" spans="1:2" x14ac:dyDescent="0.25">
      <c r="A6673" s="3">
        <v>9.1699999999992698</v>
      </c>
      <c r="B6673" s="1">
        <v>797.95</v>
      </c>
    </row>
    <row r="6674" spans="1:2" x14ac:dyDescent="0.25">
      <c r="A6674" s="3">
        <v>9.1709999999992693</v>
      </c>
      <c r="B6674" s="1">
        <v>797.82</v>
      </c>
    </row>
    <row r="6675" spans="1:2" x14ac:dyDescent="0.25">
      <c r="A6675" s="3">
        <v>9.1719999999992705</v>
      </c>
      <c r="B6675" s="1">
        <v>797.68</v>
      </c>
    </row>
    <row r="6676" spans="1:2" x14ac:dyDescent="0.25">
      <c r="A6676" s="3">
        <v>9.1729999999992593</v>
      </c>
      <c r="B6676" s="1">
        <v>797.54</v>
      </c>
    </row>
    <row r="6677" spans="1:2" x14ac:dyDescent="0.25">
      <c r="A6677" s="3">
        <v>9.1739999999992605</v>
      </c>
      <c r="B6677" s="1">
        <v>797.41</v>
      </c>
    </row>
    <row r="6678" spans="1:2" x14ac:dyDescent="0.25">
      <c r="A6678" s="3">
        <v>9.1749999999992706</v>
      </c>
      <c r="B6678" s="1">
        <v>797.27</v>
      </c>
    </row>
    <row r="6679" spans="1:2" x14ac:dyDescent="0.25">
      <c r="A6679" s="3">
        <v>9.1759999999992594</v>
      </c>
      <c r="B6679" s="1">
        <v>797.13</v>
      </c>
    </row>
    <row r="6680" spans="1:2" x14ac:dyDescent="0.25">
      <c r="A6680" s="3">
        <v>9.1769999999992606</v>
      </c>
      <c r="B6680" s="1">
        <v>797</v>
      </c>
    </row>
    <row r="6681" spans="1:2" x14ac:dyDescent="0.25">
      <c r="A6681" s="3">
        <v>9.1779999999992601</v>
      </c>
      <c r="B6681" s="1">
        <v>796.86</v>
      </c>
    </row>
    <row r="6682" spans="1:2" x14ac:dyDescent="0.25">
      <c r="A6682" s="3">
        <v>9.1789999999992595</v>
      </c>
      <c r="B6682" s="1">
        <v>796.72</v>
      </c>
    </row>
    <row r="6683" spans="1:2" x14ac:dyDescent="0.25">
      <c r="A6683" s="3">
        <v>9.1799999999992608</v>
      </c>
      <c r="B6683" s="1">
        <v>796.58</v>
      </c>
    </row>
    <row r="6684" spans="1:2" x14ac:dyDescent="0.25">
      <c r="A6684" s="3">
        <v>9.1809999999992602</v>
      </c>
      <c r="B6684" s="1">
        <v>796.45</v>
      </c>
    </row>
    <row r="6685" spans="1:2" x14ac:dyDescent="0.25">
      <c r="A6685" s="3">
        <v>9.1819999999992596</v>
      </c>
      <c r="B6685" s="1">
        <v>796.31</v>
      </c>
    </row>
    <row r="6686" spans="1:2" x14ac:dyDescent="0.25">
      <c r="A6686" s="3">
        <v>9.1829999999992609</v>
      </c>
      <c r="B6686" s="1">
        <v>796.17</v>
      </c>
    </row>
    <row r="6687" spans="1:2" x14ac:dyDescent="0.25">
      <c r="A6687" s="3">
        <v>9.1839999999992603</v>
      </c>
      <c r="B6687" s="1">
        <v>796.04</v>
      </c>
    </row>
    <row r="6688" spans="1:2" x14ac:dyDescent="0.25">
      <c r="A6688" s="3">
        <v>9.1849999999992598</v>
      </c>
      <c r="B6688" s="1">
        <v>795.9</v>
      </c>
    </row>
    <row r="6689" spans="1:2" x14ac:dyDescent="0.25">
      <c r="A6689" s="3">
        <v>9.1859999999992592</v>
      </c>
      <c r="B6689" s="1">
        <v>795.76</v>
      </c>
    </row>
    <row r="6690" spans="1:2" x14ac:dyDescent="0.25">
      <c r="A6690" s="3">
        <v>9.1869999999992604</v>
      </c>
      <c r="B6690" s="1">
        <v>795.63</v>
      </c>
    </row>
    <row r="6691" spans="1:2" x14ac:dyDescent="0.25">
      <c r="A6691" s="3">
        <v>9.1879999999992599</v>
      </c>
      <c r="B6691" s="1">
        <v>795.49</v>
      </c>
    </row>
    <row r="6692" spans="1:2" x14ac:dyDescent="0.25">
      <c r="A6692" s="3">
        <v>9.1889999999992593</v>
      </c>
      <c r="B6692" s="1">
        <v>795.35</v>
      </c>
    </row>
    <row r="6693" spans="1:2" x14ac:dyDescent="0.25">
      <c r="A6693" s="3">
        <v>9.1899999999992605</v>
      </c>
      <c r="B6693" s="1">
        <v>795.22</v>
      </c>
    </row>
    <row r="6694" spans="1:2" x14ac:dyDescent="0.25">
      <c r="A6694" s="3">
        <v>9.19099999999926</v>
      </c>
      <c r="B6694" s="1">
        <v>795.08</v>
      </c>
    </row>
    <row r="6695" spans="1:2" x14ac:dyDescent="0.25">
      <c r="A6695" s="3">
        <v>9.1919999999992594</v>
      </c>
      <c r="B6695" s="1">
        <v>794.94</v>
      </c>
    </row>
    <row r="6696" spans="1:2" x14ac:dyDescent="0.25">
      <c r="A6696" s="3">
        <v>9.1929999999992607</v>
      </c>
      <c r="B6696" s="1">
        <v>794.81</v>
      </c>
    </row>
    <row r="6697" spans="1:2" x14ac:dyDescent="0.25">
      <c r="A6697" s="3">
        <v>9.1939999999992601</v>
      </c>
      <c r="B6697" s="1">
        <v>794.67</v>
      </c>
    </row>
    <row r="6698" spans="1:2" x14ac:dyDescent="0.25">
      <c r="A6698" s="3">
        <v>9.1949999999992595</v>
      </c>
      <c r="B6698" s="1">
        <v>794.53</v>
      </c>
    </row>
    <row r="6699" spans="1:2" x14ac:dyDescent="0.25">
      <c r="A6699" s="3">
        <v>9.1959999999992608</v>
      </c>
      <c r="B6699" s="1">
        <v>794.4</v>
      </c>
    </row>
    <row r="6700" spans="1:2" x14ac:dyDescent="0.25">
      <c r="A6700" s="3">
        <v>9.1969999999992602</v>
      </c>
      <c r="B6700" s="1">
        <v>794.26</v>
      </c>
    </row>
    <row r="6701" spans="1:2" x14ac:dyDescent="0.25">
      <c r="A6701" s="3">
        <v>9.1979999999992597</v>
      </c>
      <c r="B6701" s="1">
        <v>794.12</v>
      </c>
    </row>
    <row r="6702" spans="1:2" x14ac:dyDescent="0.25">
      <c r="A6702" s="3">
        <v>9.1989999999992609</v>
      </c>
      <c r="B6702" s="1">
        <v>793.99</v>
      </c>
    </row>
    <row r="6703" spans="1:2" x14ac:dyDescent="0.25">
      <c r="A6703" s="3">
        <v>9.1999999999992603</v>
      </c>
      <c r="B6703" s="1">
        <v>793.85</v>
      </c>
    </row>
    <row r="6704" spans="1:2" x14ac:dyDescent="0.25">
      <c r="A6704" s="3">
        <v>9.2009999999992598</v>
      </c>
      <c r="B6704" s="1">
        <v>793.71</v>
      </c>
    </row>
    <row r="6705" spans="1:2" x14ac:dyDescent="0.25">
      <c r="A6705" s="3">
        <v>9.2019999999992592</v>
      </c>
      <c r="B6705" s="1">
        <v>793.58</v>
      </c>
    </row>
    <row r="6706" spans="1:2" x14ac:dyDescent="0.25">
      <c r="A6706" s="3">
        <v>9.2029999999992604</v>
      </c>
      <c r="B6706" s="1">
        <v>793.44</v>
      </c>
    </row>
    <row r="6707" spans="1:2" x14ac:dyDescent="0.25">
      <c r="A6707" s="3">
        <v>9.2039999999992599</v>
      </c>
      <c r="B6707" s="1">
        <v>793.3</v>
      </c>
    </row>
    <row r="6708" spans="1:2" x14ac:dyDescent="0.25">
      <c r="A6708" s="3">
        <v>9.2049999999992593</v>
      </c>
      <c r="B6708" s="1">
        <v>793.17</v>
      </c>
    </row>
    <row r="6709" spans="1:2" x14ac:dyDescent="0.25">
      <c r="A6709" s="3">
        <v>9.2059999999992606</v>
      </c>
      <c r="B6709" s="1">
        <v>793.03</v>
      </c>
    </row>
    <row r="6710" spans="1:2" x14ac:dyDescent="0.25">
      <c r="A6710" s="3">
        <v>9.20699999999926</v>
      </c>
      <c r="B6710" s="1">
        <v>792.89</v>
      </c>
    </row>
    <row r="6711" spans="1:2" x14ac:dyDescent="0.25">
      <c r="A6711" s="3">
        <v>9.2079999999992594</v>
      </c>
      <c r="B6711" s="1">
        <v>792.76</v>
      </c>
    </row>
    <row r="6712" spans="1:2" x14ac:dyDescent="0.25">
      <c r="A6712" s="3">
        <v>9.2089999999992607</v>
      </c>
      <c r="B6712" s="1">
        <v>792.62</v>
      </c>
    </row>
    <row r="6713" spans="1:2" x14ac:dyDescent="0.25">
      <c r="A6713" s="3">
        <v>9.2099999999992601</v>
      </c>
      <c r="B6713" s="1">
        <v>792.48</v>
      </c>
    </row>
    <row r="6714" spans="1:2" x14ac:dyDescent="0.25">
      <c r="A6714" s="3">
        <v>9.2109999999992596</v>
      </c>
      <c r="B6714" s="1">
        <v>792.35</v>
      </c>
    </row>
    <row r="6715" spans="1:2" x14ac:dyDescent="0.25">
      <c r="A6715" s="3">
        <v>9.2119999999992608</v>
      </c>
      <c r="B6715" s="1">
        <v>792.21</v>
      </c>
    </row>
    <row r="6716" spans="1:2" x14ac:dyDescent="0.25">
      <c r="A6716" s="3">
        <v>9.2129999999992602</v>
      </c>
      <c r="B6716" s="1">
        <v>792.07</v>
      </c>
    </row>
    <row r="6717" spans="1:2" x14ac:dyDescent="0.25">
      <c r="A6717" s="3">
        <v>9.2139999999992597</v>
      </c>
      <c r="B6717" s="1">
        <v>791.94</v>
      </c>
    </row>
    <row r="6718" spans="1:2" x14ac:dyDescent="0.25">
      <c r="A6718" s="3">
        <v>9.2149999999992591</v>
      </c>
      <c r="B6718" s="1">
        <v>791.8</v>
      </c>
    </row>
    <row r="6719" spans="1:2" x14ac:dyDescent="0.25">
      <c r="A6719" s="3">
        <v>9.2159999999992603</v>
      </c>
      <c r="B6719" s="1">
        <v>791.66</v>
      </c>
    </row>
    <row r="6720" spans="1:2" x14ac:dyDescent="0.25">
      <c r="A6720" s="3">
        <v>9.2169999999992598</v>
      </c>
      <c r="B6720" s="1">
        <v>791.53</v>
      </c>
    </row>
    <row r="6721" spans="1:2" x14ac:dyDescent="0.25">
      <c r="A6721" s="3">
        <v>9.2179999999992592</v>
      </c>
      <c r="B6721" s="1">
        <v>791.39</v>
      </c>
    </row>
    <row r="6722" spans="1:2" x14ac:dyDescent="0.25">
      <c r="A6722" s="3">
        <v>9.2189999999992605</v>
      </c>
      <c r="B6722" s="1">
        <v>791.25</v>
      </c>
    </row>
    <row r="6723" spans="1:2" x14ac:dyDescent="0.25">
      <c r="A6723" s="3">
        <v>9.2199999999992599</v>
      </c>
      <c r="B6723" s="1">
        <v>791.12</v>
      </c>
    </row>
    <row r="6724" spans="1:2" x14ac:dyDescent="0.25">
      <c r="A6724" s="3">
        <v>9.2209999999992593</v>
      </c>
      <c r="B6724" s="1">
        <v>790.98</v>
      </c>
    </row>
    <row r="6725" spans="1:2" x14ac:dyDescent="0.25">
      <c r="A6725" s="3">
        <v>9.2219999999992606</v>
      </c>
      <c r="B6725" s="1">
        <v>790.84</v>
      </c>
    </row>
    <row r="6726" spans="1:2" x14ac:dyDescent="0.25">
      <c r="A6726" s="3">
        <v>9.22299999999926</v>
      </c>
      <c r="B6726" s="1">
        <v>790.71</v>
      </c>
    </row>
    <row r="6727" spans="1:2" x14ac:dyDescent="0.25">
      <c r="A6727" s="3">
        <v>9.2239999999992595</v>
      </c>
      <c r="B6727" s="1">
        <v>790.57</v>
      </c>
    </row>
    <row r="6728" spans="1:2" x14ac:dyDescent="0.25">
      <c r="A6728" s="3">
        <v>9.2249999999992607</v>
      </c>
      <c r="B6728" s="1">
        <v>790.43</v>
      </c>
    </row>
    <row r="6729" spans="1:2" x14ac:dyDescent="0.25">
      <c r="A6729" s="3">
        <v>9.2259999999992601</v>
      </c>
      <c r="B6729" s="1">
        <v>790.3</v>
      </c>
    </row>
    <row r="6730" spans="1:2" x14ac:dyDescent="0.25">
      <c r="A6730" s="3">
        <v>9.2269999999992596</v>
      </c>
      <c r="B6730" s="1">
        <v>790.16</v>
      </c>
    </row>
    <row r="6731" spans="1:2" x14ac:dyDescent="0.25">
      <c r="A6731" s="3">
        <v>9.2279999999992608</v>
      </c>
      <c r="B6731" s="1">
        <v>790.02</v>
      </c>
    </row>
    <row r="6732" spans="1:2" x14ac:dyDescent="0.25">
      <c r="A6732" s="3">
        <v>9.2289999999992602</v>
      </c>
      <c r="B6732" s="1">
        <v>789.89</v>
      </c>
    </row>
    <row r="6733" spans="1:2" x14ac:dyDescent="0.25">
      <c r="A6733" s="3">
        <v>9.2299999999992597</v>
      </c>
      <c r="B6733" s="1">
        <v>789.75</v>
      </c>
    </row>
    <row r="6734" spans="1:2" x14ac:dyDescent="0.25">
      <c r="A6734" s="3">
        <v>9.2309999999992591</v>
      </c>
      <c r="B6734" s="1">
        <v>789.61</v>
      </c>
    </row>
    <row r="6735" spans="1:2" x14ac:dyDescent="0.25">
      <c r="A6735" s="3">
        <v>9.2319999999992604</v>
      </c>
      <c r="B6735" s="1">
        <v>789.48</v>
      </c>
    </row>
    <row r="6736" spans="1:2" x14ac:dyDescent="0.25">
      <c r="A6736" s="3">
        <v>9.2329999999992598</v>
      </c>
      <c r="B6736" s="1">
        <v>789.34</v>
      </c>
    </row>
    <row r="6737" spans="1:2" x14ac:dyDescent="0.25">
      <c r="A6737" s="3">
        <v>9.2339999999992592</v>
      </c>
      <c r="B6737" s="1">
        <v>789.2</v>
      </c>
    </row>
    <row r="6738" spans="1:2" x14ac:dyDescent="0.25">
      <c r="A6738" s="3">
        <v>9.2349999999992605</v>
      </c>
      <c r="B6738" s="1">
        <v>789.07</v>
      </c>
    </row>
    <row r="6739" spans="1:2" x14ac:dyDescent="0.25">
      <c r="A6739" s="3">
        <v>9.2359999999992599</v>
      </c>
      <c r="B6739" s="1">
        <v>788.93</v>
      </c>
    </row>
    <row r="6740" spans="1:2" x14ac:dyDescent="0.25">
      <c r="A6740" s="3">
        <v>9.2369999999992594</v>
      </c>
      <c r="B6740" s="1">
        <v>788.79</v>
      </c>
    </row>
    <row r="6741" spans="1:2" x14ac:dyDescent="0.25">
      <c r="A6741" s="3">
        <v>9.2379999999992606</v>
      </c>
      <c r="B6741" s="1">
        <v>788.65</v>
      </c>
    </row>
    <row r="6742" spans="1:2" x14ac:dyDescent="0.25">
      <c r="A6742" s="3">
        <v>9.23899999999926</v>
      </c>
      <c r="B6742" s="1">
        <v>788.52</v>
      </c>
    </row>
    <row r="6743" spans="1:2" x14ac:dyDescent="0.25">
      <c r="A6743" s="3">
        <v>9.2399999999992595</v>
      </c>
      <c r="B6743" s="1">
        <v>788.38</v>
      </c>
    </row>
    <row r="6744" spans="1:2" x14ac:dyDescent="0.25">
      <c r="A6744" s="3">
        <v>9.2409999999992607</v>
      </c>
      <c r="B6744" s="1">
        <v>788.24</v>
      </c>
    </row>
    <row r="6745" spans="1:2" x14ac:dyDescent="0.25">
      <c r="A6745" s="3">
        <v>9.2419999999992601</v>
      </c>
      <c r="B6745" s="1">
        <v>788.11</v>
      </c>
    </row>
    <row r="6746" spans="1:2" x14ac:dyDescent="0.25">
      <c r="A6746" s="3">
        <v>9.2429999999992596</v>
      </c>
      <c r="B6746" s="1">
        <v>787.97</v>
      </c>
    </row>
    <row r="6747" spans="1:2" x14ac:dyDescent="0.25">
      <c r="A6747" s="3">
        <v>9.2439999999992608</v>
      </c>
      <c r="B6747" s="1">
        <v>787.83</v>
      </c>
    </row>
    <row r="6748" spans="1:2" x14ac:dyDescent="0.25">
      <c r="A6748" s="3">
        <v>9.2449999999992603</v>
      </c>
      <c r="B6748" s="1">
        <v>787.7</v>
      </c>
    </row>
    <row r="6749" spans="1:2" x14ac:dyDescent="0.25">
      <c r="A6749" s="3">
        <v>9.2459999999992597</v>
      </c>
      <c r="B6749" s="1">
        <v>787.56</v>
      </c>
    </row>
    <row r="6750" spans="1:2" x14ac:dyDescent="0.25">
      <c r="A6750" s="3">
        <v>9.2469999999992591</v>
      </c>
      <c r="B6750" s="1">
        <v>787.42</v>
      </c>
    </row>
    <row r="6751" spans="1:2" x14ac:dyDescent="0.25">
      <c r="A6751" s="3">
        <v>9.2479999999992604</v>
      </c>
      <c r="B6751" s="1">
        <v>787.29</v>
      </c>
    </row>
    <row r="6752" spans="1:2" x14ac:dyDescent="0.25">
      <c r="A6752" s="3">
        <v>9.2489999999992598</v>
      </c>
      <c r="B6752" s="1">
        <v>787.15</v>
      </c>
    </row>
    <row r="6753" spans="1:2" x14ac:dyDescent="0.25">
      <c r="A6753" s="3">
        <v>9.2499999999992593</v>
      </c>
      <c r="B6753" s="1">
        <v>787.01</v>
      </c>
    </row>
    <row r="6754" spans="1:2" x14ac:dyDescent="0.25">
      <c r="A6754" s="3">
        <v>9.2509999999992605</v>
      </c>
      <c r="B6754" s="1">
        <v>786.88</v>
      </c>
    </row>
    <row r="6755" spans="1:2" x14ac:dyDescent="0.25">
      <c r="A6755" s="3">
        <v>9.2519999999992599</v>
      </c>
      <c r="B6755" s="1">
        <v>786.74</v>
      </c>
    </row>
    <row r="6756" spans="1:2" x14ac:dyDescent="0.25">
      <c r="A6756" s="3">
        <v>9.2529999999992594</v>
      </c>
      <c r="B6756" s="1">
        <v>786.6</v>
      </c>
    </row>
    <row r="6757" spans="1:2" x14ac:dyDescent="0.25">
      <c r="A6757" s="3">
        <v>9.2539999999992606</v>
      </c>
      <c r="B6757" s="1">
        <v>786.47</v>
      </c>
    </row>
    <row r="6758" spans="1:2" x14ac:dyDescent="0.25">
      <c r="A6758" s="3">
        <v>9.25499999999926</v>
      </c>
      <c r="B6758" s="1">
        <v>786.33</v>
      </c>
    </row>
    <row r="6759" spans="1:2" x14ac:dyDescent="0.25">
      <c r="A6759" s="3">
        <v>9.2559999999992595</v>
      </c>
      <c r="B6759" s="1">
        <v>786.19</v>
      </c>
    </row>
    <row r="6760" spans="1:2" x14ac:dyDescent="0.25">
      <c r="A6760" s="3">
        <v>9.2569999999992607</v>
      </c>
      <c r="B6760" s="1">
        <v>786.06</v>
      </c>
    </row>
    <row r="6761" spans="1:2" x14ac:dyDescent="0.25">
      <c r="A6761" s="3">
        <v>9.2579999999992602</v>
      </c>
      <c r="B6761" s="1">
        <v>785.92</v>
      </c>
    </row>
    <row r="6762" spans="1:2" x14ac:dyDescent="0.25">
      <c r="A6762" s="3">
        <v>9.2589999999992596</v>
      </c>
      <c r="B6762" s="1">
        <v>785.78</v>
      </c>
    </row>
    <row r="6763" spans="1:2" x14ac:dyDescent="0.25">
      <c r="A6763" s="3">
        <v>9.2599999999992608</v>
      </c>
      <c r="B6763" s="1">
        <v>785.65</v>
      </c>
    </row>
    <row r="6764" spans="1:2" x14ac:dyDescent="0.25">
      <c r="A6764" s="3">
        <v>9.2609999999992496</v>
      </c>
      <c r="B6764" s="1">
        <v>785.51</v>
      </c>
    </row>
    <row r="6765" spans="1:2" x14ac:dyDescent="0.25">
      <c r="A6765" s="3">
        <v>9.2619999999992597</v>
      </c>
      <c r="B6765" s="1">
        <v>785.37</v>
      </c>
    </row>
    <row r="6766" spans="1:2" x14ac:dyDescent="0.25">
      <c r="A6766" s="3">
        <v>9.2629999999992592</v>
      </c>
      <c r="B6766" s="1">
        <v>785.24</v>
      </c>
    </row>
    <row r="6767" spans="1:2" x14ac:dyDescent="0.25">
      <c r="A6767" s="3">
        <v>9.2639999999992604</v>
      </c>
      <c r="B6767" s="1">
        <v>785.1</v>
      </c>
    </row>
    <row r="6768" spans="1:2" x14ac:dyDescent="0.25">
      <c r="A6768" s="3">
        <v>9.2649999999992492</v>
      </c>
      <c r="B6768" s="1">
        <v>784.96</v>
      </c>
    </row>
    <row r="6769" spans="1:2" x14ac:dyDescent="0.25">
      <c r="A6769" s="3">
        <v>9.2659999999992504</v>
      </c>
      <c r="B6769" s="1">
        <v>784.83</v>
      </c>
    </row>
    <row r="6770" spans="1:2" x14ac:dyDescent="0.25">
      <c r="A6770" s="3">
        <v>9.2669999999992605</v>
      </c>
      <c r="B6770" s="1">
        <v>784.69</v>
      </c>
    </row>
    <row r="6771" spans="1:2" x14ac:dyDescent="0.25">
      <c r="A6771" s="3">
        <v>9.2679999999992493</v>
      </c>
      <c r="B6771" s="1">
        <v>784.55</v>
      </c>
    </row>
    <row r="6772" spans="1:2" x14ac:dyDescent="0.25">
      <c r="A6772" s="3">
        <v>9.2689999999992505</v>
      </c>
      <c r="B6772" s="1">
        <v>784.42</v>
      </c>
    </row>
    <row r="6773" spans="1:2" x14ac:dyDescent="0.25">
      <c r="A6773" s="3">
        <v>9.26999999999925</v>
      </c>
      <c r="B6773" s="1">
        <v>784.28</v>
      </c>
    </row>
    <row r="6774" spans="1:2" x14ac:dyDescent="0.25">
      <c r="A6774" s="3">
        <v>9.2709999999992494</v>
      </c>
      <c r="B6774" s="1">
        <v>784.14</v>
      </c>
    </row>
    <row r="6775" spans="1:2" x14ac:dyDescent="0.25">
      <c r="A6775" s="3">
        <v>9.2719999999992506</v>
      </c>
      <c r="B6775" s="1">
        <v>784.01</v>
      </c>
    </row>
    <row r="6776" spans="1:2" x14ac:dyDescent="0.25">
      <c r="A6776" s="3">
        <v>9.2729999999992501</v>
      </c>
      <c r="B6776" s="1">
        <v>783.87</v>
      </c>
    </row>
    <row r="6777" spans="1:2" x14ac:dyDescent="0.25">
      <c r="A6777" s="3">
        <v>9.2739999999992495</v>
      </c>
      <c r="B6777" s="1">
        <v>783.73</v>
      </c>
    </row>
    <row r="6778" spans="1:2" x14ac:dyDescent="0.25">
      <c r="A6778" s="3">
        <v>9.2749999999992507</v>
      </c>
      <c r="B6778" s="1">
        <v>783.6</v>
      </c>
    </row>
    <row r="6779" spans="1:2" x14ac:dyDescent="0.25">
      <c r="A6779" s="3">
        <v>9.2759999999992502</v>
      </c>
      <c r="B6779" s="1">
        <v>783.46</v>
      </c>
    </row>
    <row r="6780" spans="1:2" x14ac:dyDescent="0.25">
      <c r="A6780" s="3">
        <v>9.2769999999992496</v>
      </c>
      <c r="B6780" s="1">
        <v>783.32</v>
      </c>
    </row>
    <row r="6781" spans="1:2" x14ac:dyDescent="0.25">
      <c r="A6781" s="3">
        <v>9.2779999999992508</v>
      </c>
      <c r="B6781" s="1">
        <v>783.19</v>
      </c>
    </row>
    <row r="6782" spans="1:2" x14ac:dyDescent="0.25">
      <c r="A6782" s="3">
        <v>9.2789999999992503</v>
      </c>
      <c r="B6782" s="1">
        <v>783.05</v>
      </c>
    </row>
    <row r="6783" spans="1:2" x14ac:dyDescent="0.25">
      <c r="A6783" s="3">
        <v>9.2799999999992497</v>
      </c>
      <c r="B6783" s="1">
        <v>782.91</v>
      </c>
    </row>
    <row r="6784" spans="1:2" x14ac:dyDescent="0.25">
      <c r="A6784" s="3">
        <v>9.2809999999992492</v>
      </c>
      <c r="B6784" s="1">
        <v>782.78</v>
      </c>
    </row>
    <row r="6785" spans="1:2" x14ac:dyDescent="0.25">
      <c r="A6785" s="3">
        <v>9.2819999999992504</v>
      </c>
      <c r="B6785" s="1">
        <v>782.64</v>
      </c>
    </row>
    <row r="6786" spans="1:2" x14ac:dyDescent="0.25">
      <c r="A6786" s="3">
        <v>9.2829999999992499</v>
      </c>
      <c r="B6786" s="1">
        <v>782.5</v>
      </c>
    </row>
    <row r="6787" spans="1:2" x14ac:dyDescent="0.25">
      <c r="A6787" s="3">
        <v>9.2839999999992493</v>
      </c>
      <c r="B6787" s="1">
        <v>782.37</v>
      </c>
    </row>
    <row r="6788" spans="1:2" x14ac:dyDescent="0.25">
      <c r="A6788" s="3">
        <v>9.2849999999992505</v>
      </c>
      <c r="B6788" s="1">
        <v>782.23</v>
      </c>
    </row>
    <row r="6789" spans="1:2" x14ac:dyDescent="0.25">
      <c r="A6789" s="3">
        <v>9.28599999999925</v>
      </c>
      <c r="B6789" s="1">
        <v>782.09</v>
      </c>
    </row>
    <row r="6790" spans="1:2" x14ac:dyDescent="0.25">
      <c r="A6790" s="3">
        <v>9.2869999999992494</v>
      </c>
      <c r="B6790" s="1">
        <v>781.96</v>
      </c>
    </row>
    <row r="6791" spans="1:2" x14ac:dyDescent="0.25">
      <c r="A6791" s="3">
        <v>9.2879999999992506</v>
      </c>
      <c r="B6791" s="1">
        <v>781.82</v>
      </c>
    </row>
    <row r="6792" spans="1:2" x14ac:dyDescent="0.25">
      <c r="A6792" s="3">
        <v>9.2889999999992501</v>
      </c>
      <c r="B6792" s="1">
        <v>781.68</v>
      </c>
    </row>
    <row r="6793" spans="1:2" x14ac:dyDescent="0.25">
      <c r="A6793" s="3">
        <v>9.2899999999992495</v>
      </c>
      <c r="B6793" s="1">
        <v>781.55</v>
      </c>
    </row>
    <row r="6794" spans="1:2" x14ac:dyDescent="0.25">
      <c r="A6794" s="3">
        <v>9.2909999999992507</v>
      </c>
      <c r="B6794" s="1">
        <v>781.41</v>
      </c>
    </row>
    <row r="6795" spans="1:2" x14ac:dyDescent="0.25">
      <c r="A6795" s="3">
        <v>9.2919999999992502</v>
      </c>
      <c r="B6795" s="1">
        <v>781.27</v>
      </c>
    </row>
    <row r="6796" spans="1:2" x14ac:dyDescent="0.25">
      <c r="A6796" s="3">
        <v>9.2929999999992496</v>
      </c>
      <c r="B6796" s="1">
        <v>781.14</v>
      </c>
    </row>
    <row r="6797" spans="1:2" x14ac:dyDescent="0.25">
      <c r="A6797" s="3">
        <v>9.2939999999992509</v>
      </c>
      <c r="B6797" s="1">
        <v>781</v>
      </c>
    </row>
    <row r="6798" spans="1:2" x14ac:dyDescent="0.25">
      <c r="A6798" s="3">
        <v>9.2949999999992503</v>
      </c>
      <c r="B6798" s="1">
        <v>780.86</v>
      </c>
    </row>
    <row r="6799" spans="1:2" x14ac:dyDescent="0.25">
      <c r="A6799" s="3">
        <v>9.2959999999992498</v>
      </c>
      <c r="B6799" s="1">
        <v>780.73</v>
      </c>
    </row>
    <row r="6800" spans="1:2" x14ac:dyDescent="0.25">
      <c r="A6800" s="3">
        <v>9.2969999999992492</v>
      </c>
      <c r="B6800" s="1">
        <v>780.59</v>
      </c>
    </row>
    <row r="6801" spans="1:2" x14ac:dyDescent="0.25">
      <c r="A6801" s="3">
        <v>9.2979999999992504</v>
      </c>
      <c r="B6801" s="1">
        <v>780.45</v>
      </c>
    </row>
    <row r="6802" spans="1:2" x14ac:dyDescent="0.25">
      <c r="A6802" s="3">
        <v>9.2989999999992499</v>
      </c>
      <c r="B6802" s="1">
        <v>780.31</v>
      </c>
    </row>
    <row r="6803" spans="1:2" x14ac:dyDescent="0.25">
      <c r="A6803" s="3">
        <v>9.2999999999992493</v>
      </c>
      <c r="B6803" s="1">
        <v>780.18</v>
      </c>
    </row>
    <row r="6804" spans="1:2" x14ac:dyDescent="0.25">
      <c r="A6804" s="3">
        <v>9.3009999999992505</v>
      </c>
      <c r="B6804" s="1">
        <v>780.04</v>
      </c>
    </row>
    <row r="6805" spans="1:2" x14ac:dyDescent="0.25">
      <c r="A6805" s="3">
        <v>9.30199999999925</v>
      </c>
      <c r="B6805" s="1">
        <v>779.9</v>
      </c>
    </row>
    <row r="6806" spans="1:2" x14ac:dyDescent="0.25">
      <c r="A6806" s="3">
        <v>9.3029999999992494</v>
      </c>
      <c r="B6806" s="1">
        <v>779.77</v>
      </c>
    </row>
    <row r="6807" spans="1:2" x14ac:dyDescent="0.25">
      <c r="A6807" s="3">
        <v>9.3039999999992506</v>
      </c>
      <c r="B6807" s="1">
        <v>779.63</v>
      </c>
    </row>
    <row r="6808" spans="1:2" x14ac:dyDescent="0.25">
      <c r="A6808" s="3">
        <v>9.3049999999992501</v>
      </c>
      <c r="B6808" s="1">
        <v>779.49</v>
      </c>
    </row>
    <row r="6809" spans="1:2" x14ac:dyDescent="0.25">
      <c r="A6809" s="3">
        <v>9.3059999999992495</v>
      </c>
      <c r="B6809" s="1">
        <v>779.36</v>
      </c>
    </row>
    <row r="6810" spans="1:2" x14ac:dyDescent="0.25">
      <c r="A6810" s="3">
        <v>9.3069999999992508</v>
      </c>
      <c r="B6810" s="1">
        <v>779.22</v>
      </c>
    </row>
    <row r="6811" spans="1:2" x14ac:dyDescent="0.25">
      <c r="A6811" s="3">
        <v>9.3079999999992502</v>
      </c>
      <c r="B6811" s="1">
        <v>779.08</v>
      </c>
    </row>
    <row r="6812" spans="1:2" x14ac:dyDescent="0.25">
      <c r="A6812" s="3">
        <v>9.3089999999992497</v>
      </c>
      <c r="B6812" s="1">
        <v>778.95</v>
      </c>
    </row>
    <row r="6813" spans="1:2" x14ac:dyDescent="0.25">
      <c r="A6813" s="3">
        <v>9.3099999999992509</v>
      </c>
      <c r="B6813" s="1">
        <v>778.81</v>
      </c>
    </row>
    <row r="6814" spans="1:2" x14ac:dyDescent="0.25">
      <c r="A6814" s="3">
        <v>9.3109999999992503</v>
      </c>
      <c r="B6814" s="1">
        <v>778.67</v>
      </c>
    </row>
    <row r="6815" spans="1:2" x14ac:dyDescent="0.25">
      <c r="A6815" s="3">
        <v>9.3119999999992498</v>
      </c>
      <c r="B6815" s="1">
        <v>778.54</v>
      </c>
    </row>
    <row r="6816" spans="1:2" x14ac:dyDescent="0.25">
      <c r="A6816" s="3">
        <v>9.3129999999992492</v>
      </c>
      <c r="B6816" s="1">
        <v>778.4</v>
      </c>
    </row>
    <row r="6817" spans="1:2" x14ac:dyDescent="0.25">
      <c r="A6817" s="3">
        <v>9.3139999999992504</v>
      </c>
      <c r="B6817" s="1">
        <v>778.26</v>
      </c>
    </row>
    <row r="6818" spans="1:2" x14ac:dyDescent="0.25">
      <c r="A6818" s="3">
        <v>9.3149999999992499</v>
      </c>
      <c r="B6818" s="1">
        <v>778.13</v>
      </c>
    </row>
    <row r="6819" spans="1:2" x14ac:dyDescent="0.25">
      <c r="A6819" s="3">
        <v>9.3159999999992493</v>
      </c>
      <c r="B6819" s="1">
        <v>777.99</v>
      </c>
    </row>
    <row r="6820" spans="1:2" x14ac:dyDescent="0.25">
      <c r="A6820" s="3">
        <v>9.3169999999992505</v>
      </c>
      <c r="B6820" s="1">
        <v>777.85</v>
      </c>
    </row>
    <row r="6821" spans="1:2" x14ac:dyDescent="0.25">
      <c r="A6821" s="3">
        <v>9.31799999999925</v>
      </c>
      <c r="B6821" s="1">
        <v>777.72</v>
      </c>
    </row>
    <row r="6822" spans="1:2" x14ac:dyDescent="0.25">
      <c r="A6822" s="3">
        <v>9.3189999999992494</v>
      </c>
      <c r="B6822" s="1">
        <v>777.58</v>
      </c>
    </row>
    <row r="6823" spans="1:2" x14ac:dyDescent="0.25">
      <c r="A6823" s="3">
        <v>9.3199999999992507</v>
      </c>
      <c r="B6823" s="1">
        <v>777.44</v>
      </c>
    </row>
    <row r="6824" spans="1:2" x14ac:dyDescent="0.25">
      <c r="A6824" s="3">
        <v>9.3209999999992501</v>
      </c>
      <c r="B6824" s="1">
        <v>777.31</v>
      </c>
    </row>
    <row r="6825" spans="1:2" x14ac:dyDescent="0.25">
      <c r="A6825" s="3">
        <v>9.3219999999992496</v>
      </c>
      <c r="B6825" s="1">
        <v>777.17</v>
      </c>
    </row>
    <row r="6826" spans="1:2" x14ac:dyDescent="0.25">
      <c r="A6826" s="3">
        <v>9.3229999999992508</v>
      </c>
      <c r="B6826" s="1">
        <v>777.03</v>
      </c>
    </row>
    <row r="6827" spans="1:2" x14ac:dyDescent="0.25">
      <c r="A6827" s="3">
        <v>9.3239999999992502</v>
      </c>
      <c r="B6827" s="1">
        <v>776.9</v>
      </c>
    </row>
    <row r="6828" spans="1:2" x14ac:dyDescent="0.25">
      <c r="A6828" s="3">
        <v>9.3249999999992497</v>
      </c>
      <c r="B6828" s="1">
        <v>776.76</v>
      </c>
    </row>
    <row r="6829" spans="1:2" x14ac:dyDescent="0.25">
      <c r="A6829" s="3">
        <v>9.3259999999992491</v>
      </c>
      <c r="B6829" s="1">
        <v>776.62</v>
      </c>
    </row>
    <row r="6830" spans="1:2" x14ac:dyDescent="0.25">
      <c r="A6830" s="3">
        <v>9.3269999999992503</v>
      </c>
      <c r="B6830" s="1">
        <v>776.49</v>
      </c>
    </row>
    <row r="6831" spans="1:2" x14ac:dyDescent="0.25">
      <c r="A6831" s="3">
        <v>9.3279999999992498</v>
      </c>
      <c r="B6831" s="1">
        <v>776.35</v>
      </c>
    </row>
    <row r="6832" spans="1:2" x14ac:dyDescent="0.25">
      <c r="A6832" s="3">
        <v>9.3289999999992492</v>
      </c>
      <c r="B6832" s="1">
        <v>776.21</v>
      </c>
    </row>
    <row r="6833" spans="1:2" x14ac:dyDescent="0.25">
      <c r="A6833" s="3">
        <v>9.3299999999992504</v>
      </c>
      <c r="B6833" s="1">
        <v>776.08</v>
      </c>
    </row>
    <row r="6834" spans="1:2" x14ac:dyDescent="0.25">
      <c r="A6834" s="3">
        <v>9.3309999999992499</v>
      </c>
      <c r="B6834" s="1">
        <v>775.94</v>
      </c>
    </row>
    <row r="6835" spans="1:2" x14ac:dyDescent="0.25">
      <c r="A6835" s="3">
        <v>9.3319999999992493</v>
      </c>
      <c r="B6835" s="1">
        <v>775.8</v>
      </c>
    </row>
    <row r="6836" spans="1:2" x14ac:dyDescent="0.25">
      <c r="A6836" s="3">
        <v>9.3329999999992506</v>
      </c>
      <c r="B6836" s="1">
        <v>775.67</v>
      </c>
    </row>
    <row r="6837" spans="1:2" x14ac:dyDescent="0.25">
      <c r="A6837" s="3">
        <v>9.33399999999925</v>
      </c>
      <c r="B6837" s="1">
        <v>775.53</v>
      </c>
    </row>
    <row r="6838" spans="1:2" x14ac:dyDescent="0.25">
      <c r="A6838" s="3">
        <v>9.3349999999992495</v>
      </c>
      <c r="B6838" s="1">
        <v>775.39</v>
      </c>
    </row>
    <row r="6839" spans="1:2" x14ac:dyDescent="0.25">
      <c r="A6839" s="3">
        <v>9.3359999999992507</v>
      </c>
      <c r="B6839" s="1">
        <v>775.26</v>
      </c>
    </row>
    <row r="6840" spans="1:2" x14ac:dyDescent="0.25">
      <c r="A6840" s="3">
        <v>9.3369999999992501</v>
      </c>
      <c r="B6840" s="1">
        <v>775.12</v>
      </c>
    </row>
    <row r="6841" spans="1:2" x14ac:dyDescent="0.25">
      <c r="A6841" s="3">
        <v>9.3379999999992496</v>
      </c>
      <c r="B6841" s="1">
        <v>774.98</v>
      </c>
    </row>
    <row r="6842" spans="1:2" x14ac:dyDescent="0.25">
      <c r="A6842" s="3">
        <v>9.3389999999992508</v>
      </c>
      <c r="B6842" s="1">
        <v>774.85</v>
      </c>
    </row>
    <row r="6843" spans="1:2" x14ac:dyDescent="0.25">
      <c r="A6843" s="3">
        <v>9.3399999999992502</v>
      </c>
      <c r="B6843" s="1">
        <v>774.71</v>
      </c>
    </row>
    <row r="6844" spans="1:2" x14ac:dyDescent="0.25">
      <c r="A6844" s="3">
        <v>9.3409999999992497</v>
      </c>
      <c r="B6844" s="1">
        <v>774.57</v>
      </c>
    </row>
    <row r="6845" spans="1:2" x14ac:dyDescent="0.25">
      <c r="A6845" s="3">
        <v>9.3419999999992491</v>
      </c>
      <c r="B6845" s="1">
        <v>774.44</v>
      </c>
    </row>
    <row r="6846" spans="1:2" x14ac:dyDescent="0.25">
      <c r="A6846" s="3">
        <v>9.3429999999992503</v>
      </c>
      <c r="B6846" s="1">
        <v>774.3</v>
      </c>
    </row>
    <row r="6847" spans="1:2" x14ac:dyDescent="0.25">
      <c r="A6847" s="3">
        <v>9.3439999999992498</v>
      </c>
      <c r="B6847" s="1">
        <v>774.16</v>
      </c>
    </row>
    <row r="6848" spans="1:2" x14ac:dyDescent="0.25">
      <c r="A6848" s="3">
        <v>9.3449999999992492</v>
      </c>
      <c r="B6848" s="1">
        <v>774.03</v>
      </c>
    </row>
    <row r="6849" spans="1:2" x14ac:dyDescent="0.25">
      <c r="A6849" s="3">
        <v>9.3459999999992505</v>
      </c>
      <c r="B6849" s="1">
        <v>773.89</v>
      </c>
    </row>
    <row r="6850" spans="1:2" x14ac:dyDescent="0.25">
      <c r="A6850" s="3">
        <v>9.3469999999992499</v>
      </c>
      <c r="B6850" s="1">
        <v>773.75</v>
      </c>
    </row>
    <row r="6851" spans="1:2" x14ac:dyDescent="0.25">
      <c r="A6851" s="3">
        <v>9.3479999999992494</v>
      </c>
      <c r="B6851" s="1">
        <v>773.62</v>
      </c>
    </row>
    <row r="6852" spans="1:2" x14ac:dyDescent="0.25">
      <c r="A6852" s="3">
        <v>9.3489999999992506</v>
      </c>
      <c r="B6852" s="1">
        <v>773.48</v>
      </c>
    </row>
    <row r="6853" spans="1:2" x14ac:dyDescent="0.25">
      <c r="A6853" s="3">
        <v>9.34999999999925</v>
      </c>
      <c r="B6853" s="1">
        <v>773.34</v>
      </c>
    </row>
    <row r="6854" spans="1:2" x14ac:dyDescent="0.25">
      <c r="A6854" s="3">
        <v>9.3509999999992495</v>
      </c>
      <c r="B6854" s="1">
        <v>773.21</v>
      </c>
    </row>
    <row r="6855" spans="1:2" x14ac:dyDescent="0.25">
      <c r="A6855" s="3">
        <v>9.3519999999992507</v>
      </c>
      <c r="B6855" s="1">
        <v>773.07</v>
      </c>
    </row>
    <row r="6856" spans="1:2" x14ac:dyDescent="0.25">
      <c r="A6856" s="3">
        <v>9.3529999999992395</v>
      </c>
      <c r="B6856" s="1">
        <v>772.93</v>
      </c>
    </row>
    <row r="6857" spans="1:2" x14ac:dyDescent="0.25">
      <c r="A6857" s="3">
        <v>9.3539999999992496</v>
      </c>
      <c r="B6857" s="1">
        <v>772.8</v>
      </c>
    </row>
    <row r="6858" spans="1:2" x14ac:dyDescent="0.25">
      <c r="A6858" s="3">
        <v>9.3549999999992508</v>
      </c>
      <c r="B6858" s="1">
        <v>772.66</v>
      </c>
    </row>
    <row r="6859" spans="1:2" x14ac:dyDescent="0.25">
      <c r="A6859" s="3">
        <v>9.3559999999992396</v>
      </c>
      <c r="B6859" s="1">
        <v>772.52</v>
      </c>
    </row>
    <row r="6860" spans="1:2" x14ac:dyDescent="0.25">
      <c r="A6860" s="3">
        <v>9.3569999999992408</v>
      </c>
      <c r="B6860" s="1">
        <v>772.38</v>
      </c>
    </row>
    <row r="6861" spans="1:2" x14ac:dyDescent="0.25">
      <c r="A6861" s="3">
        <v>9.3579999999992403</v>
      </c>
      <c r="B6861" s="1">
        <v>772.25</v>
      </c>
    </row>
    <row r="6862" spans="1:2" x14ac:dyDescent="0.25">
      <c r="A6862" s="3">
        <v>9.3589999999992504</v>
      </c>
      <c r="B6862" s="1">
        <v>772.11</v>
      </c>
    </row>
    <row r="6863" spans="1:2" x14ac:dyDescent="0.25">
      <c r="A6863" s="3">
        <v>9.3599999999992392</v>
      </c>
      <c r="B6863" s="1">
        <v>771.97</v>
      </c>
    </row>
    <row r="6864" spans="1:2" x14ac:dyDescent="0.25">
      <c r="A6864" s="3">
        <v>9.3609999999992404</v>
      </c>
      <c r="B6864" s="1">
        <v>771.84</v>
      </c>
    </row>
    <row r="6865" spans="1:2" x14ac:dyDescent="0.25">
      <c r="A6865" s="3">
        <v>9.3619999999992398</v>
      </c>
      <c r="B6865" s="1">
        <v>771.7</v>
      </c>
    </row>
    <row r="6866" spans="1:2" x14ac:dyDescent="0.25">
      <c r="A6866" s="3">
        <v>9.3629999999992393</v>
      </c>
      <c r="B6866" s="1">
        <v>771.56</v>
      </c>
    </row>
    <row r="6867" spans="1:2" x14ac:dyDescent="0.25">
      <c r="A6867" s="3">
        <v>9.3639999999992405</v>
      </c>
      <c r="B6867" s="1">
        <v>771.43</v>
      </c>
    </row>
    <row r="6868" spans="1:2" x14ac:dyDescent="0.25">
      <c r="A6868" s="3">
        <v>9.3649999999992399</v>
      </c>
      <c r="B6868" s="1">
        <v>771.29</v>
      </c>
    </row>
    <row r="6869" spans="1:2" x14ac:dyDescent="0.25">
      <c r="A6869" s="3">
        <v>9.3659999999992394</v>
      </c>
      <c r="B6869" s="1">
        <v>771.15</v>
      </c>
    </row>
    <row r="6870" spans="1:2" x14ac:dyDescent="0.25">
      <c r="A6870" s="3">
        <v>9.3669999999992406</v>
      </c>
      <c r="B6870" s="1">
        <v>771.02</v>
      </c>
    </row>
    <row r="6871" spans="1:2" x14ac:dyDescent="0.25">
      <c r="A6871" s="3">
        <v>9.36799999999924</v>
      </c>
      <c r="B6871" s="1">
        <v>770.88</v>
      </c>
    </row>
    <row r="6872" spans="1:2" x14ac:dyDescent="0.25">
      <c r="A6872" s="3">
        <v>9.3689999999992395</v>
      </c>
      <c r="B6872" s="1">
        <v>770.74</v>
      </c>
    </row>
    <row r="6873" spans="1:2" x14ac:dyDescent="0.25">
      <c r="A6873" s="3">
        <v>9.3699999999992407</v>
      </c>
      <c r="B6873" s="1">
        <v>770.61</v>
      </c>
    </row>
    <row r="6874" spans="1:2" x14ac:dyDescent="0.25">
      <c r="A6874" s="3">
        <v>9.3709999999992402</v>
      </c>
      <c r="B6874" s="1">
        <v>770.47</v>
      </c>
    </row>
    <row r="6875" spans="1:2" x14ac:dyDescent="0.25">
      <c r="A6875" s="3">
        <v>9.3719999999992396</v>
      </c>
      <c r="B6875" s="1">
        <v>770.33</v>
      </c>
    </row>
    <row r="6876" spans="1:2" x14ac:dyDescent="0.25">
      <c r="A6876" s="3">
        <v>9.3729999999992408</v>
      </c>
      <c r="B6876" s="1">
        <v>770.2</v>
      </c>
    </row>
    <row r="6877" spans="1:2" x14ac:dyDescent="0.25">
      <c r="A6877" s="3">
        <v>9.3739999999992403</v>
      </c>
      <c r="B6877" s="1">
        <v>770.06</v>
      </c>
    </row>
    <row r="6878" spans="1:2" x14ac:dyDescent="0.25">
      <c r="A6878" s="3">
        <v>9.3749999999992397</v>
      </c>
      <c r="B6878" s="1">
        <v>769.92</v>
      </c>
    </row>
    <row r="6879" spans="1:2" x14ac:dyDescent="0.25">
      <c r="A6879" s="3">
        <v>9.3759999999992392</v>
      </c>
      <c r="B6879" s="1">
        <v>769.79</v>
      </c>
    </row>
    <row r="6880" spans="1:2" x14ac:dyDescent="0.25">
      <c r="A6880" s="3">
        <v>9.3769999999992404</v>
      </c>
      <c r="B6880" s="1">
        <v>769.65</v>
      </c>
    </row>
    <row r="6881" spans="1:2" x14ac:dyDescent="0.25">
      <c r="A6881" s="3">
        <v>9.3779999999992398</v>
      </c>
      <c r="B6881" s="1">
        <v>769.51</v>
      </c>
    </row>
    <row r="6882" spans="1:2" x14ac:dyDescent="0.25">
      <c r="A6882" s="3">
        <v>9.3789999999992393</v>
      </c>
      <c r="B6882" s="1">
        <v>769.38</v>
      </c>
    </row>
    <row r="6883" spans="1:2" x14ac:dyDescent="0.25">
      <c r="A6883" s="3">
        <v>9.3799999999992405</v>
      </c>
      <c r="B6883" s="1">
        <v>769.24</v>
      </c>
    </row>
    <row r="6884" spans="1:2" x14ac:dyDescent="0.25">
      <c r="A6884" s="3">
        <v>9.3809999999992399</v>
      </c>
      <c r="B6884" s="1">
        <v>769.1</v>
      </c>
    </row>
    <row r="6885" spans="1:2" x14ac:dyDescent="0.25">
      <c r="A6885" s="3">
        <v>9.3819999999992394</v>
      </c>
      <c r="B6885" s="1">
        <v>768.97</v>
      </c>
    </row>
    <row r="6886" spans="1:2" x14ac:dyDescent="0.25">
      <c r="A6886" s="3">
        <v>9.3829999999992406</v>
      </c>
      <c r="B6886" s="1">
        <v>768.83</v>
      </c>
    </row>
    <row r="6887" spans="1:2" x14ac:dyDescent="0.25">
      <c r="A6887" s="3">
        <v>9.3839999999992401</v>
      </c>
      <c r="B6887" s="1">
        <v>768.69</v>
      </c>
    </row>
    <row r="6888" spans="1:2" x14ac:dyDescent="0.25">
      <c r="A6888" s="3">
        <v>9.3849999999992395</v>
      </c>
      <c r="B6888" s="1">
        <v>768.56</v>
      </c>
    </row>
    <row r="6889" spans="1:2" x14ac:dyDescent="0.25">
      <c r="A6889" s="3">
        <v>9.3859999999992407</v>
      </c>
      <c r="B6889" s="1">
        <v>768.42</v>
      </c>
    </row>
    <row r="6890" spans="1:2" x14ac:dyDescent="0.25">
      <c r="A6890" s="3">
        <v>9.3869999999992402</v>
      </c>
      <c r="B6890" s="1">
        <v>768.28</v>
      </c>
    </row>
    <row r="6891" spans="1:2" x14ac:dyDescent="0.25">
      <c r="A6891" s="3">
        <v>9.3879999999992396</v>
      </c>
      <c r="B6891" s="1">
        <v>768.15</v>
      </c>
    </row>
    <row r="6892" spans="1:2" x14ac:dyDescent="0.25">
      <c r="A6892" s="3">
        <v>9.3889999999992408</v>
      </c>
      <c r="B6892" s="1">
        <v>768.01</v>
      </c>
    </row>
    <row r="6893" spans="1:2" x14ac:dyDescent="0.25">
      <c r="A6893" s="3">
        <v>9.3899999999992403</v>
      </c>
      <c r="B6893" s="1">
        <v>767.87</v>
      </c>
    </row>
    <row r="6894" spans="1:2" x14ac:dyDescent="0.25">
      <c r="A6894" s="3">
        <v>9.3909999999992397</v>
      </c>
      <c r="B6894" s="1">
        <v>767.74</v>
      </c>
    </row>
    <row r="6895" spans="1:2" x14ac:dyDescent="0.25">
      <c r="A6895" s="3">
        <v>9.3919999999992392</v>
      </c>
      <c r="B6895" s="1">
        <v>767.6</v>
      </c>
    </row>
    <row r="6896" spans="1:2" x14ac:dyDescent="0.25">
      <c r="A6896" s="3">
        <v>9.3929999999992404</v>
      </c>
      <c r="B6896" s="1">
        <v>767.46</v>
      </c>
    </row>
    <row r="6897" spans="1:2" x14ac:dyDescent="0.25">
      <c r="A6897" s="3">
        <v>9.3939999999992398</v>
      </c>
      <c r="B6897" s="1">
        <v>767.33</v>
      </c>
    </row>
    <row r="6898" spans="1:2" x14ac:dyDescent="0.25">
      <c r="A6898" s="3">
        <v>9.3949999999992393</v>
      </c>
      <c r="B6898" s="1">
        <v>767.19</v>
      </c>
    </row>
    <row r="6899" spans="1:2" x14ac:dyDescent="0.25">
      <c r="A6899" s="3">
        <v>9.3959999999992405</v>
      </c>
      <c r="B6899" s="1">
        <v>767.05</v>
      </c>
    </row>
    <row r="6900" spans="1:2" x14ac:dyDescent="0.25">
      <c r="A6900" s="3">
        <v>9.39699999999924</v>
      </c>
      <c r="B6900" s="1">
        <v>766.92</v>
      </c>
    </row>
    <row r="6901" spans="1:2" x14ac:dyDescent="0.25">
      <c r="A6901" s="3">
        <v>9.3979999999992394</v>
      </c>
      <c r="B6901" s="1">
        <v>766.78</v>
      </c>
    </row>
    <row r="6902" spans="1:2" x14ac:dyDescent="0.25">
      <c r="A6902" s="3">
        <v>9.3989999999992406</v>
      </c>
      <c r="B6902" s="1">
        <v>766.64</v>
      </c>
    </row>
    <row r="6903" spans="1:2" x14ac:dyDescent="0.25">
      <c r="A6903" s="3">
        <v>9.3999999999992401</v>
      </c>
      <c r="B6903" s="1">
        <v>766.51</v>
      </c>
    </row>
    <row r="6904" spans="1:2" x14ac:dyDescent="0.25">
      <c r="A6904" s="3">
        <v>9.4009999999992395</v>
      </c>
      <c r="B6904" s="1">
        <v>766.37</v>
      </c>
    </row>
    <row r="6905" spans="1:2" x14ac:dyDescent="0.25">
      <c r="A6905" s="3">
        <v>9.4019999999992407</v>
      </c>
      <c r="B6905" s="1">
        <v>766.23</v>
      </c>
    </row>
    <row r="6906" spans="1:2" x14ac:dyDescent="0.25">
      <c r="A6906" s="3">
        <v>9.4029999999992402</v>
      </c>
      <c r="B6906" s="1">
        <v>766.1</v>
      </c>
    </row>
    <row r="6907" spans="1:2" x14ac:dyDescent="0.25">
      <c r="A6907" s="3">
        <v>9.4039999999992396</v>
      </c>
      <c r="B6907" s="1">
        <v>765.96</v>
      </c>
    </row>
    <row r="6908" spans="1:2" x14ac:dyDescent="0.25">
      <c r="A6908" s="3">
        <v>9.4049999999992409</v>
      </c>
      <c r="B6908" s="1">
        <v>765.82</v>
      </c>
    </row>
    <row r="6909" spans="1:2" x14ac:dyDescent="0.25">
      <c r="A6909" s="3">
        <v>9.4059999999992403</v>
      </c>
      <c r="B6909" s="1">
        <v>765.69</v>
      </c>
    </row>
    <row r="6910" spans="1:2" x14ac:dyDescent="0.25">
      <c r="A6910" s="3">
        <v>9.4069999999992397</v>
      </c>
      <c r="B6910" s="1">
        <v>765.55</v>
      </c>
    </row>
    <row r="6911" spans="1:2" x14ac:dyDescent="0.25">
      <c r="A6911" s="3">
        <v>9.4079999999992392</v>
      </c>
      <c r="B6911" s="1">
        <v>765.41</v>
      </c>
    </row>
    <row r="6912" spans="1:2" x14ac:dyDescent="0.25">
      <c r="A6912" s="3">
        <v>9.4089999999992404</v>
      </c>
      <c r="B6912" s="1">
        <v>765.28</v>
      </c>
    </row>
    <row r="6913" spans="1:2" x14ac:dyDescent="0.25">
      <c r="A6913" s="3">
        <v>9.4099999999992399</v>
      </c>
      <c r="B6913" s="1">
        <v>765.14</v>
      </c>
    </row>
    <row r="6914" spans="1:2" x14ac:dyDescent="0.25">
      <c r="A6914" s="3">
        <v>9.4109999999992393</v>
      </c>
      <c r="B6914" s="1">
        <v>765</v>
      </c>
    </row>
    <row r="6915" spans="1:2" x14ac:dyDescent="0.25">
      <c r="A6915" s="3">
        <v>9.4119999999992405</v>
      </c>
      <c r="B6915" s="1">
        <v>764.87</v>
      </c>
    </row>
    <row r="6916" spans="1:2" x14ac:dyDescent="0.25">
      <c r="A6916" s="3">
        <v>9.41299999999924</v>
      </c>
      <c r="B6916" s="1">
        <v>764.73</v>
      </c>
    </row>
    <row r="6917" spans="1:2" x14ac:dyDescent="0.25">
      <c r="A6917" s="3">
        <v>9.4139999999992394</v>
      </c>
      <c r="B6917" s="1">
        <v>764.59</v>
      </c>
    </row>
    <row r="6918" spans="1:2" x14ac:dyDescent="0.25">
      <c r="A6918" s="3">
        <v>9.4149999999992406</v>
      </c>
      <c r="B6918" s="1">
        <v>764.46</v>
      </c>
    </row>
    <row r="6919" spans="1:2" x14ac:dyDescent="0.25">
      <c r="A6919" s="3">
        <v>9.4159999999992401</v>
      </c>
      <c r="B6919" s="1">
        <v>764.32</v>
      </c>
    </row>
    <row r="6920" spans="1:2" x14ac:dyDescent="0.25">
      <c r="A6920" s="3">
        <v>9.4169999999992395</v>
      </c>
      <c r="B6920" s="1">
        <v>764.18</v>
      </c>
    </row>
    <row r="6921" spans="1:2" x14ac:dyDescent="0.25">
      <c r="A6921" s="3">
        <v>9.4179999999992408</v>
      </c>
      <c r="B6921" s="1">
        <v>764.04</v>
      </c>
    </row>
    <row r="6922" spans="1:2" x14ac:dyDescent="0.25">
      <c r="A6922" s="3">
        <v>9.4189999999992402</v>
      </c>
      <c r="B6922" s="1">
        <v>763.91</v>
      </c>
    </row>
    <row r="6923" spans="1:2" x14ac:dyDescent="0.25">
      <c r="A6923" s="3">
        <v>9.4199999999992396</v>
      </c>
      <c r="B6923" s="1">
        <v>763.77</v>
      </c>
    </row>
    <row r="6924" spans="1:2" x14ac:dyDescent="0.25">
      <c r="A6924" s="3">
        <v>9.4209999999992409</v>
      </c>
      <c r="B6924" s="1">
        <v>763.63</v>
      </c>
    </row>
    <row r="6925" spans="1:2" x14ac:dyDescent="0.25">
      <c r="A6925" s="3">
        <v>9.4219999999992403</v>
      </c>
      <c r="B6925" s="1">
        <v>763.5</v>
      </c>
    </row>
    <row r="6926" spans="1:2" x14ac:dyDescent="0.25">
      <c r="A6926" s="3">
        <v>9.4229999999992398</v>
      </c>
      <c r="B6926" s="1">
        <v>763.36</v>
      </c>
    </row>
    <row r="6927" spans="1:2" x14ac:dyDescent="0.25">
      <c r="A6927" s="3">
        <v>9.4239999999992392</v>
      </c>
      <c r="B6927" s="1">
        <v>763.22</v>
      </c>
    </row>
    <row r="6928" spans="1:2" x14ac:dyDescent="0.25">
      <c r="A6928" s="3">
        <v>9.4249999999992404</v>
      </c>
      <c r="B6928" s="1">
        <v>763.09</v>
      </c>
    </row>
    <row r="6929" spans="1:2" x14ac:dyDescent="0.25">
      <c r="A6929" s="3">
        <v>9.4259999999992399</v>
      </c>
      <c r="B6929" s="1">
        <v>762.95</v>
      </c>
    </row>
    <row r="6930" spans="1:2" x14ac:dyDescent="0.25">
      <c r="A6930" s="3">
        <v>9.4269999999992393</v>
      </c>
      <c r="B6930" s="1">
        <v>762.81</v>
      </c>
    </row>
    <row r="6931" spans="1:2" x14ac:dyDescent="0.25">
      <c r="A6931" s="3">
        <v>9.4279999999992405</v>
      </c>
      <c r="B6931" s="1">
        <v>762.68</v>
      </c>
    </row>
    <row r="6932" spans="1:2" x14ac:dyDescent="0.25">
      <c r="A6932" s="3">
        <v>9.42899999999924</v>
      </c>
      <c r="B6932" s="1">
        <v>762.54</v>
      </c>
    </row>
    <row r="6933" spans="1:2" x14ac:dyDescent="0.25">
      <c r="A6933" s="3">
        <v>9.4299999999992394</v>
      </c>
      <c r="B6933" s="1">
        <v>762.4</v>
      </c>
    </row>
    <row r="6934" spans="1:2" x14ac:dyDescent="0.25">
      <c r="A6934" s="3">
        <v>9.4309999999992407</v>
      </c>
      <c r="B6934" s="1">
        <v>762.27</v>
      </c>
    </row>
    <row r="6935" spans="1:2" x14ac:dyDescent="0.25">
      <c r="A6935" s="3">
        <v>9.4319999999992401</v>
      </c>
      <c r="B6935" s="1">
        <v>762.13</v>
      </c>
    </row>
    <row r="6936" spans="1:2" x14ac:dyDescent="0.25">
      <c r="A6936" s="3">
        <v>9.4329999999992395</v>
      </c>
      <c r="B6936" s="1">
        <v>761.99</v>
      </c>
    </row>
    <row r="6937" spans="1:2" x14ac:dyDescent="0.25">
      <c r="A6937" s="3">
        <v>9.4339999999992408</v>
      </c>
      <c r="B6937" s="1">
        <v>761.86</v>
      </c>
    </row>
    <row r="6938" spans="1:2" x14ac:dyDescent="0.25">
      <c r="A6938" s="3">
        <v>9.4349999999992402</v>
      </c>
      <c r="B6938" s="1">
        <v>761.72</v>
      </c>
    </row>
    <row r="6939" spans="1:2" x14ac:dyDescent="0.25">
      <c r="A6939" s="3">
        <v>9.4359999999992397</v>
      </c>
      <c r="B6939" s="1">
        <v>761.58</v>
      </c>
    </row>
    <row r="6940" spans="1:2" x14ac:dyDescent="0.25">
      <c r="A6940" s="3">
        <v>9.4369999999992409</v>
      </c>
      <c r="B6940" s="1">
        <v>761.45</v>
      </c>
    </row>
    <row r="6941" spans="1:2" x14ac:dyDescent="0.25">
      <c r="A6941" s="3">
        <v>9.4379999999992403</v>
      </c>
      <c r="B6941" s="1">
        <v>761.31</v>
      </c>
    </row>
    <row r="6942" spans="1:2" x14ac:dyDescent="0.25">
      <c r="A6942" s="3">
        <v>9.4389999999992398</v>
      </c>
      <c r="B6942" s="1">
        <v>761.17</v>
      </c>
    </row>
    <row r="6943" spans="1:2" x14ac:dyDescent="0.25">
      <c r="A6943" s="3">
        <v>9.4399999999992392</v>
      </c>
      <c r="B6943" s="1">
        <v>761.04</v>
      </c>
    </row>
    <row r="6944" spans="1:2" x14ac:dyDescent="0.25">
      <c r="A6944" s="3">
        <v>9.4409999999992404</v>
      </c>
      <c r="B6944" s="1">
        <v>760.9</v>
      </c>
    </row>
    <row r="6945" spans="1:2" x14ac:dyDescent="0.25">
      <c r="A6945" s="3">
        <v>9.4419999999992399</v>
      </c>
      <c r="B6945" s="1">
        <v>760.76</v>
      </c>
    </row>
    <row r="6946" spans="1:2" x14ac:dyDescent="0.25">
      <c r="A6946" s="3">
        <v>9.4429999999992393</v>
      </c>
      <c r="B6946" s="1">
        <v>760.63</v>
      </c>
    </row>
    <row r="6947" spans="1:2" x14ac:dyDescent="0.25">
      <c r="A6947" s="3">
        <v>9.4439999999992406</v>
      </c>
      <c r="B6947" s="1">
        <v>760.49</v>
      </c>
    </row>
    <row r="6948" spans="1:2" x14ac:dyDescent="0.25">
      <c r="A6948" s="3">
        <v>9.4449999999992293</v>
      </c>
      <c r="B6948" s="1">
        <v>760.35</v>
      </c>
    </row>
    <row r="6949" spans="1:2" x14ac:dyDescent="0.25">
      <c r="A6949" s="3">
        <v>9.4459999999992394</v>
      </c>
      <c r="B6949" s="1">
        <v>760.22</v>
      </c>
    </row>
    <row r="6950" spans="1:2" x14ac:dyDescent="0.25">
      <c r="A6950" s="3">
        <v>9.4469999999992407</v>
      </c>
      <c r="B6950" s="1">
        <v>760.08</v>
      </c>
    </row>
    <row r="6951" spans="1:2" x14ac:dyDescent="0.25">
      <c r="A6951" s="3">
        <v>9.4479999999992295</v>
      </c>
      <c r="B6951" s="1">
        <v>759.94</v>
      </c>
    </row>
    <row r="6952" spans="1:2" x14ac:dyDescent="0.25">
      <c r="A6952" s="3">
        <v>9.4489999999992307</v>
      </c>
      <c r="B6952" s="1">
        <v>759.81</v>
      </c>
    </row>
    <row r="6953" spans="1:2" x14ac:dyDescent="0.25">
      <c r="A6953" s="3">
        <v>9.4499999999992301</v>
      </c>
      <c r="B6953" s="1">
        <v>759.67</v>
      </c>
    </row>
    <row r="6954" spans="1:2" x14ac:dyDescent="0.25">
      <c r="A6954" s="3">
        <v>9.4509999999992296</v>
      </c>
      <c r="B6954" s="1">
        <v>759.53</v>
      </c>
    </row>
    <row r="6955" spans="1:2" x14ac:dyDescent="0.25">
      <c r="A6955" s="3">
        <v>9.4519999999992308</v>
      </c>
      <c r="B6955" s="1">
        <v>759.4</v>
      </c>
    </row>
    <row r="6956" spans="1:2" x14ac:dyDescent="0.25">
      <c r="A6956" s="3">
        <v>9.4529999999992302</v>
      </c>
      <c r="B6956" s="1">
        <v>759.26</v>
      </c>
    </row>
    <row r="6957" spans="1:2" x14ac:dyDescent="0.25">
      <c r="A6957" s="3">
        <v>9.4539999999992297</v>
      </c>
      <c r="B6957" s="1">
        <v>759.12</v>
      </c>
    </row>
    <row r="6958" spans="1:2" x14ac:dyDescent="0.25">
      <c r="A6958" s="3">
        <v>9.4549999999992291</v>
      </c>
      <c r="B6958" s="1">
        <v>758.99</v>
      </c>
    </row>
    <row r="6959" spans="1:2" x14ac:dyDescent="0.25">
      <c r="A6959" s="3">
        <v>9.4559999999992304</v>
      </c>
      <c r="B6959" s="1">
        <v>758.85</v>
      </c>
    </row>
    <row r="6960" spans="1:2" x14ac:dyDescent="0.25">
      <c r="A6960" s="3">
        <v>9.4569999999992298</v>
      </c>
      <c r="B6960" s="1">
        <v>758.71</v>
      </c>
    </row>
    <row r="6961" spans="1:2" x14ac:dyDescent="0.25">
      <c r="A6961" s="3">
        <v>9.4579999999992292</v>
      </c>
      <c r="B6961" s="1">
        <v>758.58</v>
      </c>
    </row>
    <row r="6962" spans="1:2" x14ac:dyDescent="0.25">
      <c r="A6962" s="3">
        <v>9.4589999999992305</v>
      </c>
      <c r="B6962" s="1">
        <v>758.44</v>
      </c>
    </row>
    <row r="6963" spans="1:2" x14ac:dyDescent="0.25">
      <c r="A6963" s="3">
        <v>9.4599999999992299</v>
      </c>
      <c r="B6963" s="1">
        <v>758.3</v>
      </c>
    </row>
    <row r="6964" spans="1:2" x14ac:dyDescent="0.25">
      <c r="A6964" s="3">
        <v>9.4609999999992294</v>
      </c>
      <c r="B6964" s="1">
        <v>758.17</v>
      </c>
    </row>
    <row r="6965" spans="1:2" x14ac:dyDescent="0.25">
      <c r="A6965" s="3">
        <v>9.4619999999992306</v>
      </c>
      <c r="B6965" s="1">
        <v>758.03</v>
      </c>
    </row>
    <row r="6966" spans="1:2" x14ac:dyDescent="0.25">
      <c r="A6966" s="3">
        <v>9.46299999999923</v>
      </c>
      <c r="B6966" s="1">
        <v>757.89</v>
      </c>
    </row>
    <row r="6967" spans="1:2" x14ac:dyDescent="0.25">
      <c r="A6967" s="3">
        <v>9.4639999999992295</v>
      </c>
      <c r="B6967" s="1">
        <v>757.76</v>
      </c>
    </row>
    <row r="6968" spans="1:2" x14ac:dyDescent="0.25">
      <c r="A6968" s="3">
        <v>9.4649999999992307</v>
      </c>
      <c r="B6968" s="1">
        <v>757.62</v>
      </c>
    </row>
    <row r="6969" spans="1:2" x14ac:dyDescent="0.25">
      <c r="A6969" s="3">
        <v>9.4659999999992301</v>
      </c>
      <c r="B6969" s="1">
        <v>757.48</v>
      </c>
    </row>
    <row r="6970" spans="1:2" x14ac:dyDescent="0.25">
      <c r="A6970" s="3">
        <v>9.4669999999992296</v>
      </c>
      <c r="B6970" s="1">
        <v>757.35</v>
      </c>
    </row>
    <row r="6971" spans="1:2" x14ac:dyDescent="0.25">
      <c r="A6971" s="3">
        <v>9.4679999999992308</v>
      </c>
      <c r="B6971" s="1">
        <v>757.21</v>
      </c>
    </row>
    <row r="6972" spans="1:2" x14ac:dyDescent="0.25">
      <c r="A6972" s="3">
        <v>9.4689999999992303</v>
      </c>
      <c r="B6972" s="1">
        <v>757.07</v>
      </c>
    </row>
    <row r="6973" spans="1:2" x14ac:dyDescent="0.25">
      <c r="A6973" s="3">
        <v>9.4699999999992297</v>
      </c>
      <c r="B6973" s="1">
        <v>756.94</v>
      </c>
    </row>
    <row r="6974" spans="1:2" x14ac:dyDescent="0.25">
      <c r="A6974" s="3">
        <v>9.4709999999992291</v>
      </c>
      <c r="B6974" s="1">
        <v>756.8</v>
      </c>
    </row>
    <row r="6975" spans="1:2" x14ac:dyDescent="0.25">
      <c r="A6975" s="3">
        <v>9.4719999999992304</v>
      </c>
      <c r="B6975" s="1">
        <v>756.66</v>
      </c>
    </row>
    <row r="6976" spans="1:2" x14ac:dyDescent="0.25">
      <c r="A6976" s="3">
        <v>9.4729999999992298</v>
      </c>
      <c r="B6976" s="1">
        <v>756.53</v>
      </c>
    </row>
    <row r="6977" spans="1:2" x14ac:dyDescent="0.25">
      <c r="A6977" s="3">
        <v>9.4739999999992293</v>
      </c>
      <c r="B6977" s="1">
        <v>756.39</v>
      </c>
    </row>
    <row r="6978" spans="1:2" x14ac:dyDescent="0.25">
      <c r="A6978" s="3">
        <v>9.4749999999992305</v>
      </c>
      <c r="B6978" s="1">
        <v>756.25</v>
      </c>
    </row>
    <row r="6979" spans="1:2" x14ac:dyDescent="0.25">
      <c r="A6979" s="3">
        <v>9.4759999999992299</v>
      </c>
      <c r="B6979" s="1">
        <v>756.11</v>
      </c>
    </row>
    <row r="6980" spans="1:2" x14ac:dyDescent="0.25">
      <c r="A6980" s="3">
        <v>9.4769999999992294</v>
      </c>
      <c r="B6980" s="1">
        <v>755.98</v>
      </c>
    </row>
    <row r="6981" spans="1:2" x14ac:dyDescent="0.25">
      <c r="A6981" s="3">
        <v>9.4779999999992306</v>
      </c>
      <c r="B6981" s="1">
        <v>755.84</v>
      </c>
    </row>
    <row r="6982" spans="1:2" x14ac:dyDescent="0.25">
      <c r="A6982" s="3">
        <v>9.47899999999923</v>
      </c>
      <c r="B6982" s="1">
        <v>755.7</v>
      </c>
    </row>
    <row r="6983" spans="1:2" x14ac:dyDescent="0.25">
      <c r="A6983" s="3">
        <v>9.4799999999992295</v>
      </c>
      <c r="B6983" s="1">
        <v>755.57</v>
      </c>
    </row>
    <row r="6984" spans="1:2" x14ac:dyDescent="0.25">
      <c r="A6984" s="3">
        <v>9.4809999999992307</v>
      </c>
      <c r="B6984" s="1">
        <v>755.43</v>
      </c>
    </row>
    <row r="6985" spans="1:2" x14ac:dyDescent="0.25">
      <c r="A6985" s="3">
        <v>9.4819999999992302</v>
      </c>
      <c r="B6985" s="1">
        <v>755.29</v>
      </c>
    </row>
    <row r="6986" spans="1:2" x14ac:dyDescent="0.25">
      <c r="A6986" s="3">
        <v>9.4829999999992296</v>
      </c>
      <c r="B6986" s="1">
        <v>755.16</v>
      </c>
    </row>
    <row r="6987" spans="1:2" x14ac:dyDescent="0.25">
      <c r="A6987" s="3">
        <v>9.4839999999992308</v>
      </c>
      <c r="B6987" s="1">
        <v>755.02</v>
      </c>
    </row>
    <row r="6988" spans="1:2" x14ac:dyDescent="0.25">
      <c r="A6988" s="3">
        <v>9.4849999999992303</v>
      </c>
      <c r="B6988" s="1">
        <v>754.88</v>
      </c>
    </row>
    <row r="6989" spans="1:2" x14ac:dyDescent="0.25">
      <c r="A6989" s="3">
        <v>9.4859999999992297</v>
      </c>
      <c r="B6989" s="1">
        <v>754.75</v>
      </c>
    </row>
    <row r="6990" spans="1:2" x14ac:dyDescent="0.25">
      <c r="A6990" s="3">
        <v>9.4869999999992292</v>
      </c>
      <c r="B6990" s="1">
        <v>754.61</v>
      </c>
    </row>
    <row r="6991" spans="1:2" x14ac:dyDescent="0.25">
      <c r="A6991" s="3">
        <v>9.4879999999992304</v>
      </c>
      <c r="B6991" s="1">
        <v>754.47</v>
      </c>
    </row>
    <row r="6992" spans="1:2" x14ac:dyDescent="0.25">
      <c r="A6992" s="3">
        <v>9.4889999999992298</v>
      </c>
      <c r="B6992" s="1">
        <v>754.34</v>
      </c>
    </row>
    <row r="6993" spans="1:2" x14ac:dyDescent="0.25">
      <c r="A6993" s="3">
        <v>9.4899999999992293</v>
      </c>
      <c r="B6993" s="1">
        <v>754.2</v>
      </c>
    </row>
    <row r="6994" spans="1:2" x14ac:dyDescent="0.25">
      <c r="A6994" s="3">
        <v>9.4909999999992305</v>
      </c>
      <c r="B6994" s="1">
        <v>754.06</v>
      </c>
    </row>
    <row r="6995" spans="1:2" x14ac:dyDescent="0.25">
      <c r="A6995" s="3">
        <v>9.4919999999992299</v>
      </c>
      <c r="B6995" s="1">
        <v>753.93</v>
      </c>
    </row>
    <row r="6996" spans="1:2" x14ac:dyDescent="0.25">
      <c r="A6996" s="3">
        <v>9.4929999999992294</v>
      </c>
      <c r="B6996" s="1">
        <v>753.79</v>
      </c>
    </row>
    <row r="6997" spans="1:2" x14ac:dyDescent="0.25">
      <c r="A6997" s="3">
        <v>9.4939999999992306</v>
      </c>
      <c r="B6997" s="1">
        <v>753.65</v>
      </c>
    </row>
    <row r="6998" spans="1:2" x14ac:dyDescent="0.25">
      <c r="A6998" s="3">
        <v>9.4949999999992301</v>
      </c>
      <c r="B6998" s="1">
        <v>753.52</v>
      </c>
    </row>
    <row r="6999" spans="1:2" x14ac:dyDescent="0.25">
      <c r="A6999" s="3">
        <v>9.4959999999992295</v>
      </c>
      <c r="B6999" s="1">
        <v>753.38</v>
      </c>
    </row>
    <row r="7000" spans="1:2" x14ac:dyDescent="0.25">
      <c r="A7000" s="3">
        <v>9.4969999999992307</v>
      </c>
      <c r="B7000" s="1">
        <v>753.24</v>
      </c>
    </row>
    <row r="7001" spans="1:2" x14ac:dyDescent="0.25">
      <c r="A7001" s="3">
        <v>9.4979999999992302</v>
      </c>
      <c r="B7001" s="1">
        <v>753.11</v>
      </c>
    </row>
    <row r="7002" spans="1:2" x14ac:dyDescent="0.25">
      <c r="A7002" s="3">
        <v>9.4989999999992296</v>
      </c>
      <c r="B7002" s="1">
        <v>752.97</v>
      </c>
    </row>
    <row r="7003" spans="1:2" x14ac:dyDescent="0.25">
      <c r="A7003" s="3">
        <v>9.4999999999992308</v>
      </c>
      <c r="B7003" s="1">
        <v>752.83</v>
      </c>
    </row>
    <row r="7004" spans="1:2" x14ac:dyDescent="0.25">
      <c r="A7004" s="3">
        <v>9.5009999999992303</v>
      </c>
      <c r="B7004" s="1">
        <v>752.7</v>
      </c>
    </row>
    <row r="7005" spans="1:2" x14ac:dyDescent="0.25">
      <c r="A7005" s="3">
        <v>9.5019999999992297</v>
      </c>
      <c r="B7005" s="1">
        <v>752.56</v>
      </c>
    </row>
    <row r="7006" spans="1:2" x14ac:dyDescent="0.25">
      <c r="A7006" s="3">
        <v>9.5029999999992292</v>
      </c>
      <c r="B7006" s="1">
        <v>752.42</v>
      </c>
    </row>
    <row r="7007" spans="1:2" x14ac:dyDescent="0.25">
      <c r="A7007" s="3">
        <v>9.5039999999992304</v>
      </c>
      <c r="B7007" s="1">
        <v>752.29</v>
      </c>
    </row>
    <row r="7008" spans="1:2" x14ac:dyDescent="0.25">
      <c r="A7008" s="3">
        <v>9.5049999999992298</v>
      </c>
      <c r="B7008" s="1">
        <v>752.15</v>
      </c>
    </row>
    <row r="7009" spans="1:2" x14ac:dyDescent="0.25">
      <c r="A7009" s="3">
        <v>9.5059999999992293</v>
      </c>
      <c r="B7009" s="1">
        <v>752.01</v>
      </c>
    </row>
    <row r="7010" spans="1:2" x14ac:dyDescent="0.25">
      <c r="A7010" s="3">
        <v>9.5069999999992305</v>
      </c>
      <c r="B7010" s="1">
        <v>751.88</v>
      </c>
    </row>
    <row r="7011" spans="1:2" x14ac:dyDescent="0.25">
      <c r="A7011" s="3">
        <v>9.50799999999923</v>
      </c>
      <c r="B7011" s="1">
        <v>751.74</v>
      </c>
    </row>
    <row r="7012" spans="1:2" x14ac:dyDescent="0.25">
      <c r="A7012" s="3">
        <v>9.5089999999992294</v>
      </c>
      <c r="B7012" s="1">
        <v>751.6</v>
      </c>
    </row>
    <row r="7013" spans="1:2" x14ac:dyDescent="0.25">
      <c r="A7013" s="3">
        <v>9.5099999999992306</v>
      </c>
      <c r="B7013" s="1">
        <v>751.47</v>
      </c>
    </row>
    <row r="7014" spans="1:2" x14ac:dyDescent="0.25">
      <c r="A7014" s="3">
        <v>9.5109999999992301</v>
      </c>
      <c r="B7014" s="1">
        <v>751.33</v>
      </c>
    </row>
    <row r="7015" spans="1:2" x14ac:dyDescent="0.25">
      <c r="A7015" s="3">
        <v>9.5119999999992295</v>
      </c>
      <c r="B7015" s="1">
        <v>751.19</v>
      </c>
    </row>
    <row r="7016" spans="1:2" x14ac:dyDescent="0.25">
      <c r="A7016" s="3">
        <v>9.5129999999992307</v>
      </c>
      <c r="B7016" s="1">
        <v>751.06</v>
      </c>
    </row>
    <row r="7017" spans="1:2" x14ac:dyDescent="0.25">
      <c r="A7017" s="3">
        <v>9.5139999999992302</v>
      </c>
      <c r="B7017" s="1">
        <v>750.92</v>
      </c>
    </row>
    <row r="7018" spans="1:2" x14ac:dyDescent="0.25">
      <c r="A7018" s="3">
        <v>9.5149999999992296</v>
      </c>
      <c r="B7018" s="1">
        <v>750.78</v>
      </c>
    </row>
    <row r="7019" spans="1:2" x14ac:dyDescent="0.25">
      <c r="A7019" s="3">
        <v>9.5159999999992309</v>
      </c>
      <c r="B7019" s="1">
        <v>750.65</v>
      </c>
    </row>
    <row r="7020" spans="1:2" x14ac:dyDescent="0.25">
      <c r="A7020" s="3">
        <v>9.5169999999992303</v>
      </c>
      <c r="B7020" s="1">
        <v>750.51</v>
      </c>
    </row>
    <row r="7021" spans="1:2" x14ac:dyDescent="0.25">
      <c r="A7021" s="3">
        <v>9.5179999999992297</v>
      </c>
      <c r="B7021" s="1">
        <v>750.37</v>
      </c>
    </row>
    <row r="7022" spans="1:2" x14ac:dyDescent="0.25">
      <c r="A7022" s="3">
        <v>9.5189999999992292</v>
      </c>
      <c r="B7022" s="1">
        <v>750.24</v>
      </c>
    </row>
    <row r="7023" spans="1:2" x14ac:dyDescent="0.25">
      <c r="A7023" s="3">
        <v>9.5199999999992304</v>
      </c>
      <c r="B7023" s="1">
        <v>750.1</v>
      </c>
    </row>
    <row r="7024" spans="1:2" x14ac:dyDescent="0.25">
      <c r="A7024" s="3">
        <v>9.5209999999992299</v>
      </c>
      <c r="B7024" s="1">
        <v>749.96</v>
      </c>
    </row>
    <row r="7025" spans="1:2" x14ac:dyDescent="0.25">
      <c r="A7025" s="3">
        <v>9.5219999999992293</v>
      </c>
      <c r="B7025" s="1">
        <v>749.83</v>
      </c>
    </row>
    <row r="7026" spans="1:2" x14ac:dyDescent="0.25">
      <c r="A7026" s="3">
        <v>9.5229999999992305</v>
      </c>
      <c r="B7026" s="1">
        <v>749.69</v>
      </c>
    </row>
    <row r="7027" spans="1:2" x14ac:dyDescent="0.25">
      <c r="A7027" s="3">
        <v>9.52399999999923</v>
      </c>
      <c r="B7027" s="1">
        <v>749.55</v>
      </c>
    </row>
    <row r="7028" spans="1:2" x14ac:dyDescent="0.25">
      <c r="A7028" s="3">
        <v>9.5249999999992294</v>
      </c>
      <c r="B7028" s="1">
        <v>749.42</v>
      </c>
    </row>
    <row r="7029" spans="1:2" x14ac:dyDescent="0.25">
      <c r="A7029" s="3">
        <v>9.5259999999992306</v>
      </c>
      <c r="B7029" s="1">
        <v>749.28</v>
      </c>
    </row>
    <row r="7030" spans="1:2" x14ac:dyDescent="0.25">
      <c r="A7030" s="3">
        <v>9.5269999999992301</v>
      </c>
      <c r="B7030" s="1">
        <v>749.14</v>
      </c>
    </row>
    <row r="7031" spans="1:2" x14ac:dyDescent="0.25">
      <c r="A7031" s="3">
        <v>9.5279999999992295</v>
      </c>
      <c r="B7031" s="1">
        <v>749.01</v>
      </c>
    </row>
    <row r="7032" spans="1:2" x14ac:dyDescent="0.25">
      <c r="A7032" s="3">
        <v>9.5289999999992308</v>
      </c>
      <c r="B7032" s="1">
        <v>748.87</v>
      </c>
    </row>
    <row r="7033" spans="1:2" x14ac:dyDescent="0.25">
      <c r="A7033" s="3">
        <v>9.5299999999992302</v>
      </c>
      <c r="B7033" s="1">
        <v>748.73</v>
      </c>
    </row>
    <row r="7034" spans="1:2" x14ac:dyDescent="0.25">
      <c r="A7034" s="3">
        <v>9.5309999999992296</v>
      </c>
      <c r="B7034" s="1">
        <v>748.6</v>
      </c>
    </row>
    <row r="7035" spans="1:2" x14ac:dyDescent="0.25">
      <c r="A7035" s="3">
        <v>9.5319999999992309</v>
      </c>
      <c r="B7035" s="1">
        <v>748.46</v>
      </c>
    </row>
    <row r="7036" spans="1:2" x14ac:dyDescent="0.25">
      <c r="A7036" s="3">
        <v>9.5329999999992197</v>
      </c>
      <c r="B7036" s="1">
        <v>748.32</v>
      </c>
    </row>
    <row r="7037" spans="1:2" x14ac:dyDescent="0.25">
      <c r="A7037" s="3">
        <v>9.5339999999992298</v>
      </c>
      <c r="B7037" s="1">
        <v>748.19</v>
      </c>
    </row>
    <row r="7038" spans="1:2" x14ac:dyDescent="0.25">
      <c r="A7038" s="3">
        <v>9.5349999999992292</v>
      </c>
      <c r="B7038" s="1">
        <v>748.05</v>
      </c>
    </row>
    <row r="7039" spans="1:2" x14ac:dyDescent="0.25">
      <c r="A7039" s="3">
        <v>9.5359999999992304</v>
      </c>
      <c r="B7039" s="1">
        <v>747.91</v>
      </c>
    </row>
    <row r="7040" spans="1:2" x14ac:dyDescent="0.25">
      <c r="A7040" s="3">
        <v>9.5369999999992192</v>
      </c>
      <c r="B7040" s="1">
        <v>747.77</v>
      </c>
    </row>
    <row r="7041" spans="1:2" x14ac:dyDescent="0.25">
      <c r="A7041" s="3">
        <v>9.5379999999992204</v>
      </c>
      <c r="B7041" s="1">
        <v>747.64</v>
      </c>
    </row>
    <row r="7042" spans="1:2" x14ac:dyDescent="0.25">
      <c r="A7042" s="3">
        <v>9.5389999999992305</v>
      </c>
      <c r="B7042" s="1">
        <v>747.5</v>
      </c>
    </row>
    <row r="7043" spans="1:2" x14ac:dyDescent="0.25">
      <c r="A7043" s="3">
        <v>9.5399999999992193</v>
      </c>
      <c r="B7043" s="1">
        <v>747.36</v>
      </c>
    </row>
    <row r="7044" spans="1:2" x14ac:dyDescent="0.25">
      <c r="A7044" s="3">
        <v>9.5409999999992205</v>
      </c>
      <c r="B7044" s="1">
        <v>747.23</v>
      </c>
    </row>
    <row r="7045" spans="1:2" x14ac:dyDescent="0.25">
      <c r="A7045" s="3">
        <v>9.54199999999922</v>
      </c>
      <c r="B7045" s="1">
        <v>747.09</v>
      </c>
    </row>
    <row r="7046" spans="1:2" x14ac:dyDescent="0.25">
      <c r="A7046" s="3">
        <v>9.5429999999992194</v>
      </c>
      <c r="B7046" s="1">
        <v>746.95</v>
      </c>
    </row>
    <row r="7047" spans="1:2" x14ac:dyDescent="0.25">
      <c r="A7047" s="3">
        <v>9.5439999999992207</v>
      </c>
      <c r="B7047" s="1">
        <v>746.82</v>
      </c>
    </row>
    <row r="7048" spans="1:2" x14ac:dyDescent="0.25">
      <c r="A7048" s="3">
        <v>9.5449999999992201</v>
      </c>
      <c r="B7048" s="1">
        <v>746.68</v>
      </c>
    </row>
    <row r="7049" spans="1:2" x14ac:dyDescent="0.25">
      <c r="A7049" s="3">
        <v>9.5459999999992196</v>
      </c>
      <c r="B7049" s="1">
        <v>746.54</v>
      </c>
    </row>
    <row r="7050" spans="1:2" x14ac:dyDescent="0.25">
      <c r="A7050" s="3">
        <v>9.5469999999992208</v>
      </c>
      <c r="B7050" s="1">
        <v>746.41</v>
      </c>
    </row>
    <row r="7051" spans="1:2" x14ac:dyDescent="0.25">
      <c r="A7051" s="3">
        <v>9.5479999999992202</v>
      </c>
      <c r="B7051" s="1">
        <v>746.27</v>
      </c>
    </row>
    <row r="7052" spans="1:2" x14ac:dyDescent="0.25">
      <c r="A7052" s="3">
        <v>9.5489999999992197</v>
      </c>
      <c r="B7052" s="1">
        <v>746.13</v>
      </c>
    </row>
    <row r="7053" spans="1:2" x14ac:dyDescent="0.25">
      <c r="A7053" s="3">
        <v>9.5499999999992191</v>
      </c>
      <c r="B7053" s="1">
        <v>746</v>
      </c>
    </row>
    <row r="7054" spans="1:2" x14ac:dyDescent="0.25">
      <c r="A7054" s="3">
        <v>9.5509999999992203</v>
      </c>
      <c r="B7054" s="1">
        <v>745.86</v>
      </c>
    </row>
    <row r="7055" spans="1:2" x14ac:dyDescent="0.25">
      <c r="A7055" s="3">
        <v>9.5519999999992198</v>
      </c>
      <c r="B7055" s="1">
        <v>745.72</v>
      </c>
    </row>
    <row r="7056" spans="1:2" x14ac:dyDescent="0.25">
      <c r="A7056" s="3">
        <v>9.5529999999992192</v>
      </c>
      <c r="B7056" s="1">
        <v>745.59</v>
      </c>
    </row>
    <row r="7057" spans="1:2" x14ac:dyDescent="0.25">
      <c r="A7057" s="3">
        <v>9.5539999999992204</v>
      </c>
      <c r="B7057" s="1">
        <v>745.45</v>
      </c>
    </row>
    <row r="7058" spans="1:2" x14ac:dyDescent="0.25">
      <c r="A7058" s="3">
        <v>9.5549999999992199</v>
      </c>
      <c r="B7058" s="1">
        <v>745.31</v>
      </c>
    </row>
    <row r="7059" spans="1:2" x14ac:dyDescent="0.25">
      <c r="A7059" s="3">
        <v>9.5559999999992193</v>
      </c>
      <c r="B7059" s="1">
        <v>745.18</v>
      </c>
    </row>
    <row r="7060" spans="1:2" x14ac:dyDescent="0.25">
      <c r="A7060" s="3">
        <v>9.5569999999992206</v>
      </c>
      <c r="B7060" s="1">
        <v>745.04</v>
      </c>
    </row>
    <row r="7061" spans="1:2" x14ac:dyDescent="0.25">
      <c r="A7061" s="3">
        <v>9.55799999999922</v>
      </c>
      <c r="B7061" s="1">
        <v>744.9</v>
      </c>
    </row>
    <row r="7062" spans="1:2" x14ac:dyDescent="0.25">
      <c r="A7062" s="3">
        <v>9.5589999999992195</v>
      </c>
      <c r="B7062" s="1">
        <v>744.77</v>
      </c>
    </row>
    <row r="7063" spans="1:2" x14ac:dyDescent="0.25">
      <c r="A7063" s="3">
        <v>9.5599999999992207</v>
      </c>
      <c r="B7063" s="1">
        <v>744.63</v>
      </c>
    </row>
    <row r="7064" spans="1:2" x14ac:dyDescent="0.25">
      <c r="A7064" s="3">
        <v>9.5609999999992201</v>
      </c>
      <c r="B7064" s="1">
        <v>744.49</v>
      </c>
    </row>
    <row r="7065" spans="1:2" x14ac:dyDescent="0.25">
      <c r="A7065" s="3">
        <v>9.5619999999992196</v>
      </c>
      <c r="B7065" s="1">
        <v>744.36</v>
      </c>
    </row>
    <row r="7066" spans="1:2" x14ac:dyDescent="0.25">
      <c r="A7066" s="3">
        <v>9.5629999999992208</v>
      </c>
      <c r="B7066" s="1">
        <v>744.22</v>
      </c>
    </row>
    <row r="7067" spans="1:2" x14ac:dyDescent="0.25">
      <c r="A7067" s="3">
        <v>9.5639999999992202</v>
      </c>
      <c r="B7067" s="1">
        <v>744.08</v>
      </c>
    </row>
    <row r="7068" spans="1:2" x14ac:dyDescent="0.25">
      <c r="A7068" s="3">
        <v>9.5649999999992197</v>
      </c>
      <c r="B7068" s="1">
        <v>743.95</v>
      </c>
    </row>
    <row r="7069" spans="1:2" x14ac:dyDescent="0.25">
      <c r="A7069" s="3">
        <v>9.5659999999992191</v>
      </c>
      <c r="B7069" s="1">
        <v>743.81</v>
      </c>
    </row>
    <row r="7070" spans="1:2" x14ac:dyDescent="0.25">
      <c r="A7070" s="3">
        <v>9.5669999999992203</v>
      </c>
      <c r="B7070" s="1">
        <v>743.67</v>
      </c>
    </row>
    <row r="7071" spans="1:2" x14ac:dyDescent="0.25">
      <c r="A7071" s="3">
        <v>9.5679999999992198</v>
      </c>
      <c r="B7071" s="1">
        <v>743.54</v>
      </c>
    </row>
    <row r="7072" spans="1:2" x14ac:dyDescent="0.25">
      <c r="A7072" s="3">
        <v>9.5689999999992192</v>
      </c>
      <c r="B7072" s="1">
        <v>743.4</v>
      </c>
    </row>
    <row r="7073" spans="1:2" x14ac:dyDescent="0.25">
      <c r="A7073" s="3">
        <v>9.5699999999992205</v>
      </c>
      <c r="B7073" s="1">
        <v>743.26</v>
      </c>
    </row>
    <row r="7074" spans="1:2" x14ac:dyDescent="0.25">
      <c r="A7074" s="3">
        <v>9.5709999999992199</v>
      </c>
      <c r="B7074" s="1">
        <v>743.13</v>
      </c>
    </row>
    <row r="7075" spans="1:2" x14ac:dyDescent="0.25">
      <c r="A7075" s="3">
        <v>9.5719999999992194</v>
      </c>
      <c r="B7075" s="1">
        <v>742.99</v>
      </c>
    </row>
    <row r="7076" spans="1:2" x14ac:dyDescent="0.25">
      <c r="A7076" s="3">
        <v>9.5729999999992206</v>
      </c>
      <c r="B7076" s="1">
        <v>742.85</v>
      </c>
    </row>
    <row r="7077" spans="1:2" x14ac:dyDescent="0.25">
      <c r="A7077" s="3">
        <v>9.57399999999922</v>
      </c>
      <c r="B7077" s="1">
        <v>742.72</v>
      </c>
    </row>
    <row r="7078" spans="1:2" x14ac:dyDescent="0.25">
      <c r="A7078" s="3">
        <v>9.5749999999992195</v>
      </c>
      <c r="B7078" s="1">
        <v>742.58</v>
      </c>
    </row>
    <row r="7079" spans="1:2" x14ac:dyDescent="0.25">
      <c r="A7079" s="3">
        <v>9.5759999999992207</v>
      </c>
      <c r="B7079" s="1">
        <v>742.44</v>
      </c>
    </row>
    <row r="7080" spans="1:2" x14ac:dyDescent="0.25">
      <c r="A7080" s="3">
        <v>9.5769999999992201</v>
      </c>
      <c r="B7080" s="1">
        <v>742.31</v>
      </c>
    </row>
    <row r="7081" spans="1:2" x14ac:dyDescent="0.25">
      <c r="A7081" s="3">
        <v>9.5779999999992196</v>
      </c>
      <c r="B7081" s="1">
        <v>742.17</v>
      </c>
    </row>
    <row r="7082" spans="1:2" x14ac:dyDescent="0.25">
      <c r="A7082" s="3">
        <v>9.5789999999992208</v>
      </c>
      <c r="B7082" s="1">
        <v>742.03</v>
      </c>
    </row>
    <row r="7083" spans="1:2" x14ac:dyDescent="0.25">
      <c r="A7083" s="3">
        <v>9.5799999999992203</v>
      </c>
      <c r="B7083" s="1">
        <v>741.9</v>
      </c>
    </row>
    <row r="7084" spans="1:2" x14ac:dyDescent="0.25">
      <c r="A7084" s="3">
        <v>9.5809999999992197</v>
      </c>
      <c r="B7084" s="1">
        <v>741.76</v>
      </c>
    </row>
    <row r="7085" spans="1:2" x14ac:dyDescent="0.25">
      <c r="A7085" s="3">
        <v>9.5819999999992191</v>
      </c>
      <c r="B7085" s="1">
        <v>741.62</v>
      </c>
    </row>
    <row r="7086" spans="1:2" x14ac:dyDescent="0.25">
      <c r="A7086" s="3">
        <v>9.5829999999992204</v>
      </c>
      <c r="B7086" s="1">
        <v>741.49</v>
      </c>
    </row>
    <row r="7087" spans="1:2" x14ac:dyDescent="0.25">
      <c r="A7087" s="3">
        <v>9.5839999999992198</v>
      </c>
      <c r="B7087" s="1">
        <v>741.35</v>
      </c>
    </row>
    <row r="7088" spans="1:2" x14ac:dyDescent="0.25">
      <c r="A7088" s="3">
        <v>9.5849999999992193</v>
      </c>
      <c r="B7088" s="1">
        <v>741.21</v>
      </c>
    </row>
    <row r="7089" spans="1:2" x14ac:dyDescent="0.25">
      <c r="A7089" s="3">
        <v>9.5859999999992205</v>
      </c>
      <c r="B7089" s="1">
        <v>741.08</v>
      </c>
    </row>
    <row r="7090" spans="1:2" x14ac:dyDescent="0.25">
      <c r="A7090" s="3">
        <v>9.5869999999992199</v>
      </c>
      <c r="B7090" s="1">
        <v>740.94</v>
      </c>
    </row>
    <row r="7091" spans="1:2" x14ac:dyDescent="0.25">
      <c r="A7091" s="3">
        <v>9.5879999999992194</v>
      </c>
      <c r="B7091" s="1">
        <v>740.8</v>
      </c>
    </row>
    <row r="7092" spans="1:2" x14ac:dyDescent="0.25">
      <c r="A7092" s="3">
        <v>9.5889999999992206</v>
      </c>
      <c r="B7092" s="1">
        <v>740.67</v>
      </c>
    </row>
    <row r="7093" spans="1:2" x14ac:dyDescent="0.25">
      <c r="A7093" s="3">
        <v>9.58999999999922</v>
      </c>
      <c r="B7093" s="1">
        <v>740.53</v>
      </c>
    </row>
    <row r="7094" spans="1:2" x14ac:dyDescent="0.25">
      <c r="A7094" s="3">
        <v>9.5909999999992195</v>
      </c>
      <c r="B7094" s="1">
        <v>740.39</v>
      </c>
    </row>
    <row r="7095" spans="1:2" x14ac:dyDescent="0.25">
      <c r="A7095" s="3">
        <v>9.5919999999992207</v>
      </c>
      <c r="B7095" s="1">
        <v>740.26</v>
      </c>
    </row>
    <row r="7096" spans="1:2" x14ac:dyDescent="0.25">
      <c r="A7096" s="3">
        <v>9.5929999999992202</v>
      </c>
      <c r="B7096" s="1">
        <v>740.12</v>
      </c>
    </row>
    <row r="7097" spans="1:2" x14ac:dyDescent="0.25">
      <c r="A7097" s="3">
        <v>9.5939999999992196</v>
      </c>
      <c r="B7097" s="1">
        <v>739.98</v>
      </c>
    </row>
    <row r="7098" spans="1:2" x14ac:dyDescent="0.25">
      <c r="A7098" s="3">
        <v>9.5949999999992208</v>
      </c>
      <c r="B7098" s="1">
        <v>739.84</v>
      </c>
    </row>
    <row r="7099" spans="1:2" x14ac:dyDescent="0.25">
      <c r="A7099" s="3">
        <v>9.5959999999992203</v>
      </c>
      <c r="B7099" s="1">
        <v>739.71</v>
      </c>
    </row>
    <row r="7100" spans="1:2" x14ac:dyDescent="0.25">
      <c r="A7100" s="3">
        <v>9.5969999999992197</v>
      </c>
      <c r="B7100" s="1">
        <v>739.57</v>
      </c>
    </row>
    <row r="7101" spans="1:2" x14ac:dyDescent="0.25">
      <c r="A7101" s="3">
        <v>9.5979999999992192</v>
      </c>
      <c r="B7101" s="1">
        <v>739.43</v>
      </c>
    </row>
    <row r="7102" spans="1:2" x14ac:dyDescent="0.25">
      <c r="A7102" s="3">
        <v>9.5989999999992204</v>
      </c>
      <c r="B7102" s="1">
        <v>739.3</v>
      </c>
    </row>
    <row r="7103" spans="1:2" x14ac:dyDescent="0.25">
      <c r="A7103" s="3">
        <v>9.5999999999992198</v>
      </c>
      <c r="B7103" s="1">
        <v>739.16</v>
      </c>
    </row>
    <row r="7104" spans="1:2" x14ac:dyDescent="0.25">
      <c r="A7104" s="3">
        <v>9.6009999999992193</v>
      </c>
      <c r="B7104" s="1">
        <v>739.02</v>
      </c>
    </row>
    <row r="7105" spans="1:2" x14ac:dyDescent="0.25">
      <c r="A7105" s="3">
        <v>9.6019999999992205</v>
      </c>
      <c r="B7105" s="1">
        <v>738.89</v>
      </c>
    </row>
    <row r="7106" spans="1:2" x14ac:dyDescent="0.25">
      <c r="A7106" s="3">
        <v>9.6029999999992199</v>
      </c>
      <c r="B7106" s="1">
        <v>738.75</v>
      </c>
    </row>
    <row r="7107" spans="1:2" x14ac:dyDescent="0.25">
      <c r="A7107" s="3">
        <v>9.6039999999992194</v>
      </c>
      <c r="B7107" s="1">
        <v>738.61</v>
      </c>
    </row>
    <row r="7108" spans="1:2" x14ac:dyDescent="0.25">
      <c r="A7108" s="3">
        <v>9.6049999999992206</v>
      </c>
      <c r="B7108" s="1">
        <v>738.48</v>
      </c>
    </row>
    <row r="7109" spans="1:2" x14ac:dyDescent="0.25">
      <c r="A7109" s="3">
        <v>9.6059999999992201</v>
      </c>
      <c r="B7109" s="1">
        <v>738.34</v>
      </c>
    </row>
    <row r="7110" spans="1:2" x14ac:dyDescent="0.25">
      <c r="A7110" s="3">
        <v>9.6069999999992195</v>
      </c>
      <c r="B7110" s="1">
        <v>738.2</v>
      </c>
    </row>
    <row r="7111" spans="1:2" x14ac:dyDescent="0.25">
      <c r="A7111" s="3">
        <v>9.6079999999992207</v>
      </c>
      <c r="B7111" s="1">
        <v>738.07</v>
      </c>
    </row>
    <row r="7112" spans="1:2" x14ac:dyDescent="0.25">
      <c r="A7112" s="3">
        <v>9.6089999999992202</v>
      </c>
      <c r="B7112" s="1">
        <v>737.93</v>
      </c>
    </row>
    <row r="7113" spans="1:2" x14ac:dyDescent="0.25">
      <c r="A7113" s="3">
        <v>9.6099999999992196</v>
      </c>
      <c r="B7113" s="1">
        <v>737.79</v>
      </c>
    </row>
    <row r="7114" spans="1:2" x14ac:dyDescent="0.25">
      <c r="A7114" s="3">
        <v>9.6109999999992208</v>
      </c>
      <c r="B7114" s="1">
        <v>737.66</v>
      </c>
    </row>
    <row r="7115" spans="1:2" x14ac:dyDescent="0.25">
      <c r="A7115" s="3">
        <v>9.6119999999992203</v>
      </c>
      <c r="B7115" s="1">
        <v>737.52</v>
      </c>
    </row>
    <row r="7116" spans="1:2" x14ac:dyDescent="0.25">
      <c r="A7116" s="3">
        <v>9.6129999999992197</v>
      </c>
      <c r="B7116" s="1">
        <v>737.38</v>
      </c>
    </row>
    <row r="7117" spans="1:2" x14ac:dyDescent="0.25">
      <c r="A7117" s="3">
        <v>9.6139999999992192</v>
      </c>
      <c r="B7117" s="1">
        <v>737.25</v>
      </c>
    </row>
    <row r="7118" spans="1:2" x14ac:dyDescent="0.25">
      <c r="A7118" s="3">
        <v>9.6149999999992204</v>
      </c>
      <c r="B7118" s="1">
        <v>737.11</v>
      </c>
    </row>
    <row r="7119" spans="1:2" x14ac:dyDescent="0.25">
      <c r="A7119" s="3">
        <v>9.6159999999992198</v>
      </c>
      <c r="B7119" s="1">
        <v>736.97</v>
      </c>
    </row>
    <row r="7120" spans="1:2" x14ac:dyDescent="0.25">
      <c r="A7120" s="3">
        <v>9.6169999999992193</v>
      </c>
      <c r="B7120" s="1">
        <v>736.84</v>
      </c>
    </row>
    <row r="7121" spans="1:2" x14ac:dyDescent="0.25">
      <c r="A7121" s="3">
        <v>9.6179999999992205</v>
      </c>
      <c r="B7121" s="1">
        <v>736.7</v>
      </c>
    </row>
    <row r="7122" spans="1:2" x14ac:dyDescent="0.25">
      <c r="A7122" s="3">
        <v>9.61899999999922</v>
      </c>
      <c r="B7122" s="1">
        <v>736.56</v>
      </c>
    </row>
    <row r="7123" spans="1:2" x14ac:dyDescent="0.25">
      <c r="A7123" s="3">
        <v>9.6199999999992194</v>
      </c>
      <c r="B7123" s="1">
        <v>736.43</v>
      </c>
    </row>
    <row r="7124" spans="1:2" x14ac:dyDescent="0.25">
      <c r="A7124" s="3">
        <v>9.6209999999992206</v>
      </c>
      <c r="B7124" s="1">
        <v>736.29</v>
      </c>
    </row>
    <row r="7125" spans="1:2" x14ac:dyDescent="0.25">
      <c r="A7125" s="3">
        <v>9.6219999999992201</v>
      </c>
      <c r="B7125" s="1">
        <v>736.15</v>
      </c>
    </row>
    <row r="7126" spans="1:2" x14ac:dyDescent="0.25">
      <c r="A7126" s="3">
        <v>9.6229999999992195</v>
      </c>
      <c r="B7126" s="1">
        <v>736.02</v>
      </c>
    </row>
    <row r="7127" spans="1:2" x14ac:dyDescent="0.25">
      <c r="A7127" s="3">
        <v>9.6239999999992207</v>
      </c>
      <c r="B7127" s="1">
        <v>735.88</v>
      </c>
    </row>
    <row r="7128" spans="1:2" x14ac:dyDescent="0.25">
      <c r="A7128" s="3">
        <v>9.6249999999992095</v>
      </c>
      <c r="B7128" s="1">
        <v>735.74</v>
      </c>
    </row>
    <row r="7129" spans="1:2" x14ac:dyDescent="0.25">
      <c r="A7129" s="3">
        <v>9.6259999999992196</v>
      </c>
      <c r="B7129" s="1">
        <v>735.61</v>
      </c>
    </row>
    <row r="7130" spans="1:2" x14ac:dyDescent="0.25">
      <c r="A7130" s="3">
        <v>9.6269999999992208</v>
      </c>
      <c r="B7130" s="1">
        <v>735.47</v>
      </c>
    </row>
    <row r="7131" spans="1:2" x14ac:dyDescent="0.25">
      <c r="A7131" s="3">
        <v>9.6279999999992096</v>
      </c>
      <c r="B7131" s="1">
        <v>735.33</v>
      </c>
    </row>
    <row r="7132" spans="1:2" x14ac:dyDescent="0.25">
      <c r="A7132" s="3">
        <v>9.6289999999992109</v>
      </c>
      <c r="B7132" s="1">
        <v>735.2</v>
      </c>
    </row>
    <row r="7133" spans="1:2" x14ac:dyDescent="0.25">
      <c r="A7133" s="3">
        <v>9.6299999999992103</v>
      </c>
      <c r="B7133" s="1">
        <v>735.06</v>
      </c>
    </row>
    <row r="7134" spans="1:2" x14ac:dyDescent="0.25">
      <c r="A7134" s="3">
        <v>9.6309999999992204</v>
      </c>
      <c r="B7134" s="1">
        <v>734.92</v>
      </c>
    </row>
    <row r="7135" spans="1:2" x14ac:dyDescent="0.25">
      <c r="A7135" s="3">
        <v>9.6319999999992092</v>
      </c>
      <c r="B7135" s="1">
        <v>734.79</v>
      </c>
    </row>
    <row r="7136" spans="1:2" x14ac:dyDescent="0.25">
      <c r="A7136" s="3">
        <v>9.6329999999992104</v>
      </c>
      <c r="B7136" s="1">
        <v>734.65</v>
      </c>
    </row>
    <row r="7137" spans="1:2" x14ac:dyDescent="0.25">
      <c r="A7137" s="3">
        <v>9.6339999999992099</v>
      </c>
      <c r="B7137" s="1">
        <v>734.51</v>
      </c>
    </row>
    <row r="7138" spans="1:2" x14ac:dyDescent="0.25">
      <c r="A7138" s="3">
        <v>9.6349999999992093</v>
      </c>
      <c r="B7138" s="1">
        <v>734.38</v>
      </c>
    </row>
    <row r="7139" spans="1:2" x14ac:dyDescent="0.25">
      <c r="A7139" s="3">
        <v>9.6359999999992105</v>
      </c>
      <c r="B7139" s="1">
        <v>734.24</v>
      </c>
    </row>
    <row r="7140" spans="1:2" x14ac:dyDescent="0.25">
      <c r="A7140" s="3">
        <v>9.63699999999921</v>
      </c>
      <c r="B7140" s="1">
        <v>734.1</v>
      </c>
    </row>
    <row r="7141" spans="1:2" x14ac:dyDescent="0.25">
      <c r="A7141" s="3">
        <v>9.6379999999992094</v>
      </c>
      <c r="B7141" s="1">
        <v>733.97</v>
      </c>
    </row>
    <row r="7142" spans="1:2" x14ac:dyDescent="0.25">
      <c r="A7142" s="3">
        <v>9.6389999999992106</v>
      </c>
      <c r="B7142" s="1">
        <v>733.83</v>
      </c>
    </row>
    <row r="7143" spans="1:2" x14ac:dyDescent="0.25">
      <c r="A7143" s="3">
        <v>9.6399999999992101</v>
      </c>
      <c r="B7143" s="1">
        <v>733.69</v>
      </c>
    </row>
    <row r="7144" spans="1:2" x14ac:dyDescent="0.25">
      <c r="A7144" s="3">
        <v>9.6409999999992095</v>
      </c>
      <c r="B7144" s="1">
        <v>733.56</v>
      </c>
    </row>
    <row r="7145" spans="1:2" x14ac:dyDescent="0.25">
      <c r="A7145" s="3">
        <v>9.6419999999992108</v>
      </c>
      <c r="B7145" s="1">
        <v>733.42</v>
      </c>
    </row>
    <row r="7146" spans="1:2" x14ac:dyDescent="0.25">
      <c r="A7146" s="3">
        <v>9.6429999999992102</v>
      </c>
      <c r="B7146" s="1">
        <v>733.28</v>
      </c>
    </row>
    <row r="7147" spans="1:2" x14ac:dyDescent="0.25">
      <c r="A7147" s="3">
        <v>9.6439999999992096</v>
      </c>
      <c r="B7147" s="1">
        <v>733.15</v>
      </c>
    </row>
    <row r="7148" spans="1:2" x14ac:dyDescent="0.25">
      <c r="A7148" s="3">
        <v>9.6449999999992109</v>
      </c>
      <c r="B7148" s="1">
        <v>733.01</v>
      </c>
    </row>
    <row r="7149" spans="1:2" x14ac:dyDescent="0.25">
      <c r="A7149" s="3">
        <v>9.6459999999992103</v>
      </c>
      <c r="B7149" s="1">
        <v>732.87</v>
      </c>
    </row>
    <row r="7150" spans="1:2" x14ac:dyDescent="0.25">
      <c r="A7150" s="3">
        <v>9.6469999999992098</v>
      </c>
      <c r="B7150" s="1">
        <v>732.74</v>
      </c>
    </row>
    <row r="7151" spans="1:2" x14ac:dyDescent="0.25">
      <c r="A7151" s="3">
        <v>9.6479999999992092</v>
      </c>
      <c r="B7151" s="1">
        <v>732.6</v>
      </c>
    </row>
    <row r="7152" spans="1:2" x14ac:dyDescent="0.25">
      <c r="A7152" s="3">
        <v>9.6489999999992104</v>
      </c>
      <c r="B7152" s="1">
        <v>732.46</v>
      </c>
    </row>
    <row r="7153" spans="1:2" x14ac:dyDescent="0.25">
      <c r="A7153" s="3">
        <v>9.6499999999992099</v>
      </c>
      <c r="B7153" s="1">
        <v>732.33</v>
      </c>
    </row>
    <row r="7154" spans="1:2" x14ac:dyDescent="0.25">
      <c r="A7154" s="3">
        <v>9.6509999999992093</v>
      </c>
      <c r="B7154" s="1">
        <v>732.19</v>
      </c>
    </row>
    <row r="7155" spans="1:2" x14ac:dyDescent="0.25">
      <c r="A7155" s="3">
        <v>9.6519999999992105</v>
      </c>
      <c r="B7155" s="1">
        <v>732.05</v>
      </c>
    </row>
    <row r="7156" spans="1:2" x14ac:dyDescent="0.25">
      <c r="A7156" s="3">
        <v>9.65299999999921</v>
      </c>
      <c r="B7156" s="1">
        <v>731.92</v>
      </c>
    </row>
    <row r="7157" spans="1:2" x14ac:dyDescent="0.25">
      <c r="A7157" s="3">
        <v>9.6539999999992094</v>
      </c>
      <c r="B7157" s="1">
        <v>731.78</v>
      </c>
    </row>
    <row r="7158" spans="1:2" x14ac:dyDescent="0.25">
      <c r="A7158" s="3">
        <v>9.6549999999992107</v>
      </c>
      <c r="B7158" s="1">
        <v>731.64</v>
      </c>
    </row>
    <row r="7159" spans="1:2" x14ac:dyDescent="0.25">
      <c r="A7159" s="3">
        <v>9.6559999999992101</v>
      </c>
      <c r="B7159" s="1">
        <v>731.5</v>
      </c>
    </row>
    <row r="7160" spans="1:2" x14ac:dyDescent="0.25">
      <c r="A7160" s="3">
        <v>9.6569999999992095</v>
      </c>
      <c r="B7160" s="1">
        <v>731.37</v>
      </c>
    </row>
    <row r="7161" spans="1:2" x14ac:dyDescent="0.25">
      <c r="A7161" s="3">
        <v>9.6579999999992108</v>
      </c>
      <c r="B7161" s="1">
        <v>731.23</v>
      </c>
    </row>
    <row r="7162" spans="1:2" x14ac:dyDescent="0.25">
      <c r="A7162" s="3">
        <v>9.6589999999992102</v>
      </c>
      <c r="B7162" s="1">
        <v>731.09</v>
      </c>
    </row>
    <row r="7163" spans="1:2" x14ac:dyDescent="0.25">
      <c r="A7163" s="3">
        <v>9.6599999999992097</v>
      </c>
      <c r="B7163" s="1">
        <v>730.96</v>
      </c>
    </row>
    <row r="7164" spans="1:2" x14ac:dyDescent="0.25">
      <c r="A7164" s="3">
        <v>9.6609999999992109</v>
      </c>
      <c r="B7164" s="1">
        <v>730.82</v>
      </c>
    </row>
    <row r="7165" spans="1:2" x14ac:dyDescent="0.25">
      <c r="A7165" s="3">
        <v>9.6619999999992103</v>
      </c>
      <c r="B7165" s="1">
        <v>730.68</v>
      </c>
    </row>
    <row r="7166" spans="1:2" x14ac:dyDescent="0.25">
      <c r="A7166" s="3">
        <v>9.6629999999992098</v>
      </c>
      <c r="B7166" s="1">
        <v>730.55</v>
      </c>
    </row>
    <row r="7167" spans="1:2" x14ac:dyDescent="0.25">
      <c r="A7167" s="3">
        <v>9.6639999999992092</v>
      </c>
      <c r="B7167" s="1">
        <v>730.41</v>
      </c>
    </row>
    <row r="7168" spans="1:2" x14ac:dyDescent="0.25">
      <c r="A7168" s="3">
        <v>9.6649999999992104</v>
      </c>
      <c r="B7168" s="1">
        <v>730.27</v>
      </c>
    </row>
    <row r="7169" spans="1:2" x14ac:dyDescent="0.25">
      <c r="A7169" s="3">
        <v>9.6659999999992099</v>
      </c>
      <c r="B7169" s="1">
        <v>730.14</v>
      </c>
    </row>
    <row r="7170" spans="1:2" x14ac:dyDescent="0.25">
      <c r="A7170" s="3">
        <v>9.6669999999992093</v>
      </c>
      <c r="B7170" s="1">
        <v>730</v>
      </c>
    </row>
    <row r="7171" spans="1:2" x14ac:dyDescent="0.25">
      <c r="A7171" s="3">
        <v>9.6679999999992106</v>
      </c>
      <c r="B7171" s="1">
        <v>729.86</v>
      </c>
    </row>
    <row r="7172" spans="1:2" x14ac:dyDescent="0.25">
      <c r="A7172" s="3">
        <v>9.66899999999921</v>
      </c>
      <c r="B7172" s="1">
        <v>729.73</v>
      </c>
    </row>
    <row r="7173" spans="1:2" x14ac:dyDescent="0.25">
      <c r="A7173" s="3">
        <v>9.6699999999992095</v>
      </c>
      <c r="B7173" s="1">
        <v>729.59</v>
      </c>
    </row>
    <row r="7174" spans="1:2" x14ac:dyDescent="0.25">
      <c r="A7174" s="3">
        <v>9.6709999999992107</v>
      </c>
      <c r="B7174" s="1">
        <v>729.45</v>
      </c>
    </row>
    <row r="7175" spans="1:2" x14ac:dyDescent="0.25">
      <c r="A7175" s="3">
        <v>9.6719999999992101</v>
      </c>
      <c r="B7175" s="1">
        <v>729.32</v>
      </c>
    </row>
    <row r="7176" spans="1:2" x14ac:dyDescent="0.25">
      <c r="A7176" s="3">
        <v>9.6729999999992096</v>
      </c>
      <c r="B7176" s="1">
        <v>729.18</v>
      </c>
    </row>
    <row r="7177" spans="1:2" x14ac:dyDescent="0.25">
      <c r="A7177" s="3">
        <v>9.6739999999992108</v>
      </c>
      <c r="B7177" s="1">
        <v>729.04</v>
      </c>
    </row>
    <row r="7178" spans="1:2" x14ac:dyDescent="0.25">
      <c r="A7178" s="3">
        <v>9.6749999999992102</v>
      </c>
      <c r="B7178" s="1">
        <v>728.91</v>
      </c>
    </row>
    <row r="7179" spans="1:2" x14ac:dyDescent="0.25">
      <c r="A7179" s="3">
        <v>9.6759999999992097</v>
      </c>
      <c r="B7179" s="1">
        <v>728.77</v>
      </c>
    </row>
    <row r="7180" spans="1:2" x14ac:dyDescent="0.25">
      <c r="A7180" s="3">
        <v>9.6769999999992091</v>
      </c>
      <c r="B7180" s="1">
        <v>728.63</v>
      </c>
    </row>
    <row r="7181" spans="1:2" x14ac:dyDescent="0.25">
      <c r="A7181" s="3">
        <v>9.6779999999992103</v>
      </c>
      <c r="B7181" s="1">
        <v>728.5</v>
      </c>
    </row>
    <row r="7182" spans="1:2" x14ac:dyDescent="0.25">
      <c r="A7182" s="3">
        <v>9.6789999999992098</v>
      </c>
      <c r="B7182" s="1">
        <v>728.36</v>
      </c>
    </row>
    <row r="7183" spans="1:2" x14ac:dyDescent="0.25">
      <c r="A7183" s="3">
        <v>9.6799999999992092</v>
      </c>
      <c r="B7183" s="1">
        <v>728.22</v>
      </c>
    </row>
    <row r="7184" spans="1:2" x14ac:dyDescent="0.25">
      <c r="A7184" s="3">
        <v>9.6809999999992105</v>
      </c>
      <c r="B7184" s="1">
        <v>728.09</v>
      </c>
    </row>
    <row r="7185" spans="1:2" x14ac:dyDescent="0.25">
      <c r="A7185" s="3">
        <v>9.6819999999992099</v>
      </c>
      <c r="B7185" s="1">
        <v>727.95</v>
      </c>
    </row>
    <row r="7186" spans="1:2" x14ac:dyDescent="0.25">
      <c r="A7186" s="3">
        <v>9.6829999999992094</v>
      </c>
      <c r="B7186" s="1">
        <v>727.81</v>
      </c>
    </row>
    <row r="7187" spans="1:2" x14ac:dyDescent="0.25">
      <c r="A7187" s="3">
        <v>9.6839999999992106</v>
      </c>
      <c r="B7187" s="1">
        <v>727.68</v>
      </c>
    </row>
    <row r="7188" spans="1:2" x14ac:dyDescent="0.25">
      <c r="A7188" s="3">
        <v>9.68499999999921</v>
      </c>
      <c r="B7188" s="1">
        <v>727.54</v>
      </c>
    </row>
    <row r="7189" spans="1:2" x14ac:dyDescent="0.25">
      <c r="A7189" s="3">
        <v>9.6859999999992095</v>
      </c>
      <c r="B7189" s="1">
        <v>727.4</v>
      </c>
    </row>
    <row r="7190" spans="1:2" x14ac:dyDescent="0.25">
      <c r="A7190" s="3">
        <v>9.6869999999992107</v>
      </c>
      <c r="B7190" s="1">
        <v>727.27</v>
      </c>
    </row>
    <row r="7191" spans="1:2" x14ac:dyDescent="0.25">
      <c r="A7191" s="3">
        <v>9.6879999999992101</v>
      </c>
      <c r="B7191" s="1">
        <v>727.13</v>
      </c>
    </row>
    <row r="7192" spans="1:2" x14ac:dyDescent="0.25">
      <c r="A7192" s="3">
        <v>9.6889999999992096</v>
      </c>
      <c r="B7192" s="1">
        <v>726.99</v>
      </c>
    </row>
    <row r="7193" spans="1:2" x14ac:dyDescent="0.25">
      <c r="A7193" s="3">
        <v>9.6899999999992108</v>
      </c>
      <c r="B7193" s="1">
        <v>726.86</v>
      </c>
    </row>
    <row r="7194" spans="1:2" x14ac:dyDescent="0.25">
      <c r="A7194" s="3">
        <v>9.6909999999992102</v>
      </c>
      <c r="B7194" s="1">
        <v>726.72</v>
      </c>
    </row>
    <row r="7195" spans="1:2" x14ac:dyDescent="0.25">
      <c r="A7195" s="3">
        <v>9.6919999999992097</v>
      </c>
      <c r="B7195" s="1">
        <v>726.58</v>
      </c>
    </row>
    <row r="7196" spans="1:2" x14ac:dyDescent="0.25">
      <c r="A7196" s="3">
        <v>9.6929999999992091</v>
      </c>
      <c r="B7196" s="1">
        <v>726.45</v>
      </c>
    </row>
    <row r="7197" spans="1:2" x14ac:dyDescent="0.25">
      <c r="A7197" s="3">
        <v>9.6939999999992104</v>
      </c>
      <c r="B7197" s="1">
        <v>726.31</v>
      </c>
    </row>
    <row r="7198" spans="1:2" x14ac:dyDescent="0.25">
      <c r="A7198" s="3">
        <v>9.6949999999992098</v>
      </c>
      <c r="B7198" s="1">
        <v>726.17</v>
      </c>
    </row>
    <row r="7199" spans="1:2" x14ac:dyDescent="0.25">
      <c r="A7199" s="3">
        <v>9.6959999999992093</v>
      </c>
      <c r="B7199" s="1">
        <v>726.04</v>
      </c>
    </row>
    <row r="7200" spans="1:2" x14ac:dyDescent="0.25">
      <c r="A7200" s="3">
        <v>9.6969999999992105</v>
      </c>
      <c r="B7200" s="1">
        <v>725.9</v>
      </c>
    </row>
    <row r="7201" spans="1:2" x14ac:dyDescent="0.25">
      <c r="A7201" s="3">
        <v>9.6979999999992099</v>
      </c>
      <c r="B7201" s="1">
        <v>725.76</v>
      </c>
    </row>
    <row r="7202" spans="1:2" x14ac:dyDescent="0.25">
      <c r="A7202" s="3">
        <v>9.6989999999992094</v>
      </c>
      <c r="B7202" s="1">
        <v>725.63</v>
      </c>
    </row>
    <row r="7203" spans="1:2" x14ac:dyDescent="0.25">
      <c r="A7203" s="3">
        <v>9.6999999999992106</v>
      </c>
      <c r="B7203" s="1">
        <v>725.49</v>
      </c>
    </row>
    <row r="7204" spans="1:2" x14ac:dyDescent="0.25">
      <c r="A7204" s="3">
        <v>9.70099999999921</v>
      </c>
      <c r="B7204" s="1">
        <v>725.35</v>
      </c>
    </row>
    <row r="7205" spans="1:2" x14ac:dyDescent="0.25">
      <c r="A7205" s="3">
        <v>9.7019999999992095</v>
      </c>
      <c r="B7205" s="1">
        <v>725.22</v>
      </c>
    </row>
    <row r="7206" spans="1:2" x14ac:dyDescent="0.25">
      <c r="A7206" s="3">
        <v>9.7029999999992107</v>
      </c>
      <c r="B7206" s="1">
        <v>725.08</v>
      </c>
    </row>
    <row r="7207" spans="1:2" x14ac:dyDescent="0.25">
      <c r="A7207" s="3">
        <v>9.7039999999992101</v>
      </c>
      <c r="B7207" s="1">
        <v>724.94</v>
      </c>
    </row>
    <row r="7208" spans="1:2" x14ac:dyDescent="0.25">
      <c r="A7208" s="3">
        <v>9.7049999999992096</v>
      </c>
      <c r="B7208" s="1">
        <v>724.81</v>
      </c>
    </row>
    <row r="7209" spans="1:2" x14ac:dyDescent="0.25">
      <c r="A7209" s="3">
        <v>9.7059999999992108</v>
      </c>
      <c r="B7209" s="1">
        <v>724.67</v>
      </c>
    </row>
    <row r="7210" spans="1:2" x14ac:dyDescent="0.25">
      <c r="A7210" s="3">
        <v>9.7069999999992103</v>
      </c>
      <c r="B7210" s="1">
        <v>724.53</v>
      </c>
    </row>
    <row r="7211" spans="1:2" x14ac:dyDescent="0.25">
      <c r="A7211" s="3">
        <v>9.7079999999992097</v>
      </c>
      <c r="B7211" s="1">
        <v>724.4</v>
      </c>
    </row>
    <row r="7212" spans="1:2" x14ac:dyDescent="0.25">
      <c r="A7212" s="3">
        <v>9.7089999999992092</v>
      </c>
      <c r="B7212" s="1">
        <v>724.26</v>
      </c>
    </row>
    <row r="7213" spans="1:2" x14ac:dyDescent="0.25">
      <c r="A7213" s="3">
        <v>9.7099999999992104</v>
      </c>
      <c r="B7213" s="1">
        <v>724.12</v>
      </c>
    </row>
    <row r="7214" spans="1:2" x14ac:dyDescent="0.25">
      <c r="A7214" s="3">
        <v>9.7109999999992098</v>
      </c>
      <c r="B7214" s="1">
        <v>723.99</v>
      </c>
    </row>
    <row r="7215" spans="1:2" x14ac:dyDescent="0.25">
      <c r="A7215" s="3">
        <v>9.7119999999992093</v>
      </c>
      <c r="B7215" s="1">
        <v>723.85</v>
      </c>
    </row>
    <row r="7216" spans="1:2" x14ac:dyDescent="0.25">
      <c r="A7216" s="3">
        <v>9.7129999999992105</v>
      </c>
      <c r="B7216" s="1">
        <v>723.71</v>
      </c>
    </row>
    <row r="7217" spans="1:2" x14ac:dyDescent="0.25">
      <c r="A7217" s="3">
        <v>9.7139999999992099</v>
      </c>
      <c r="B7217" s="1">
        <v>723.57</v>
      </c>
    </row>
    <row r="7218" spans="1:2" x14ac:dyDescent="0.25">
      <c r="A7218" s="3">
        <v>9.7149999999992094</v>
      </c>
      <c r="B7218" s="1">
        <v>723.44</v>
      </c>
    </row>
    <row r="7219" spans="1:2" x14ac:dyDescent="0.25">
      <c r="A7219" s="3">
        <v>9.7159999999992106</v>
      </c>
      <c r="B7219" s="1">
        <v>723.3</v>
      </c>
    </row>
    <row r="7220" spans="1:2" x14ac:dyDescent="0.25">
      <c r="A7220" s="3">
        <v>9.7169999999991994</v>
      </c>
      <c r="B7220" s="1">
        <v>723.16</v>
      </c>
    </row>
    <row r="7221" spans="1:2" x14ac:dyDescent="0.25">
      <c r="A7221" s="3">
        <v>9.7179999999992095</v>
      </c>
      <c r="B7221" s="1">
        <v>723.03</v>
      </c>
    </row>
    <row r="7222" spans="1:2" x14ac:dyDescent="0.25">
      <c r="A7222" s="3">
        <v>9.7189999999992107</v>
      </c>
      <c r="B7222" s="1">
        <v>722.89</v>
      </c>
    </row>
    <row r="7223" spans="1:2" x14ac:dyDescent="0.25">
      <c r="A7223" s="3">
        <v>9.7199999999991995</v>
      </c>
      <c r="B7223" s="1">
        <v>722.75</v>
      </c>
    </row>
    <row r="7224" spans="1:2" x14ac:dyDescent="0.25">
      <c r="A7224" s="3">
        <v>9.7209999999992007</v>
      </c>
      <c r="B7224" s="1">
        <v>722.62</v>
      </c>
    </row>
    <row r="7225" spans="1:2" x14ac:dyDescent="0.25">
      <c r="A7225" s="3">
        <v>9.7219999999992002</v>
      </c>
      <c r="B7225" s="1">
        <v>722.48</v>
      </c>
    </row>
    <row r="7226" spans="1:2" x14ac:dyDescent="0.25">
      <c r="A7226" s="3">
        <v>9.7229999999991996</v>
      </c>
      <c r="B7226" s="1">
        <v>722.34</v>
      </c>
    </row>
    <row r="7227" spans="1:2" x14ac:dyDescent="0.25">
      <c r="A7227" s="3">
        <v>9.7239999999992008</v>
      </c>
      <c r="B7227" s="1">
        <v>722.21</v>
      </c>
    </row>
    <row r="7228" spans="1:2" x14ac:dyDescent="0.25">
      <c r="A7228" s="3">
        <v>9.7249999999992003</v>
      </c>
      <c r="B7228" s="1">
        <v>722.07</v>
      </c>
    </row>
    <row r="7229" spans="1:2" x14ac:dyDescent="0.25">
      <c r="A7229" s="3">
        <v>9.7259999999991997</v>
      </c>
      <c r="B7229" s="1">
        <v>721.93</v>
      </c>
    </row>
    <row r="7230" spans="1:2" x14ac:dyDescent="0.25">
      <c r="A7230" s="3">
        <v>9.7269999999991992</v>
      </c>
      <c r="B7230" s="1">
        <v>721.8</v>
      </c>
    </row>
    <row r="7231" spans="1:2" x14ac:dyDescent="0.25">
      <c r="A7231" s="3">
        <v>9.7279999999992004</v>
      </c>
      <c r="B7231" s="1">
        <v>721.66</v>
      </c>
    </row>
    <row r="7232" spans="1:2" x14ac:dyDescent="0.25">
      <c r="A7232" s="3">
        <v>9.7289999999991998</v>
      </c>
      <c r="B7232" s="1">
        <v>721.52</v>
      </c>
    </row>
    <row r="7233" spans="1:2" x14ac:dyDescent="0.25">
      <c r="A7233" s="3">
        <v>9.7299999999991993</v>
      </c>
      <c r="B7233" s="1">
        <v>721.39</v>
      </c>
    </row>
    <row r="7234" spans="1:2" x14ac:dyDescent="0.25">
      <c r="A7234" s="3">
        <v>9.7309999999992005</v>
      </c>
      <c r="B7234" s="1">
        <v>721.25</v>
      </c>
    </row>
    <row r="7235" spans="1:2" x14ac:dyDescent="0.25">
      <c r="A7235" s="3">
        <v>9.7319999999992</v>
      </c>
      <c r="B7235" s="1">
        <v>721.11</v>
      </c>
    </row>
    <row r="7236" spans="1:2" x14ac:dyDescent="0.25">
      <c r="A7236" s="3">
        <v>9.7329999999991994</v>
      </c>
      <c r="B7236" s="1">
        <v>720.98</v>
      </c>
    </row>
    <row r="7237" spans="1:2" x14ac:dyDescent="0.25">
      <c r="A7237" s="3">
        <v>9.7339999999992006</v>
      </c>
      <c r="B7237" s="1">
        <v>720.84</v>
      </c>
    </row>
    <row r="7238" spans="1:2" x14ac:dyDescent="0.25">
      <c r="A7238" s="3">
        <v>9.7349999999992001</v>
      </c>
      <c r="B7238" s="1">
        <v>720.7</v>
      </c>
    </row>
    <row r="7239" spans="1:2" x14ac:dyDescent="0.25">
      <c r="A7239" s="3">
        <v>9.7359999999991995</v>
      </c>
      <c r="B7239" s="1">
        <v>720.57</v>
      </c>
    </row>
    <row r="7240" spans="1:2" x14ac:dyDescent="0.25">
      <c r="A7240" s="3">
        <v>9.7369999999992007</v>
      </c>
      <c r="B7240" s="1">
        <v>720.43</v>
      </c>
    </row>
    <row r="7241" spans="1:2" x14ac:dyDescent="0.25">
      <c r="A7241" s="3">
        <v>9.7379999999992002</v>
      </c>
      <c r="B7241" s="1">
        <v>720.29</v>
      </c>
    </row>
    <row r="7242" spans="1:2" x14ac:dyDescent="0.25">
      <c r="A7242" s="3">
        <v>9.7389999999991996</v>
      </c>
      <c r="B7242" s="1">
        <v>720.16</v>
      </c>
    </row>
    <row r="7243" spans="1:2" x14ac:dyDescent="0.25">
      <c r="A7243" s="3">
        <v>9.7399999999992009</v>
      </c>
      <c r="B7243" s="1">
        <v>720.02</v>
      </c>
    </row>
    <row r="7244" spans="1:2" x14ac:dyDescent="0.25">
      <c r="A7244" s="3">
        <v>9.7409999999992003</v>
      </c>
      <c r="B7244" s="1">
        <v>719.88</v>
      </c>
    </row>
    <row r="7245" spans="1:2" x14ac:dyDescent="0.25">
      <c r="A7245" s="3">
        <v>9.7419999999991997</v>
      </c>
      <c r="B7245" s="1">
        <v>719.75</v>
      </c>
    </row>
    <row r="7246" spans="1:2" x14ac:dyDescent="0.25">
      <c r="A7246" s="3">
        <v>9.7429999999991992</v>
      </c>
      <c r="B7246" s="1">
        <v>719.61</v>
      </c>
    </row>
    <row r="7247" spans="1:2" x14ac:dyDescent="0.25">
      <c r="A7247" s="3">
        <v>9.7439999999992004</v>
      </c>
      <c r="B7247" s="1">
        <v>719.47</v>
      </c>
    </row>
    <row r="7248" spans="1:2" x14ac:dyDescent="0.25">
      <c r="A7248" s="3">
        <v>9.7449999999991999</v>
      </c>
      <c r="B7248" s="1">
        <v>719.34</v>
      </c>
    </row>
    <row r="7249" spans="1:2" x14ac:dyDescent="0.25">
      <c r="A7249" s="3">
        <v>9.7459999999991993</v>
      </c>
      <c r="B7249" s="1">
        <v>719.2</v>
      </c>
    </row>
    <row r="7250" spans="1:2" x14ac:dyDescent="0.25">
      <c r="A7250" s="3">
        <v>9.7469999999992005</v>
      </c>
      <c r="B7250" s="1">
        <v>719.06</v>
      </c>
    </row>
    <row r="7251" spans="1:2" x14ac:dyDescent="0.25">
      <c r="A7251" s="3">
        <v>9.7479999999992</v>
      </c>
      <c r="B7251" s="1">
        <v>718.93</v>
      </c>
    </row>
    <row r="7252" spans="1:2" x14ac:dyDescent="0.25">
      <c r="A7252" s="3">
        <v>9.7489999999991994</v>
      </c>
      <c r="B7252" s="1">
        <v>718.79</v>
      </c>
    </row>
    <row r="7253" spans="1:2" x14ac:dyDescent="0.25">
      <c r="A7253" s="3">
        <v>9.7499999999992006</v>
      </c>
      <c r="B7253" s="1">
        <v>718.65</v>
      </c>
    </row>
    <row r="7254" spans="1:2" x14ac:dyDescent="0.25">
      <c r="A7254" s="3">
        <v>9.7509999999992001</v>
      </c>
      <c r="B7254" s="1">
        <v>718.52</v>
      </c>
    </row>
    <row r="7255" spans="1:2" x14ac:dyDescent="0.25">
      <c r="A7255" s="3">
        <v>9.7519999999991995</v>
      </c>
      <c r="B7255" s="1">
        <v>718.38</v>
      </c>
    </row>
    <row r="7256" spans="1:2" x14ac:dyDescent="0.25">
      <c r="A7256" s="3">
        <v>9.7529999999992008</v>
      </c>
      <c r="B7256" s="1">
        <v>718.24</v>
      </c>
    </row>
    <row r="7257" spans="1:2" x14ac:dyDescent="0.25">
      <c r="A7257" s="3">
        <v>9.7539999999992002</v>
      </c>
      <c r="B7257" s="1">
        <v>718.11</v>
      </c>
    </row>
    <row r="7258" spans="1:2" x14ac:dyDescent="0.25">
      <c r="A7258" s="3">
        <v>9.7549999999991996</v>
      </c>
      <c r="B7258" s="1">
        <v>717.97</v>
      </c>
    </row>
    <row r="7259" spans="1:2" x14ac:dyDescent="0.25">
      <c r="A7259" s="3">
        <v>9.7559999999992009</v>
      </c>
      <c r="B7259" s="1">
        <v>717.83</v>
      </c>
    </row>
    <row r="7260" spans="1:2" x14ac:dyDescent="0.25">
      <c r="A7260" s="3">
        <v>9.7569999999992003</v>
      </c>
      <c r="B7260" s="1">
        <v>717.7</v>
      </c>
    </row>
    <row r="7261" spans="1:2" x14ac:dyDescent="0.25">
      <c r="A7261" s="3">
        <v>9.7579999999991998</v>
      </c>
      <c r="B7261" s="1">
        <v>717.56</v>
      </c>
    </row>
    <row r="7262" spans="1:2" x14ac:dyDescent="0.25">
      <c r="A7262" s="3">
        <v>9.7589999999991992</v>
      </c>
      <c r="B7262" s="1">
        <v>717.42</v>
      </c>
    </row>
    <row r="7263" spans="1:2" x14ac:dyDescent="0.25">
      <c r="A7263" s="3">
        <v>9.7599999999992004</v>
      </c>
      <c r="B7263" s="1">
        <v>717.29</v>
      </c>
    </row>
    <row r="7264" spans="1:2" x14ac:dyDescent="0.25">
      <c r="A7264" s="3">
        <v>9.7609999999991999</v>
      </c>
      <c r="B7264" s="1">
        <v>717.15</v>
      </c>
    </row>
    <row r="7265" spans="1:2" x14ac:dyDescent="0.25">
      <c r="A7265" s="3">
        <v>9.7619999999991993</v>
      </c>
      <c r="B7265" s="1">
        <v>717.01</v>
      </c>
    </row>
    <row r="7266" spans="1:2" x14ac:dyDescent="0.25">
      <c r="A7266" s="3">
        <v>9.7629999999992005</v>
      </c>
      <c r="B7266" s="1">
        <v>716.88</v>
      </c>
    </row>
    <row r="7267" spans="1:2" x14ac:dyDescent="0.25">
      <c r="A7267" s="3">
        <v>9.7639999999992</v>
      </c>
      <c r="B7267" s="1">
        <v>716.74</v>
      </c>
    </row>
    <row r="7268" spans="1:2" x14ac:dyDescent="0.25">
      <c r="A7268" s="3">
        <v>9.7649999999991994</v>
      </c>
      <c r="B7268" s="1">
        <v>716.6</v>
      </c>
    </row>
    <row r="7269" spans="1:2" x14ac:dyDescent="0.25">
      <c r="A7269" s="3">
        <v>9.7659999999992007</v>
      </c>
      <c r="B7269" s="1">
        <v>716.47</v>
      </c>
    </row>
    <row r="7270" spans="1:2" x14ac:dyDescent="0.25">
      <c r="A7270" s="3">
        <v>9.7669999999992001</v>
      </c>
      <c r="B7270" s="1">
        <v>716.33</v>
      </c>
    </row>
    <row r="7271" spans="1:2" x14ac:dyDescent="0.25">
      <c r="A7271" s="3">
        <v>9.7679999999991995</v>
      </c>
      <c r="B7271" s="1">
        <v>716.19</v>
      </c>
    </row>
    <row r="7272" spans="1:2" x14ac:dyDescent="0.25">
      <c r="A7272" s="3">
        <v>9.7689999999992008</v>
      </c>
      <c r="B7272" s="1">
        <v>716.06</v>
      </c>
    </row>
    <row r="7273" spans="1:2" x14ac:dyDescent="0.25">
      <c r="A7273" s="3">
        <v>9.7699999999992002</v>
      </c>
      <c r="B7273" s="1">
        <v>715.92</v>
      </c>
    </row>
    <row r="7274" spans="1:2" x14ac:dyDescent="0.25">
      <c r="A7274" s="3">
        <v>9.7709999999991997</v>
      </c>
      <c r="B7274" s="1">
        <v>715.78</v>
      </c>
    </row>
    <row r="7275" spans="1:2" x14ac:dyDescent="0.25">
      <c r="A7275" s="3">
        <v>9.7719999999992009</v>
      </c>
      <c r="B7275" s="1">
        <v>715.65</v>
      </c>
    </row>
    <row r="7276" spans="1:2" x14ac:dyDescent="0.25">
      <c r="A7276" s="3">
        <v>9.7729999999992003</v>
      </c>
      <c r="B7276" s="1">
        <v>715.51</v>
      </c>
    </row>
    <row r="7277" spans="1:2" x14ac:dyDescent="0.25">
      <c r="A7277" s="3">
        <v>9.7739999999991998</v>
      </c>
      <c r="B7277" s="1">
        <v>715.37</v>
      </c>
    </row>
    <row r="7278" spans="1:2" x14ac:dyDescent="0.25">
      <c r="A7278" s="3">
        <v>9.7749999999991992</v>
      </c>
      <c r="B7278" s="1">
        <v>715.23</v>
      </c>
    </row>
    <row r="7279" spans="1:2" x14ac:dyDescent="0.25">
      <c r="A7279" s="3">
        <v>9.7759999999992004</v>
      </c>
      <c r="B7279" s="1">
        <v>715.1</v>
      </c>
    </row>
    <row r="7280" spans="1:2" x14ac:dyDescent="0.25">
      <c r="A7280" s="3">
        <v>9.7769999999991999</v>
      </c>
      <c r="B7280" s="1">
        <v>714.96</v>
      </c>
    </row>
    <row r="7281" spans="1:2" x14ac:dyDescent="0.25">
      <c r="A7281" s="3">
        <v>9.7779999999991993</v>
      </c>
      <c r="B7281" s="1">
        <v>714.82</v>
      </c>
    </row>
    <row r="7282" spans="1:2" x14ac:dyDescent="0.25">
      <c r="A7282" s="3">
        <v>9.7789999999992006</v>
      </c>
      <c r="B7282" s="1">
        <v>714.69</v>
      </c>
    </row>
    <row r="7283" spans="1:2" x14ac:dyDescent="0.25">
      <c r="A7283" s="3">
        <v>9.7799999999992</v>
      </c>
      <c r="B7283" s="1">
        <v>714.55</v>
      </c>
    </row>
    <row r="7284" spans="1:2" x14ac:dyDescent="0.25">
      <c r="A7284" s="3">
        <v>9.7809999999991994</v>
      </c>
      <c r="B7284" s="1">
        <v>714.41</v>
      </c>
    </row>
    <row r="7285" spans="1:2" x14ac:dyDescent="0.25">
      <c r="A7285" s="3">
        <v>9.7819999999992007</v>
      </c>
      <c r="B7285" s="1">
        <v>714.28</v>
      </c>
    </row>
    <row r="7286" spans="1:2" x14ac:dyDescent="0.25">
      <c r="A7286" s="3">
        <v>9.7829999999992001</v>
      </c>
      <c r="B7286" s="1">
        <v>714.14</v>
      </c>
    </row>
    <row r="7287" spans="1:2" x14ac:dyDescent="0.25">
      <c r="A7287" s="3">
        <v>9.7839999999991996</v>
      </c>
      <c r="B7287" s="1">
        <v>714</v>
      </c>
    </row>
    <row r="7288" spans="1:2" x14ac:dyDescent="0.25">
      <c r="A7288" s="3">
        <v>9.7849999999992008</v>
      </c>
      <c r="B7288" s="1">
        <v>713.87</v>
      </c>
    </row>
    <row r="7289" spans="1:2" x14ac:dyDescent="0.25">
      <c r="A7289" s="3">
        <v>9.7859999999992002</v>
      </c>
      <c r="B7289" s="1">
        <v>713.73</v>
      </c>
    </row>
    <row r="7290" spans="1:2" x14ac:dyDescent="0.25">
      <c r="A7290" s="3">
        <v>9.7869999999991997</v>
      </c>
      <c r="B7290" s="1">
        <v>713.59</v>
      </c>
    </row>
    <row r="7291" spans="1:2" x14ac:dyDescent="0.25">
      <c r="A7291" s="3">
        <v>9.7879999999991991</v>
      </c>
      <c r="B7291" s="1">
        <v>713.46</v>
      </c>
    </row>
    <row r="7292" spans="1:2" x14ac:dyDescent="0.25">
      <c r="A7292" s="3">
        <v>9.7889999999992003</v>
      </c>
      <c r="B7292" s="1">
        <v>713.32</v>
      </c>
    </row>
    <row r="7293" spans="1:2" x14ac:dyDescent="0.25">
      <c r="A7293" s="3">
        <v>9.7899999999991998</v>
      </c>
      <c r="B7293" s="1">
        <v>713.18</v>
      </c>
    </row>
    <row r="7294" spans="1:2" x14ac:dyDescent="0.25">
      <c r="A7294" s="3">
        <v>9.7909999999991992</v>
      </c>
      <c r="B7294" s="1">
        <v>713.05</v>
      </c>
    </row>
    <row r="7295" spans="1:2" x14ac:dyDescent="0.25">
      <c r="A7295" s="3">
        <v>9.7919999999992005</v>
      </c>
      <c r="B7295" s="1">
        <v>712.91</v>
      </c>
    </row>
    <row r="7296" spans="1:2" x14ac:dyDescent="0.25">
      <c r="A7296" s="3">
        <v>9.7929999999991999</v>
      </c>
      <c r="B7296" s="1">
        <v>712.77</v>
      </c>
    </row>
    <row r="7297" spans="1:2" x14ac:dyDescent="0.25">
      <c r="A7297" s="3">
        <v>9.7939999999991993</v>
      </c>
      <c r="B7297" s="1">
        <v>712.64</v>
      </c>
    </row>
    <row r="7298" spans="1:2" x14ac:dyDescent="0.25">
      <c r="A7298" s="3">
        <v>9.7949999999992006</v>
      </c>
      <c r="B7298" s="1">
        <v>712.5</v>
      </c>
    </row>
    <row r="7299" spans="1:2" x14ac:dyDescent="0.25">
      <c r="A7299" s="3">
        <v>9.7959999999992</v>
      </c>
      <c r="B7299" s="1">
        <v>712.36</v>
      </c>
    </row>
    <row r="7300" spans="1:2" x14ac:dyDescent="0.25">
      <c r="A7300" s="3">
        <v>9.7969999999991995</v>
      </c>
      <c r="B7300" s="1">
        <v>712.23</v>
      </c>
    </row>
    <row r="7301" spans="1:2" x14ac:dyDescent="0.25">
      <c r="A7301" s="3">
        <v>9.7979999999992007</v>
      </c>
      <c r="B7301" s="1">
        <v>712.09</v>
      </c>
    </row>
    <row r="7302" spans="1:2" x14ac:dyDescent="0.25">
      <c r="A7302" s="3">
        <v>9.7989999999992001</v>
      </c>
      <c r="B7302" s="1">
        <v>711.95</v>
      </c>
    </row>
    <row r="7303" spans="1:2" x14ac:dyDescent="0.25">
      <c r="A7303" s="3">
        <v>9.7999999999991996</v>
      </c>
      <c r="B7303" s="1">
        <v>711.82</v>
      </c>
    </row>
    <row r="7304" spans="1:2" x14ac:dyDescent="0.25">
      <c r="A7304" s="3">
        <v>9.8009999999992008</v>
      </c>
      <c r="B7304" s="1">
        <v>711.68</v>
      </c>
    </row>
    <row r="7305" spans="1:2" x14ac:dyDescent="0.25">
      <c r="A7305" s="3">
        <v>9.8019999999992002</v>
      </c>
      <c r="B7305" s="1">
        <v>711.54</v>
      </c>
    </row>
    <row r="7306" spans="1:2" x14ac:dyDescent="0.25">
      <c r="A7306" s="3">
        <v>9.8029999999991997</v>
      </c>
      <c r="B7306" s="1">
        <v>711.41</v>
      </c>
    </row>
    <row r="7307" spans="1:2" x14ac:dyDescent="0.25">
      <c r="A7307" s="3">
        <v>9.8039999999991991</v>
      </c>
      <c r="B7307" s="1">
        <v>711.27</v>
      </c>
    </row>
    <row r="7308" spans="1:2" x14ac:dyDescent="0.25">
      <c r="A7308" s="3">
        <v>9.8049999999992004</v>
      </c>
      <c r="B7308" s="1">
        <v>711.13</v>
      </c>
    </row>
    <row r="7309" spans="1:2" x14ac:dyDescent="0.25">
      <c r="A7309" s="3">
        <v>9.8059999999991998</v>
      </c>
      <c r="B7309" s="1">
        <v>711</v>
      </c>
    </row>
    <row r="7310" spans="1:2" x14ac:dyDescent="0.25">
      <c r="A7310" s="3">
        <v>9.8069999999991992</v>
      </c>
      <c r="B7310" s="1">
        <v>710.86</v>
      </c>
    </row>
    <row r="7311" spans="1:2" x14ac:dyDescent="0.25">
      <c r="A7311" s="3">
        <v>9.8079999999992005</v>
      </c>
      <c r="B7311" s="1">
        <v>710.72</v>
      </c>
    </row>
    <row r="7312" spans="1:2" x14ac:dyDescent="0.25">
      <c r="A7312" s="3">
        <v>9.8089999999991893</v>
      </c>
      <c r="B7312" s="1">
        <v>710.59</v>
      </c>
    </row>
    <row r="7313" spans="1:2" x14ac:dyDescent="0.25">
      <c r="A7313" s="3">
        <v>9.8099999999991905</v>
      </c>
      <c r="B7313" s="1">
        <v>710.45</v>
      </c>
    </row>
    <row r="7314" spans="1:2" x14ac:dyDescent="0.25">
      <c r="A7314" s="3">
        <v>9.8109999999992006</v>
      </c>
      <c r="B7314" s="1">
        <v>710.31</v>
      </c>
    </row>
    <row r="7315" spans="1:2" x14ac:dyDescent="0.25">
      <c r="A7315" s="3">
        <v>9.8119999999991894</v>
      </c>
      <c r="B7315" s="1">
        <v>710.18</v>
      </c>
    </row>
    <row r="7316" spans="1:2" x14ac:dyDescent="0.25">
      <c r="A7316" s="3">
        <v>9.8129999999991906</v>
      </c>
      <c r="B7316" s="1">
        <v>710.04</v>
      </c>
    </row>
    <row r="7317" spans="1:2" x14ac:dyDescent="0.25">
      <c r="A7317" s="3">
        <v>9.81399999999919</v>
      </c>
      <c r="B7317" s="1">
        <v>709.9</v>
      </c>
    </row>
    <row r="7318" spans="1:2" x14ac:dyDescent="0.25">
      <c r="A7318" s="3">
        <v>9.8149999999991895</v>
      </c>
      <c r="B7318" s="1">
        <v>709.77</v>
      </c>
    </row>
    <row r="7319" spans="1:2" x14ac:dyDescent="0.25">
      <c r="A7319" s="3">
        <v>9.8159999999991907</v>
      </c>
      <c r="B7319" s="1">
        <v>709.66</v>
      </c>
    </row>
    <row r="7320" spans="1:2" x14ac:dyDescent="0.25">
      <c r="A7320" s="3">
        <v>9.8169999999991902</v>
      </c>
      <c r="B7320" s="1">
        <v>709.59</v>
      </c>
    </row>
    <row r="7321" spans="1:2" x14ac:dyDescent="0.25">
      <c r="A7321" s="3">
        <v>9.8179999999991896</v>
      </c>
      <c r="B7321" s="1">
        <v>709.52</v>
      </c>
    </row>
    <row r="7322" spans="1:2" x14ac:dyDescent="0.25">
      <c r="A7322" s="3">
        <v>9.8189999999991908</v>
      </c>
      <c r="B7322" s="1">
        <v>709.45</v>
      </c>
    </row>
    <row r="7323" spans="1:2" x14ac:dyDescent="0.25">
      <c r="A7323" s="3">
        <v>9.8199999999991903</v>
      </c>
      <c r="B7323" s="1">
        <v>709.38</v>
      </c>
    </row>
    <row r="7324" spans="1:2" x14ac:dyDescent="0.25">
      <c r="A7324" s="3">
        <v>9.8209999999991897</v>
      </c>
      <c r="B7324" s="1">
        <v>709.31</v>
      </c>
    </row>
    <row r="7325" spans="1:2" x14ac:dyDescent="0.25">
      <c r="A7325" s="3">
        <v>9.8219999999991892</v>
      </c>
      <c r="B7325" s="1">
        <v>709.24</v>
      </c>
    </row>
    <row r="7326" spans="1:2" x14ac:dyDescent="0.25">
      <c r="A7326" s="3">
        <v>9.8229999999991904</v>
      </c>
      <c r="B7326" s="1">
        <v>709.17</v>
      </c>
    </row>
    <row r="7327" spans="1:2" x14ac:dyDescent="0.25">
      <c r="A7327" s="3">
        <v>9.8239999999991898</v>
      </c>
      <c r="B7327" s="1">
        <v>709.1</v>
      </c>
    </row>
    <row r="7328" spans="1:2" x14ac:dyDescent="0.25">
      <c r="A7328" s="3">
        <v>9.8249999999991893</v>
      </c>
      <c r="B7328" s="1">
        <v>709.03</v>
      </c>
    </row>
    <row r="7329" spans="1:2" x14ac:dyDescent="0.25">
      <c r="A7329" s="3">
        <v>9.8259999999991905</v>
      </c>
      <c r="B7329" s="1">
        <v>708.96</v>
      </c>
    </row>
    <row r="7330" spans="1:2" x14ac:dyDescent="0.25">
      <c r="A7330" s="3">
        <v>9.8269999999991899</v>
      </c>
      <c r="B7330" s="1">
        <v>708.89</v>
      </c>
    </row>
    <row r="7331" spans="1:2" x14ac:dyDescent="0.25">
      <c r="A7331" s="3">
        <v>9.8279999999991894</v>
      </c>
      <c r="B7331" s="1">
        <v>708.82</v>
      </c>
    </row>
    <row r="7332" spans="1:2" x14ac:dyDescent="0.25">
      <c r="A7332" s="3">
        <v>9.8289999999991906</v>
      </c>
      <c r="B7332" s="1">
        <v>708.75</v>
      </c>
    </row>
    <row r="7333" spans="1:2" x14ac:dyDescent="0.25">
      <c r="A7333" s="3">
        <v>9.8299999999991901</v>
      </c>
      <c r="B7333" s="1">
        <v>708.68</v>
      </c>
    </row>
    <row r="7334" spans="1:2" x14ac:dyDescent="0.25">
      <c r="A7334" s="3">
        <v>9.8309999999991895</v>
      </c>
      <c r="B7334" s="1">
        <v>708.61</v>
      </c>
    </row>
    <row r="7335" spans="1:2" x14ac:dyDescent="0.25">
      <c r="A7335" s="3">
        <v>9.8319999999991907</v>
      </c>
      <c r="B7335" s="1">
        <v>708.54</v>
      </c>
    </row>
    <row r="7336" spans="1:2" x14ac:dyDescent="0.25">
      <c r="A7336" s="3">
        <v>9.8329999999991902</v>
      </c>
      <c r="B7336" s="1">
        <v>708.47</v>
      </c>
    </row>
    <row r="7337" spans="1:2" x14ac:dyDescent="0.25">
      <c r="A7337" s="3">
        <v>9.8339999999991896</v>
      </c>
      <c r="B7337" s="1">
        <v>708.4</v>
      </c>
    </row>
    <row r="7338" spans="1:2" x14ac:dyDescent="0.25">
      <c r="A7338" s="3">
        <v>9.8349999999991908</v>
      </c>
      <c r="B7338" s="1">
        <v>708.34</v>
      </c>
    </row>
    <row r="7339" spans="1:2" x14ac:dyDescent="0.25">
      <c r="A7339" s="3">
        <v>9.8359999999991903</v>
      </c>
      <c r="B7339" s="1">
        <v>708.27</v>
      </c>
    </row>
    <row r="7340" spans="1:2" x14ac:dyDescent="0.25">
      <c r="A7340" s="3">
        <v>9.8369999999991897</v>
      </c>
      <c r="B7340" s="1">
        <v>708.2</v>
      </c>
    </row>
    <row r="7341" spans="1:2" x14ac:dyDescent="0.25">
      <c r="A7341" s="3">
        <v>9.8379999999991892</v>
      </c>
      <c r="B7341" s="1">
        <v>708.13</v>
      </c>
    </row>
    <row r="7342" spans="1:2" x14ac:dyDescent="0.25">
      <c r="A7342" s="3">
        <v>9.8389999999991904</v>
      </c>
      <c r="B7342" s="1">
        <v>708.06</v>
      </c>
    </row>
    <row r="7343" spans="1:2" x14ac:dyDescent="0.25">
      <c r="A7343" s="3">
        <v>9.8399999999991898</v>
      </c>
      <c r="B7343" s="1">
        <v>707.99</v>
      </c>
    </row>
    <row r="7344" spans="1:2" x14ac:dyDescent="0.25">
      <c r="A7344" s="3">
        <v>9.8409999999991893</v>
      </c>
      <c r="B7344" s="1">
        <v>707.92</v>
      </c>
    </row>
    <row r="7345" spans="1:2" x14ac:dyDescent="0.25">
      <c r="A7345" s="3">
        <v>9.8419999999991905</v>
      </c>
      <c r="B7345" s="1">
        <v>707.85</v>
      </c>
    </row>
    <row r="7346" spans="1:2" x14ac:dyDescent="0.25">
      <c r="A7346" s="3">
        <v>9.84299999999919</v>
      </c>
      <c r="B7346" s="1">
        <v>707.78</v>
      </c>
    </row>
    <row r="7347" spans="1:2" x14ac:dyDescent="0.25">
      <c r="A7347" s="3">
        <v>9.8439999999991894</v>
      </c>
      <c r="B7347" s="1">
        <v>707.71</v>
      </c>
    </row>
    <row r="7348" spans="1:2" x14ac:dyDescent="0.25">
      <c r="A7348" s="3">
        <v>9.8449999999991906</v>
      </c>
      <c r="B7348" s="1">
        <v>707.64</v>
      </c>
    </row>
    <row r="7349" spans="1:2" x14ac:dyDescent="0.25">
      <c r="A7349" s="3">
        <v>9.8459999999991901</v>
      </c>
      <c r="B7349" s="1">
        <v>707.57</v>
      </c>
    </row>
    <row r="7350" spans="1:2" x14ac:dyDescent="0.25">
      <c r="A7350" s="3">
        <v>9.8469999999991895</v>
      </c>
      <c r="B7350" s="1">
        <v>707.5</v>
      </c>
    </row>
    <row r="7351" spans="1:2" x14ac:dyDescent="0.25">
      <c r="A7351" s="3">
        <v>9.8479999999991907</v>
      </c>
      <c r="B7351" s="1">
        <v>707.43</v>
      </c>
    </row>
    <row r="7352" spans="1:2" x14ac:dyDescent="0.25">
      <c r="A7352" s="3">
        <v>9.8489999999991902</v>
      </c>
      <c r="B7352" s="1">
        <v>707.36</v>
      </c>
    </row>
    <row r="7353" spans="1:2" x14ac:dyDescent="0.25">
      <c r="A7353" s="3">
        <v>9.8499999999991896</v>
      </c>
      <c r="B7353" s="1">
        <v>707.29</v>
      </c>
    </row>
    <row r="7354" spans="1:2" x14ac:dyDescent="0.25">
      <c r="A7354" s="3">
        <v>9.8509999999991908</v>
      </c>
      <c r="B7354" s="1">
        <v>707.22</v>
      </c>
    </row>
    <row r="7355" spans="1:2" x14ac:dyDescent="0.25">
      <c r="A7355" s="3">
        <v>9.8519999999991903</v>
      </c>
      <c r="B7355" s="1">
        <v>707.15</v>
      </c>
    </row>
    <row r="7356" spans="1:2" x14ac:dyDescent="0.25">
      <c r="A7356" s="3">
        <v>9.8529999999991897</v>
      </c>
      <c r="B7356" s="1">
        <v>707.08</v>
      </c>
    </row>
    <row r="7357" spans="1:2" x14ac:dyDescent="0.25">
      <c r="A7357" s="3">
        <v>9.8539999999991892</v>
      </c>
      <c r="B7357" s="1">
        <v>707.01</v>
      </c>
    </row>
    <row r="7358" spans="1:2" x14ac:dyDescent="0.25">
      <c r="A7358" s="3">
        <v>9.8549999999991904</v>
      </c>
      <c r="B7358" s="1">
        <v>706.94</v>
      </c>
    </row>
    <row r="7359" spans="1:2" x14ac:dyDescent="0.25">
      <c r="A7359" s="3">
        <v>9.8559999999991899</v>
      </c>
      <c r="B7359" s="1">
        <v>706.87</v>
      </c>
    </row>
    <row r="7360" spans="1:2" x14ac:dyDescent="0.25">
      <c r="A7360" s="3">
        <v>9.8569999999991893</v>
      </c>
      <c r="B7360" s="1">
        <v>706.8</v>
      </c>
    </row>
    <row r="7361" spans="1:2" x14ac:dyDescent="0.25">
      <c r="A7361" s="3">
        <v>9.8579999999991905</v>
      </c>
      <c r="B7361" s="1">
        <v>706.73</v>
      </c>
    </row>
    <row r="7362" spans="1:2" x14ac:dyDescent="0.25">
      <c r="A7362" s="3">
        <v>9.85899999999919</v>
      </c>
      <c r="B7362" s="1">
        <v>706.66</v>
      </c>
    </row>
    <row r="7363" spans="1:2" x14ac:dyDescent="0.25">
      <c r="A7363" s="3">
        <v>9.8599999999991894</v>
      </c>
      <c r="B7363" s="1">
        <v>706.59</v>
      </c>
    </row>
    <row r="7364" spans="1:2" x14ac:dyDescent="0.25">
      <c r="A7364" s="3">
        <v>9.8609999999991906</v>
      </c>
      <c r="B7364" s="1">
        <v>706.52</v>
      </c>
    </row>
    <row r="7365" spans="1:2" x14ac:dyDescent="0.25">
      <c r="A7365" s="3">
        <v>9.8619999999991901</v>
      </c>
      <c r="B7365" s="1">
        <v>706.45</v>
      </c>
    </row>
    <row r="7366" spans="1:2" x14ac:dyDescent="0.25">
      <c r="A7366" s="3">
        <v>9.8629999999991895</v>
      </c>
      <c r="B7366" s="1">
        <v>706.38</v>
      </c>
    </row>
    <row r="7367" spans="1:2" x14ac:dyDescent="0.25">
      <c r="A7367" s="3">
        <v>9.8639999999991907</v>
      </c>
      <c r="B7367" s="1">
        <v>706.31</v>
      </c>
    </row>
    <row r="7368" spans="1:2" x14ac:dyDescent="0.25">
      <c r="A7368" s="3">
        <v>9.8649999999991902</v>
      </c>
      <c r="B7368" s="1">
        <v>706.24</v>
      </c>
    </row>
    <row r="7369" spans="1:2" x14ac:dyDescent="0.25">
      <c r="A7369" s="3">
        <v>9.8659999999991896</v>
      </c>
      <c r="B7369" s="1">
        <v>706.17</v>
      </c>
    </row>
    <row r="7370" spans="1:2" x14ac:dyDescent="0.25">
      <c r="A7370" s="3">
        <v>9.8669999999991909</v>
      </c>
      <c r="B7370" s="1">
        <v>706.11</v>
      </c>
    </row>
    <row r="7371" spans="1:2" x14ac:dyDescent="0.25">
      <c r="A7371" s="3">
        <v>9.8679999999991903</v>
      </c>
      <c r="B7371" s="1">
        <v>706.04</v>
      </c>
    </row>
    <row r="7372" spans="1:2" x14ac:dyDescent="0.25">
      <c r="A7372" s="3">
        <v>9.8689999999991898</v>
      </c>
      <c r="B7372" s="1">
        <v>705.97</v>
      </c>
    </row>
    <row r="7373" spans="1:2" x14ac:dyDescent="0.25">
      <c r="A7373" s="3">
        <v>9.8699999999991892</v>
      </c>
      <c r="B7373" s="1">
        <v>705.9</v>
      </c>
    </row>
    <row r="7374" spans="1:2" x14ac:dyDescent="0.25">
      <c r="A7374" s="3">
        <v>9.8709999999991904</v>
      </c>
      <c r="B7374" s="1">
        <v>705.83</v>
      </c>
    </row>
    <row r="7375" spans="1:2" x14ac:dyDescent="0.25">
      <c r="A7375" s="3">
        <v>9.8719999999991899</v>
      </c>
      <c r="B7375" s="1">
        <v>705.76</v>
      </c>
    </row>
    <row r="7376" spans="1:2" x14ac:dyDescent="0.25">
      <c r="A7376" s="3">
        <v>9.8729999999991893</v>
      </c>
      <c r="B7376" s="1">
        <v>705.69</v>
      </c>
    </row>
    <row r="7377" spans="1:2" x14ac:dyDescent="0.25">
      <c r="A7377" s="3">
        <v>9.8739999999991905</v>
      </c>
      <c r="B7377" s="1">
        <v>705.62</v>
      </c>
    </row>
    <row r="7378" spans="1:2" x14ac:dyDescent="0.25">
      <c r="A7378" s="3">
        <v>9.87499999999919</v>
      </c>
      <c r="B7378" s="1">
        <v>705.55</v>
      </c>
    </row>
    <row r="7379" spans="1:2" x14ac:dyDescent="0.25">
      <c r="A7379" s="3">
        <v>9.8759999999991894</v>
      </c>
      <c r="B7379" s="1">
        <v>705.48</v>
      </c>
    </row>
    <row r="7380" spans="1:2" x14ac:dyDescent="0.25">
      <c r="A7380" s="3">
        <v>9.8769999999991906</v>
      </c>
      <c r="B7380" s="1">
        <v>705.41</v>
      </c>
    </row>
    <row r="7381" spans="1:2" x14ac:dyDescent="0.25">
      <c r="A7381" s="3">
        <v>9.8779999999991901</v>
      </c>
      <c r="B7381" s="1">
        <v>705.34</v>
      </c>
    </row>
    <row r="7382" spans="1:2" x14ac:dyDescent="0.25">
      <c r="A7382" s="3">
        <v>9.8789999999991895</v>
      </c>
      <c r="B7382" s="1">
        <v>705.27</v>
      </c>
    </row>
    <row r="7383" spans="1:2" x14ac:dyDescent="0.25">
      <c r="A7383" s="3">
        <v>9.8799999999991908</v>
      </c>
      <c r="B7383" s="1">
        <v>705.2</v>
      </c>
    </row>
    <row r="7384" spans="1:2" x14ac:dyDescent="0.25">
      <c r="A7384" s="3">
        <v>9.8809999999991902</v>
      </c>
      <c r="B7384" s="1">
        <v>705.13</v>
      </c>
    </row>
    <row r="7385" spans="1:2" x14ac:dyDescent="0.25">
      <c r="A7385" s="3">
        <v>9.8819999999991897</v>
      </c>
      <c r="B7385" s="1">
        <v>705.06</v>
      </c>
    </row>
    <row r="7386" spans="1:2" x14ac:dyDescent="0.25">
      <c r="A7386" s="3">
        <v>9.8829999999991909</v>
      </c>
      <c r="B7386" s="1">
        <v>704.99</v>
      </c>
    </row>
    <row r="7387" spans="1:2" x14ac:dyDescent="0.25">
      <c r="A7387" s="3">
        <v>9.8839999999991903</v>
      </c>
      <c r="B7387" s="1">
        <v>704.92</v>
      </c>
    </row>
    <row r="7388" spans="1:2" x14ac:dyDescent="0.25">
      <c r="A7388" s="3">
        <v>9.8849999999991898</v>
      </c>
      <c r="B7388" s="1">
        <v>704.85</v>
      </c>
    </row>
    <row r="7389" spans="1:2" x14ac:dyDescent="0.25">
      <c r="A7389" s="3">
        <v>9.8859999999991892</v>
      </c>
      <c r="B7389" s="1">
        <v>704.78</v>
      </c>
    </row>
    <row r="7390" spans="1:2" x14ac:dyDescent="0.25">
      <c r="A7390" s="3">
        <v>9.8869999999991904</v>
      </c>
      <c r="B7390" s="1">
        <v>704.71</v>
      </c>
    </row>
    <row r="7391" spans="1:2" x14ac:dyDescent="0.25">
      <c r="A7391" s="3">
        <v>9.8879999999991899</v>
      </c>
      <c r="B7391" s="1">
        <v>704.64</v>
      </c>
    </row>
    <row r="7392" spans="1:2" x14ac:dyDescent="0.25">
      <c r="A7392" s="3">
        <v>9.8889999999991893</v>
      </c>
      <c r="B7392" s="1">
        <v>704.57</v>
      </c>
    </row>
    <row r="7393" spans="1:2" x14ac:dyDescent="0.25">
      <c r="A7393" s="3">
        <v>9.8899999999991905</v>
      </c>
      <c r="B7393" s="1">
        <v>704.5</v>
      </c>
    </row>
    <row r="7394" spans="1:2" x14ac:dyDescent="0.25">
      <c r="A7394" s="3">
        <v>9.89099999999919</v>
      </c>
      <c r="B7394" s="1">
        <v>704.43</v>
      </c>
    </row>
    <row r="7395" spans="1:2" x14ac:dyDescent="0.25">
      <c r="A7395" s="3">
        <v>9.8919999999991894</v>
      </c>
      <c r="B7395" s="1">
        <v>704.36</v>
      </c>
    </row>
    <row r="7396" spans="1:2" x14ac:dyDescent="0.25">
      <c r="A7396" s="3">
        <v>9.8929999999991907</v>
      </c>
      <c r="B7396" s="1">
        <v>704.29</v>
      </c>
    </row>
    <row r="7397" spans="1:2" x14ac:dyDescent="0.25">
      <c r="A7397" s="3">
        <v>9.8939999999991901</v>
      </c>
      <c r="B7397" s="1">
        <v>704.22</v>
      </c>
    </row>
    <row r="7398" spans="1:2" x14ac:dyDescent="0.25">
      <c r="A7398" s="3">
        <v>9.8949999999991896</v>
      </c>
      <c r="B7398" s="1">
        <v>704.15</v>
      </c>
    </row>
    <row r="7399" spans="1:2" x14ac:dyDescent="0.25">
      <c r="A7399" s="3">
        <v>9.8959999999991908</v>
      </c>
      <c r="B7399" s="1">
        <v>704.08</v>
      </c>
    </row>
    <row r="7400" spans="1:2" x14ac:dyDescent="0.25">
      <c r="A7400" s="3">
        <v>9.8969999999991796</v>
      </c>
      <c r="B7400" s="1">
        <v>704.01</v>
      </c>
    </row>
    <row r="7401" spans="1:2" x14ac:dyDescent="0.25">
      <c r="A7401" s="3">
        <v>9.8979999999991897</v>
      </c>
      <c r="B7401" s="1">
        <v>703.95</v>
      </c>
    </row>
    <row r="7402" spans="1:2" x14ac:dyDescent="0.25">
      <c r="A7402" s="3">
        <v>9.8989999999991891</v>
      </c>
      <c r="B7402" s="1">
        <v>703.88</v>
      </c>
    </row>
    <row r="7403" spans="1:2" x14ac:dyDescent="0.25">
      <c r="A7403" s="3">
        <v>9.8999999999991903</v>
      </c>
      <c r="B7403" s="1">
        <v>703.81</v>
      </c>
    </row>
    <row r="7404" spans="1:2" x14ac:dyDescent="0.25">
      <c r="A7404" s="3">
        <v>9.9009999999991791</v>
      </c>
      <c r="B7404" s="1">
        <v>703.74</v>
      </c>
    </row>
    <row r="7405" spans="1:2" x14ac:dyDescent="0.25">
      <c r="A7405" s="3">
        <v>9.9019999999991803</v>
      </c>
      <c r="B7405" s="1">
        <v>703.67</v>
      </c>
    </row>
    <row r="7406" spans="1:2" x14ac:dyDescent="0.25">
      <c r="A7406" s="3">
        <v>9.9029999999991905</v>
      </c>
      <c r="B7406" s="1">
        <v>703.6</v>
      </c>
    </row>
    <row r="7407" spans="1:2" x14ac:dyDescent="0.25">
      <c r="A7407" s="3">
        <v>9.9039999999991792</v>
      </c>
      <c r="B7407" s="1">
        <v>703.53</v>
      </c>
    </row>
    <row r="7408" spans="1:2" x14ac:dyDescent="0.25">
      <c r="A7408" s="3">
        <v>9.9049999999991805</v>
      </c>
      <c r="B7408" s="1">
        <v>703.46</v>
      </c>
    </row>
    <row r="7409" spans="1:2" x14ac:dyDescent="0.25">
      <c r="A7409" s="3">
        <v>9.9059999999991799</v>
      </c>
      <c r="B7409" s="1">
        <v>703.39</v>
      </c>
    </row>
    <row r="7410" spans="1:2" x14ac:dyDescent="0.25">
      <c r="A7410" s="3">
        <v>9.9069999999991794</v>
      </c>
      <c r="B7410" s="1">
        <v>703.32</v>
      </c>
    </row>
    <row r="7411" spans="1:2" x14ac:dyDescent="0.25">
      <c r="A7411" s="3">
        <v>9.9079999999991806</v>
      </c>
      <c r="B7411" s="1">
        <v>703.25</v>
      </c>
    </row>
    <row r="7412" spans="1:2" x14ac:dyDescent="0.25">
      <c r="A7412" s="3">
        <v>9.90899999999918</v>
      </c>
      <c r="B7412" s="1">
        <v>703.18</v>
      </c>
    </row>
    <row r="7413" spans="1:2" x14ac:dyDescent="0.25">
      <c r="A7413" s="3">
        <v>9.9099999999991795</v>
      </c>
      <c r="B7413" s="1">
        <v>703.11</v>
      </c>
    </row>
    <row r="7414" spans="1:2" x14ac:dyDescent="0.25">
      <c r="A7414" s="3">
        <v>9.9109999999991807</v>
      </c>
      <c r="B7414" s="1">
        <v>703.04</v>
      </c>
    </row>
    <row r="7415" spans="1:2" x14ac:dyDescent="0.25">
      <c r="A7415" s="3">
        <v>9.9119999999991801</v>
      </c>
      <c r="B7415" s="1">
        <v>702.97</v>
      </c>
    </row>
    <row r="7416" spans="1:2" x14ac:dyDescent="0.25">
      <c r="A7416" s="3">
        <v>9.9129999999991796</v>
      </c>
      <c r="B7416" s="1">
        <v>702.9</v>
      </c>
    </row>
    <row r="7417" spans="1:2" x14ac:dyDescent="0.25">
      <c r="A7417" s="3">
        <v>9.9139999999991808</v>
      </c>
      <c r="B7417" s="1">
        <v>702.83</v>
      </c>
    </row>
    <row r="7418" spans="1:2" x14ac:dyDescent="0.25">
      <c r="A7418" s="3">
        <v>9.9149999999991802</v>
      </c>
      <c r="B7418" s="1">
        <v>702.76</v>
      </c>
    </row>
    <row r="7419" spans="1:2" x14ac:dyDescent="0.25">
      <c r="A7419" s="3">
        <v>9.9159999999991797</v>
      </c>
      <c r="B7419" s="1">
        <v>702.69</v>
      </c>
    </row>
    <row r="7420" spans="1:2" x14ac:dyDescent="0.25">
      <c r="A7420" s="3">
        <v>9.9169999999991791</v>
      </c>
      <c r="B7420" s="1">
        <v>702.62</v>
      </c>
    </row>
    <row r="7421" spans="1:2" x14ac:dyDescent="0.25">
      <c r="A7421" s="3">
        <v>9.9179999999991804</v>
      </c>
      <c r="B7421" s="1">
        <v>702.55</v>
      </c>
    </row>
    <row r="7422" spans="1:2" x14ac:dyDescent="0.25">
      <c r="A7422" s="3">
        <v>9.9189999999991798</v>
      </c>
      <c r="B7422" s="1">
        <v>702.48</v>
      </c>
    </row>
    <row r="7423" spans="1:2" x14ac:dyDescent="0.25">
      <c r="A7423" s="3">
        <v>9.9199999999991793</v>
      </c>
      <c r="B7423" s="1">
        <v>702.41</v>
      </c>
    </row>
    <row r="7424" spans="1:2" x14ac:dyDescent="0.25">
      <c r="A7424" s="3">
        <v>9.9209999999991805</v>
      </c>
      <c r="B7424" s="1">
        <v>702.34</v>
      </c>
    </row>
    <row r="7425" spans="1:2" x14ac:dyDescent="0.25">
      <c r="A7425" s="3">
        <v>9.9219999999991799</v>
      </c>
      <c r="B7425" s="1">
        <v>702.27</v>
      </c>
    </row>
    <row r="7426" spans="1:2" x14ac:dyDescent="0.25">
      <c r="A7426" s="3">
        <v>9.9229999999991794</v>
      </c>
      <c r="B7426" s="1">
        <v>702.2</v>
      </c>
    </row>
    <row r="7427" spans="1:2" x14ac:dyDescent="0.25">
      <c r="A7427" s="3">
        <v>9.9239999999991806</v>
      </c>
      <c r="B7427" s="1">
        <v>702.13</v>
      </c>
    </row>
    <row r="7428" spans="1:2" x14ac:dyDescent="0.25">
      <c r="A7428" s="3">
        <v>9.92499999999918</v>
      </c>
      <c r="B7428" s="1">
        <v>702.06</v>
      </c>
    </row>
    <row r="7429" spans="1:2" x14ac:dyDescent="0.25">
      <c r="A7429" s="3">
        <v>9.9259999999991795</v>
      </c>
      <c r="B7429" s="1">
        <v>701.99</v>
      </c>
    </row>
    <row r="7430" spans="1:2" x14ac:dyDescent="0.25">
      <c r="A7430" s="3">
        <v>9.9269999999991807</v>
      </c>
      <c r="B7430" s="1">
        <v>701.92</v>
      </c>
    </row>
    <row r="7431" spans="1:2" x14ac:dyDescent="0.25">
      <c r="A7431" s="3">
        <v>9.9279999999991801</v>
      </c>
      <c r="B7431" s="1">
        <v>701.85</v>
      </c>
    </row>
    <row r="7432" spans="1:2" x14ac:dyDescent="0.25">
      <c r="A7432" s="3">
        <v>9.9289999999991796</v>
      </c>
      <c r="B7432" s="1">
        <v>701.78</v>
      </c>
    </row>
    <row r="7433" spans="1:2" x14ac:dyDescent="0.25">
      <c r="A7433" s="3">
        <v>9.9299999999991808</v>
      </c>
      <c r="B7433" s="1">
        <v>701.72</v>
      </c>
    </row>
    <row r="7434" spans="1:2" x14ac:dyDescent="0.25">
      <c r="A7434" s="3">
        <v>9.9309999999991803</v>
      </c>
      <c r="B7434" s="1">
        <v>701.65</v>
      </c>
    </row>
    <row r="7435" spans="1:2" x14ac:dyDescent="0.25">
      <c r="A7435" s="3">
        <v>9.9319999999991797</v>
      </c>
      <c r="B7435" s="1">
        <v>701.58</v>
      </c>
    </row>
    <row r="7436" spans="1:2" x14ac:dyDescent="0.25">
      <c r="A7436" s="3">
        <v>9.9329999999991792</v>
      </c>
      <c r="B7436" s="1">
        <v>701.51</v>
      </c>
    </row>
    <row r="7437" spans="1:2" x14ac:dyDescent="0.25">
      <c r="A7437" s="3">
        <v>9.9339999999991804</v>
      </c>
      <c r="B7437" s="1">
        <v>701.44</v>
      </c>
    </row>
    <row r="7438" spans="1:2" x14ac:dyDescent="0.25">
      <c r="A7438" s="3">
        <v>9.9349999999991798</v>
      </c>
      <c r="B7438" s="1">
        <v>701.37</v>
      </c>
    </row>
    <row r="7439" spans="1:2" x14ac:dyDescent="0.25">
      <c r="A7439" s="3">
        <v>9.9359999999991793</v>
      </c>
      <c r="B7439" s="1">
        <v>701.3</v>
      </c>
    </row>
    <row r="7440" spans="1:2" x14ac:dyDescent="0.25">
      <c r="A7440" s="3">
        <v>9.9369999999991805</v>
      </c>
      <c r="B7440" s="1">
        <v>701.23</v>
      </c>
    </row>
    <row r="7441" spans="1:2" x14ac:dyDescent="0.25">
      <c r="A7441" s="3">
        <v>9.9379999999991799</v>
      </c>
      <c r="B7441" s="1">
        <v>701.16</v>
      </c>
    </row>
    <row r="7442" spans="1:2" x14ac:dyDescent="0.25">
      <c r="A7442" s="3">
        <v>9.9389999999991794</v>
      </c>
      <c r="B7442" s="1">
        <v>701.09</v>
      </c>
    </row>
    <row r="7443" spans="1:2" x14ac:dyDescent="0.25">
      <c r="A7443" s="3">
        <v>9.9399999999991806</v>
      </c>
      <c r="B7443" s="1">
        <v>701.02</v>
      </c>
    </row>
    <row r="7444" spans="1:2" x14ac:dyDescent="0.25">
      <c r="A7444" s="3">
        <v>9.94099999999918</v>
      </c>
      <c r="B7444" s="1">
        <v>700.95</v>
      </c>
    </row>
    <row r="7445" spans="1:2" x14ac:dyDescent="0.25">
      <c r="A7445" s="3">
        <v>9.9419999999991795</v>
      </c>
      <c r="B7445" s="1">
        <v>700.88</v>
      </c>
    </row>
    <row r="7446" spans="1:2" x14ac:dyDescent="0.25">
      <c r="A7446" s="3">
        <v>9.9429999999991807</v>
      </c>
      <c r="B7446" s="1">
        <v>700.81</v>
      </c>
    </row>
    <row r="7447" spans="1:2" x14ac:dyDescent="0.25">
      <c r="A7447" s="3">
        <v>9.9439999999991802</v>
      </c>
      <c r="B7447" s="1">
        <v>700.74</v>
      </c>
    </row>
    <row r="7448" spans="1:2" x14ac:dyDescent="0.25">
      <c r="A7448" s="3">
        <v>9.9449999999991796</v>
      </c>
      <c r="B7448" s="1">
        <v>700.67</v>
      </c>
    </row>
    <row r="7449" spans="1:2" x14ac:dyDescent="0.25">
      <c r="A7449" s="3">
        <v>9.9459999999991808</v>
      </c>
      <c r="B7449" s="1">
        <v>700.6</v>
      </c>
    </row>
    <row r="7450" spans="1:2" x14ac:dyDescent="0.25">
      <c r="A7450" s="3">
        <v>9.9469999999991803</v>
      </c>
      <c r="B7450" s="1">
        <v>700.53</v>
      </c>
    </row>
    <row r="7451" spans="1:2" x14ac:dyDescent="0.25">
      <c r="A7451" s="3">
        <v>9.9479999999991797</v>
      </c>
      <c r="B7451" s="1">
        <v>700.46</v>
      </c>
    </row>
    <row r="7452" spans="1:2" x14ac:dyDescent="0.25">
      <c r="A7452" s="3">
        <v>9.9489999999991792</v>
      </c>
      <c r="B7452" s="1">
        <v>700.39</v>
      </c>
    </row>
    <row r="7453" spans="1:2" x14ac:dyDescent="0.25">
      <c r="A7453" s="3">
        <v>9.9499999999991804</v>
      </c>
      <c r="B7453" s="1">
        <v>700.32</v>
      </c>
    </row>
    <row r="7454" spans="1:2" x14ac:dyDescent="0.25">
      <c r="A7454" s="3">
        <v>9.9509999999991798</v>
      </c>
      <c r="B7454" s="1">
        <v>700.25</v>
      </c>
    </row>
    <row r="7455" spans="1:2" x14ac:dyDescent="0.25">
      <c r="A7455" s="3">
        <v>9.9519999999991793</v>
      </c>
      <c r="B7455" s="1">
        <v>700.18</v>
      </c>
    </row>
    <row r="7456" spans="1:2" x14ac:dyDescent="0.25">
      <c r="A7456" s="3">
        <v>9.9529999999991805</v>
      </c>
      <c r="B7456" s="1">
        <v>700.11</v>
      </c>
    </row>
    <row r="7457" spans="1:2" x14ac:dyDescent="0.25">
      <c r="A7457" s="3">
        <v>9.9539999999991799</v>
      </c>
      <c r="B7457" s="1">
        <v>700.04</v>
      </c>
    </row>
    <row r="7458" spans="1:2" x14ac:dyDescent="0.25">
      <c r="A7458" s="3">
        <v>9.9549999999991794</v>
      </c>
      <c r="B7458" s="1">
        <v>699.97</v>
      </c>
    </row>
    <row r="7459" spans="1:2" x14ac:dyDescent="0.25">
      <c r="A7459" s="3">
        <v>9.9559999999991806</v>
      </c>
      <c r="B7459" s="1">
        <v>699.9</v>
      </c>
    </row>
    <row r="7460" spans="1:2" x14ac:dyDescent="0.25">
      <c r="A7460" s="3">
        <v>9.9569999999991801</v>
      </c>
      <c r="B7460" s="1">
        <v>699.83</v>
      </c>
    </row>
    <row r="7461" spans="1:2" x14ac:dyDescent="0.25">
      <c r="A7461" s="3">
        <v>9.9579999999991795</v>
      </c>
      <c r="B7461" s="1">
        <v>699.76</v>
      </c>
    </row>
    <row r="7462" spans="1:2" x14ac:dyDescent="0.25">
      <c r="A7462" s="3">
        <v>9.9589999999991807</v>
      </c>
      <c r="B7462" s="1">
        <v>699.69</v>
      </c>
    </row>
    <row r="7463" spans="1:2" x14ac:dyDescent="0.25">
      <c r="A7463" s="3">
        <v>9.9599999999991802</v>
      </c>
      <c r="B7463" s="1">
        <v>699.62</v>
      </c>
    </row>
    <row r="7464" spans="1:2" x14ac:dyDescent="0.25">
      <c r="A7464" s="3">
        <v>9.9609999999991796</v>
      </c>
      <c r="B7464" s="1">
        <v>699.56</v>
      </c>
    </row>
    <row r="7465" spans="1:2" x14ac:dyDescent="0.25">
      <c r="A7465" s="3">
        <v>9.9619999999991808</v>
      </c>
      <c r="B7465" s="1">
        <v>699.49</v>
      </c>
    </row>
    <row r="7466" spans="1:2" x14ac:dyDescent="0.25">
      <c r="A7466" s="3">
        <v>9.9629999999991803</v>
      </c>
      <c r="B7466" s="1">
        <v>699.42</v>
      </c>
    </row>
    <row r="7467" spans="1:2" x14ac:dyDescent="0.25">
      <c r="A7467" s="3">
        <v>9.9639999999991797</v>
      </c>
      <c r="B7467" s="1">
        <v>699.35</v>
      </c>
    </row>
    <row r="7468" spans="1:2" x14ac:dyDescent="0.25">
      <c r="A7468" s="3">
        <v>9.9649999999991792</v>
      </c>
      <c r="B7468" s="1">
        <v>699.28</v>
      </c>
    </row>
    <row r="7469" spans="1:2" x14ac:dyDescent="0.25">
      <c r="A7469" s="3">
        <v>9.9659999999991804</v>
      </c>
      <c r="B7469" s="1">
        <v>699.21</v>
      </c>
    </row>
    <row r="7470" spans="1:2" x14ac:dyDescent="0.25">
      <c r="A7470" s="3">
        <v>9.9669999999991798</v>
      </c>
      <c r="B7470" s="1">
        <v>699.14</v>
      </c>
    </row>
    <row r="7471" spans="1:2" x14ac:dyDescent="0.25">
      <c r="A7471" s="3">
        <v>9.9679999999991793</v>
      </c>
      <c r="B7471" s="1">
        <v>699.07</v>
      </c>
    </row>
    <row r="7472" spans="1:2" x14ac:dyDescent="0.25">
      <c r="A7472" s="3">
        <v>9.9689999999991805</v>
      </c>
      <c r="B7472" s="1">
        <v>699</v>
      </c>
    </row>
    <row r="7473" spans="1:2" x14ac:dyDescent="0.25">
      <c r="A7473" s="3">
        <v>9.96999999999918</v>
      </c>
      <c r="B7473" s="1">
        <v>698.93</v>
      </c>
    </row>
    <row r="7474" spans="1:2" x14ac:dyDescent="0.25">
      <c r="A7474" s="3">
        <v>9.9709999999991794</v>
      </c>
      <c r="B7474" s="1">
        <v>698.86</v>
      </c>
    </row>
    <row r="7475" spans="1:2" x14ac:dyDescent="0.25">
      <c r="A7475" s="3">
        <v>9.9719999999991806</v>
      </c>
      <c r="B7475" s="1">
        <v>698.79</v>
      </c>
    </row>
    <row r="7476" spans="1:2" x14ac:dyDescent="0.25">
      <c r="A7476" s="3">
        <v>9.9729999999991801</v>
      </c>
      <c r="B7476" s="1">
        <v>698.72</v>
      </c>
    </row>
    <row r="7477" spans="1:2" x14ac:dyDescent="0.25">
      <c r="A7477" s="3">
        <v>9.9739999999991795</v>
      </c>
      <c r="B7477" s="1">
        <v>698.65</v>
      </c>
    </row>
    <row r="7478" spans="1:2" x14ac:dyDescent="0.25">
      <c r="A7478" s="3">
        <v>9.9749999999991807</v>
      </c>
      <c r="B7478" s="1">
        <v>698.58</v>
      </c>
    </row>
    <row r="7479" spans="1:2" x14ac:dyDescent="0.25">
      <c r="A7479" s="3">
        <v>9.9759999999991802</v>
      </c>
      <c r="B7479" s="1">
        <v>698.51</v>
      </c>
    </row>
    <row r="7480" spans="1:2" x14ac:dyDescent="0.25">
      <c r="A7480" s="3">
        <v>9.9769999999991796</v>
      </c>
      <c r="B7480" s="1">
        <v>698.44</v>
      </c>
    </row>
    <row r="7481" spans="1:2" x14ac:dyDescent="0.25">
      <c r="A7481" s="3">
        <v>9.9779999999991809</v>
      </c>
      <c r="B7481" s="1">
        <v>698.37</v>
      </c>
    </row>
    <row r="7482" spans="1:2" x14ac:dyDescent="0.25">
      <c r="A7482" s="3">
        <v>9.9789999999991803</v>
      </c>
      <c r="B7482" s="1">
        <v>698.3</v>
      </c>
    </row>
    <row r="7483" spans="1:2" x14ac:dyDescent="0.25">
      <c r="A7483" s="3">
        <v>9.9799999999991797</v>
      </c>
      <c r="B7483" s="1">
        <v>698.23</v>
      </c>
    </row>
    <row r="7484" spans="1:2" x14ac:dyDescent="0.25">
      <c r="A7484" s="3">
        <v>9.9809999999991792</v>
      </c>
      <c r="B7484" s="1">
        <v>698.16</v>
      </c>
    </row>
    <row r="7485" spans="1:2" x14ac:dyDescent="0.25">
      <c r="A7485" s="3">
        <v>9.9819999999991804</v>
      </c>
      <c r="B7485" s="1">
        <v>698.09</v>
      </c>
    </row>
    <row r="7486" spans="1:2" x14ac:dyDescent="0.25">
      <c r="A7486" s="3">
        <v>9.9829999999991799</v>
      </c>
      <c r="B7486" s="1">
        <v>698.02</v>
      </c>
    </row>
    <row r="7487" spans="1:2" x14ac:dyDescent="0.25">
      <c r="A7487" s="3">
        <v>9.9839999999991793</v>
      </c>
      <c r="B7487" s="1">
        <v>697.95</v>
      </c>
    </row>
    <row r="7488" spans="1:2" x14ac:dyDescent="0.25">
      <c r="A7488" s="3">
        <v>9.9849999999991805</v>
      </c>
      <c r="B7488" s="1">
        <v>697.88</v>
      </c>
    </row>
    <row r="7489" spans="1:2" x14ac:dyDescent="0.25">
      <c r="A7489" s="3">
        <v>9.98599999999918</v>
      </c>
      <c r="B7489" s="1">
        <v>697.81</v>
      </c>
    </row>
    <row r="7490" spans="1:2" x14ac:dyDescent="0.25">
      <c r="A7490" s="3">
        <v>9.9869999999991794</v>
      </c>
      <c r="B7490" s="1">
        <v>697.74</v>
      </c>
    </row>
    <row r="7491" spans="1:2" x14ac:dyDescent="0.25">
      <c r="A7491" s="3">
        <v>9.9879999999991806</v>
      </c>
      <c r="B7491" s="1">
        <v>697.67</v>
      </c>
    </row>
    <row r="7492" spans="1:2" x14ac:dyDescent="0.25">
      <c r="A7492" s="3">
        <v>9.9889999999991694</v>
      </c>
      <c r="B7492" s="1">
        <v>697.6</v>
      </c>
    </row>
    <row r="7493" spans="1:2" x14ac:dyDescent="0.25">
      <c r="A7493" s="3">
        <v>9.9899999999991795</v>
      </c>
      <c r="B7493" s="1">
        <v>697.53</v>
      </c>
    </row>
    <row r="7494" spans="1:2" x14ac:dyDescent="0.25">
      <c r="A7494" s="3">
        <v>9.9909999999991808</v>
      </c>
      <c r="B7494" s="1">
        <v>697.46</v>
      </c>
    </row>
    <row r="7495" spans="1:2" x14ac:dyDescent="0.25">
      <c r="A7495" s="3">
        <v>9.9919999999991695</v>
      </c>
      <c r="B7495" s="1">
        <v>697.39</v>
      </c>
    </row>
    <row r="7496" spans="1:2" x14ac:dyDescent="0.25">
      <c r="A7496" s="3">
        <v>9.9929999999991708</v>
      </c>
      <c r="B7496" s="1">
        <v>697.33</v>
      </c>
    </row>
    <row r="7497" spans="1:2" x14ac:dyDescent="0.25">
      <c r="A7497" s="3">
        <v>9.9939999999991702</v>
      </c>
      <c r="B7497" s="1">
        <v>697.26</v>
      </c>
    </row>
    <row r="7498" spans="1:2" x14ac:dyDescent="0.25">
      <c r="A7498" s="3">
        <v>9.9949999999991697</v>
      </c>
      <c r="B7498" s="1">
        <v>697.19</v>
      </c>
    </row>
    <row r="7499" spans="1:2" x14ac:dyDescent="0.25">
      <c r="A7499" s="3">
        <v>9.9959999999991709</v>
      </c>
      <c r="B7499" s="1">
        <v>697.12</v>
      </c>
    </row>
    <row r="7500" spans="1:2" x14ac:dyDescent="0.25">
      <c r="A7500" s="3">
        <v>9.9969999999991703</v>
      </c>
      <c r="B7500" s="1">
        <v>697.05</v>
      </c>
    </row>
    <row r="7501" spans="1:2" x14ac:dyDescent="0.25">
      <c r="A7501" s="3">
        <v>9.9979999999991698</v>
      </c>
      <c r="B7501" s="1">
        <v>696.98</v>
      </c>
    </row>
    <row r="7502" spans="1:2" x14ac:dyDescent="0.25">
      <c r="A7502" s="3">
        <v>9.9989999999991692</v>
      </c>
      <c r="B7502" s="1">
        <v>696.91</v>
      </c>
    </row>
    <row r="7503" spans="1:2" x14ac:dyDescent="0.25">
      <c r="A7503" s="3">
        <v>9.9999999999991704</v>
      </c>
      <c r="B7503" s="1">
        <v>696.84</v>
      </c>
    </row>
    <row r="7504" spans="1:2" x14ac:dyDescent="0.25">
      <c r="A7504" s="3">
        <v>10.0009999999992</v>
      </c>
      <c r="B7504" s="1">
        <v>696.77</v>
      </c>
    </row>
    <row r="7505" spans="1:2" x14ac:dyDescent="0.25">
      <c r="A7505" s="3">
        <v>10.0019999999992</v>
      </c>
      <c r="B7505" s="1">
        <v>696.7</v>
      </c>
    </row>
    <row r="7506" spans="1:2" x14ac:dyDescent="0.25">
      <c r="A7506" s="3">
        <v>10.002999999999201</v>
      </c>
      <c r="B7506" s="1">
        <v>696.63</v>
      </c>
    </row>
    <row r="7507" spans="1:2" x14ac:dyDescent="0.25">
      <c r="A7507" s="3">
        <v>10.0039999999992</v>
      </c>
      <c r="B7507" s="1">
        <v>696.56</v>
      </c>
    </row>
    <row r="7508" spans="1:2" x14ac:dyDescent="0.25">
      <c r="A7508" s="3">
        <v>10.0049999999992</v>
      </c>
      <c r="B7508" s="1">
        <v>696.49</v>
      </c>
    </row>
    <row r="7509" spans="1:2" x14ac:dyDescent="0.25">
      <c r="A7509" s="3">
        <v>10.005999999999201</v>
      </c>
      <c r="B7509" s="1">
        <v>696.42</v>
      </c>
    </row>
    <row r="7510" spans="1:2" x14ac:dyDescent="0.25">
      <c r="A7510" s="3">
        <v>10.0069999999992</v>
      </c>
      <c r="B7510" s="1">
        <v>696.35</v>
      </c>
    </row>
    <row r="7511" spans="1:2" x14ac:dyDescent="0.25">
      <c r="A7511" s="3">
        <v>10.0079999999992</v>
      </c>
      <c r="B7511" s="1">
        <v>696.28</v>
      </c>
    </row>
    <row r="7512" spans="1:2" x14ac:dyDescent="0.25">
      <c r="A7512" s="3">
        <v>10.008999999999199</v>
      </c>
      <c r="B7512" s="1">
        <v>696.21</v>
      </c>
    </row>
    <row r="7513" spans="1:2" x14ac:dyDescent="0.25">
      <c r="A7513" s="3">
        <v>10.0099999999992</v>
      </c>
      <c r="B7513" s="1">
        <v>696.14</v>
      </c>
    </row>
    <row r="7514" spans="1:2" x14ac:dyDescent="0.25">
      <c r="A7514" s="3">
        <v>10.0109999999992</v>
      </c>
      <c r="B7514" s="1">
        <v>696.07</v>
      </c>
    </row>
    <row r="7515" spans="1:2" x14ac:dyDescent="0.25">
      <c r="A7515" s="3">
        <v>10.011999999999199</v>
      </c>
      <c r="B7515" s="1">
        <v>696</v>
      </c>
    </row>
    <row r="7516" spans="1:2" x14ac:dyDescent="0.25">
      <c r="A7516" s="3">
        <v>10.012999999999201</v>
      </c>
      <c r="B7516" s="1">
        <v>695.93</v>
      </c>
    </row>
    <row r="7517" spans="1:2" x14ac:dyDescent="0.25">
      <c r="A7517" s="3">
        <v>10.0139999999992</v>
      </c>
      <c r="B7517" s="1">
        <v>695.86</v>
      </c>
    </row>
    <row r="7518" spans="1:2" x14ac:dyDescent="0.25">
      <c r="A7518" s="3">
        <v>10.014999999999199</v>
      </c>
      <c r="B7518" s="1">
        <v>695.79</v>
      </c>
    </row>
    <row r="7519" spans="1:2" x14ac:dyDescent="0.25">
      <c r="A7519" s="3">
        <v>10.015999999999201</v>
      </c>
      <c r="B7519" s="1">
        <v>695.72</v>
      </c>
    </row>
    <row r="7520" spans="1:2" x14ac:dyDescent="0.25">
      <c r="A7520" s="3">
        <v>10.0169999999992</v>
      </c>
      <c r="B7520" s="1">
        <v>695.65</v>
      </c>
    </row>
    <row r="7521" spans="1:2" x14ac:dyDescent="0.25">
      <c r="A7521" s="3">
        <v>10.0179999999992</v>
      </c>
      <c r="B7521" s="1">
        <v>695.58</v>
      </c>
    </row>
    <row r="7522" spans="1:2" x14ac:dyDescent="0.25">
      <c r="A7522" s="3">
        <v>10.018999999999201</v>
      </c>
      <c r="B7522" s="1">
        <v>695.51</v>
      </c>
    </row>
    <row r="7523" spans="1:2" x14ac:dyDescent="0.25">
      <c r="A7523" s="3">
        <v>10.0199999999992</v>
      </c>
      <c r="B7523" s="1">
        <v>695.44</v>
      </c>
    </row>
    <row r="7524" spans="1:2" x14ac:dyDescent="0.25">
      <c r="A7524" s="3">
        <v>10.0209999999992</v>
      </c>
      <c r="B7524" s="1">
        <v>695.37</v>
      </c>
    </row>
    <row r="7525" spans="1:2" x14ac:dyDescent="0.25">
      <c r="A7525" s="3">
        <v>10.021999999999201</v>
      </c>
      <c r="B7525" s="1">
        <v>695.3</v>
      </c>
    </row>
    <row r="7526" spans="1:2" x14ac:dyDescent="0.25">
      <c r="A7526" s="3">
        <v>10.0229999999992</v>
      </c>
      <c r="B7526" s="1">
        <v>695.23</v>
      </c>
    </row>
    <row r="7527" spans="1:2" x14ac:dyDescent="0.25">
      <c r="A7527" s="3">
        <v>10.0239999999992</v>
      </c>
      <c r="B7527" s="1">
        <v>695.17</v>
      </c>
    </row>
    <row r="7528" spans="1:2" x14ac:dyDescent="0.25">
      <c r="A7528" s="3">
        <v>10.024999999999199</v>
      </c>
      <c r="B7528" s="1">
        <v>695.1</v>
      </c>
    </row>
    <row r="7529" spans="1:2" x14ac:dyDescent="0.25">
      <c r="A7529" s="3">
        <v>10.0259999999992</v>
      </c>
      <c r="B7529" s="1">
        <v>695.03</v>
      </c>
    </row>
    <row r="7530" spans="1:2" x14ac:dyDescent="0.25">
      <c r="A7530" s="3">
        <v>10.0269999999992</v>
      </c>
      <c r="B7530" s="1">
        <v>694.96</v>
      </c>
    </row>
    <row r="7531" spans="1:2" x14ac:dyDescent="0.25">
      <c r="A7531" s="3">
        <v>10.027999999999199</v>
      </c>
      <c r="B7531" s="1">
        <v>694.89</v>
      </c>
    </row>
    <row r="7532" spans="1:2" x14ac:dyDescent="0.25">
      <c r="A7532" s="3">
        <v>10.028999999999201</v>
      </c>
      <c r="B7532" s="1">
        <v>694.82</v>
      </c>
    </row>
    <row r="7533" spans="1:2" x14ac:dyDescent="0.25">
      <c r="A7533" s="3">
        <v>10.0299999999992</v>
      </c>
      <c r="B7533" s="1">
        <v>694.75</v>
      </c>
    </row>
    <row r="7534" spans="1:2" x14ac:dyDescent="0.25">
      <c r="A7534" s="3">
        <v>10.030999999999199</v>
      </c>
      <c r="B7534" s="1">
        <v>694.68</v>
      </c>
    </row>
    <row r="7535" spans="1:2" x14ac:dyDescent="0.25">
      <c r="A7535" s="3">
        <v>10.031999999999201</v>
      </c>
      <c r="B7535" s="1">
        <v>694.61</v>
      </c>
    </row>
    <row r="7536" spans="1:2" x14ac:dyDescent="0.25">
      <c r="A7536" s="3">
        <v>10.0329999999992</v>
      </c>
      <c r="B7536" s="1">
        <v>694.54</v>
      </c>
    </row>
    <row r="7537" spans="1:2" x14ac:dyDescent="0.25">
      <c r="A7537" s="3">
        <v>10.0339999999992</v>
      </c>
      <c r="B7537" s="1">
        <v>694.47</v>
      </c>
    </row>
    <row r="7538" spans="1:2" x14ac:dyDescent="0.25">
      <c r="A7538" s="3">
        <v>10.034999999999201</v>
      </c>
      <c r="B7538" s="1">
        <v>694.4</v>
      </c>
    </row>
    <row r="7539" spans="1:2" x14ac:dyDescent="0.25">
      <c r="A7539" s="3">
        <v>10.0359999999992</v>
      </c>
      <c r="B7539" s="1">
        <v>694.33</v>
      </c>
    </row>
    <row r="7540" spans="1:2" x14ac:dyDescent="0.25">
      <c r="A7540" s="3">
        <v>10.0369999999992</v>
      </c>
      <c r="B7540" s="1">
        <v>694.26</v>
      </c>
    </row>
    <row r="7541" spans="1:2" x14ac:dyDescent="0.25">
      <c r="A7541" s="3">
        <v>10.037999999999199</v>
      </c>
      <c r="B7541" s="1">
        <v>694.19</v>
      </c>
    </row>
    <row r="7542" spans="1:2" x14ac:dyDescent="0.25">
      <c r="A7542" s="3">
        <v>10.0389999999992</v>
      </c>
      <c r="B7542" s="1">
        <v>694.12</v>
      </c>
    </row>
    <row r="7543" spans="1:2" x14ac:dyDescent="0.25">
      <c r="A7543" s="3">
        <v>10.0399999999992</v>
      </c>
      <c r="B7543" s="1">
        <v>694.05</v>
      </c>
    </row>
    <row r="7544" spans="1:2" x14ac:dyDescent="0.25">
      <c r="A7544" s="3">
        <v>10.040999999999199</v>
      </c>
      <c r="B7544" s="1">
        <v>693.98</v>
      </c>
    </row>
    <row r="7545" spans="1:2" x14ac:dyDescent="0.25">
      <c r="A7545" s="3">
        <v>10.0419999999992</v>
      </c>
      <c r="B7545" s="1">
        <v>693.91</v>
      </c>
    </row>
    <row r="7546" spans="1:2" x14ac:dyDescent="0.25">
      <c r="A7546" s="3">
        <v>10.0429999999992</v>
      </c>
      <c r="B7546" s="1">
        <v>693.84</v>
      </c>
    </row>
    <row r="7547" spans="1:2" x14ac:dyDescent="0.25">
      <c r="A7547" s="3">
        <v>10.043999999999199</v>
      </c>
      <c r="B7547" s="1">
        <v>693.77</v>
      </c>
    </row>
    <row r="7548" spans="1:2" x14ac:dyDescent="0.25">
      <c r="A7548" s="3">
        <v>10.044999999999201</v>
      </c>
      <c r="B7548" s="1">
        <v>693.7</v>
      </c>
    </row>
    <row r="7549" spans="1:2" x14ac:dyDescent="0.25">
      <c r="A7549" s="3">
        <v>10.0459999999992</v>
      </c>
      <c r="B7549" s="1">
        <v>693.63</v>
      </c>
    </row>
    <row r="7550" spans="1:2" x14ac:dyDescent="0.25">
      <c r="A7550" s="3">
        <v>10.046999999999199</v>
      </c>
      <c r="B7550" s="1">
        <v>693.56</v>
      </c>
    </row>
    <row r="7551" spans="1:2" x14ac:dyDescent="0.25">
      <c r="A7551" s="3">
        <v>10.047999999999201</v>
      </c>
      <c r="B7551" s="1">
        <v>693.49</v>
      </c>
    </row>
    <row r="7552" spans="1:2" x14ac:dyDescent="0.25">
      <c r="A7552" s="3">
        <v>10.0489999999992</v>
      </c>
      <c r="B7552" s="1">
        <v>693.42</v>
      </c>
    </row>
    <row r="7553" spans="1:2" x14ac:dyDescent="0.25">
      <c r="A7553" s="3">
        <v>10.0499999999992</v>
      </c>
      <c r="B7553" s="1">
        <v>693.35</v>
      </c>
    </row>
    <row r="7554" spans="1:2" x14ac:dyDescent="0.25">
      <c r="A7554" s="3">
        <v>10.050999999999201</v>
      </c>
      <c r="B7554" s="1">
        <v>693.28</v>
      </c>
    </row>
    <row r="7555" spans="1:2" x14ac:dyDescent="0.25">
      <c r="A7555" s="3">
        <v>10.0519999999992</v>
      </c>
      <c r="B7555" s="1">
        <v>693.21</v>
      </c>
    </row>
    <row r="7556" spans="1:2" x14ac:dyDescent="0.25">
      <c r="A7556" s="3">
        <v>10.0529999999992</v>
      </c>
      <c r="B7556" s="1">
        <v>693.14</v>
      </c>
    </row>
    <row r="7557" spans="1:2" x14ac:dyDescent="0.25">
      <c r="A7557" s="3">
        <v>10.053999999999199</v>
      </c>
      <c r="B7557" s="1">
        <v>693.07</v>
      </c>
    </row>
    <row r="7558" spans="1:2" x14ac:dyDescent="0.25">
      <c r="A7558" s="3">
        <v>10.0549999999992</v>
      </c>
      <c r="B7558" s="1">
        <v>693</v>
      </c>
    </row>
    <row r="7559" spans="1:2" x14ac:dyDescent="0.25">
      <c r="A7559" s="3">
        <v>10.0559999999992</v>
      </c>
      <c r="B7559" s="1">
        <v>692.94</v>
      </c>
    </row>
    <row r="7560" spans="1:2" x14ac:dyDescent="0.25">
      <c r="A7560" s="3">
        <v>10.056999999999199</v>
      </c>
      <c r="B7560" s="1">
        <v>692.87</v>
      </c>
    </row>
    <row r="7561" spans="1:2" x14ac:dyDescent="0.25">
      <c r="A7561" s="3">
        <v>10.0579999999992</v>
      </c>
      <c r="B7561" s="1">
        <v>692.8</v>
      </c>
    </row>
    <row r="7562" spans="1:2" x14ac:dyDescent="0.25">
      <c r="A7562" s="3">
        <v>10.0589999999992</v>
      </c>
      <c r="B7562" s="1">
        <v>692.73</v>
      </c>
    </row>
    <row r="7563" spans="1:2" x14ac:dyDescent="0.25">
      <c r="A7563" s="3">
        <v>10.059999999999199</v>
      </c>
      <c r="B7563" s="1">
        <v>692.66</v>
      </c>
    </row>
    <row r="7564" spans="1:2" x14ac:dyDescent="0.25">
      <c r="A7564" s="3">
        <v>10.060999999999201</v>
      </c>
      <c r="B7564" s="1">
        <v>692.59</v>
      </c>
    </row>
    <row r="7565" spans="1:2" x14ac:dyDescent="0.25">
      <c r="A7565" s="3">
        <v>10.0619999999992</v>
      </c>
      <c r="B7565" s="1">
        <v>692.52</v>
      </c>
    </row>
    <row r="7566" spans="1:2" x14ac:dyDescent="0.25">
      <c r="A7566" s="3">
        <v>10.062999999999199</v>
      </c>
      <c r="B7566" s="1">
        <v>692.45</v>
      </c>
    </row>
    <row r="7567" spans="1:2" x14ac:dyDescent="0.25">
      <c r="A7567" s="3">
        <v>10.063999999999201</v>
      </c>
      <c r="B7567" s="1">
        <v>692.38</v>
      </c>
    </row>
    <row r="7568" spans="1:2" x14ac:dyDescent="0.25">
      <c r="A7568" s="3">
        <v>10.0649999999992</v>
      </c>
      <c r="B7568" s="1">
        <v>692.31</v>
      </c>
    </row>
    <row r="7569" spans="1:2" x14ac:dyDescent="0.25">
      <c r="A7569" s="3">
        <v>10.0659999999992</v>
      </c>
      <c r="B7569" s="1">
        <v>692.24</v>
      </c>
    </row>
    <row r="7570" spans="1:2" x14ac:dyDescent="0.25">
      <c r="A7570" s="3">
        <v>10.066999999999201</v>
      </c>
      <c r="B7570" s="1">
        <v>692.17</v>
      </c>
    </row>
    <row r="7571" spans="1:2" x14ac:dyDescent="0.25">
      <c r="A7571" s="3">
        <v>10.0679999999992</v>
      </c>
      <c r="B7571" s="1">
        <v>692.1</v>
      </c>
    </row>
    <row r="7572" spans="1:2" x14ac:dyDescent="0.25">
      <c r="A7572" s="3">
        <v>10.0689999999992</v>
      </c>
      <c r="B7572" s="1">
        <v>692.03</v>
      </c>
    </row>
    <row r="7573" spans="1:2" x14ac:dyDescent="0.25">
      <c r="A7573" s="3">
        <v>10.069999999999199</v>
      </c>
      <c r="B7573" s="1">
        <v>691.96</v>
      </c>
    </row>
    <row r="7574" spans="1:2" x14ac:dyDescent="0.25">
      <c r="A7574" s="3">
        <v>10.0709999999992</v>
      </c>
      <c r="B7574" s="1">
        <v>691.89</v>
      </c>
    </row>
    <row r="7575" spans="1:2" x14ac:dyDescent="0.25">
      <c r="A7575" s="3">
        <v>10.0719999999992</v>
      </c>
      <c r="B7575" s="1">
        <v>691.82</v>
      </c>
    </row>
    <row r="7576" spans="1:2" x14ac:dyDescent="0.25">
      <c r="A7576" s="3">
        <v>10.072999999999199</v>
      </c>
      <c r="B7576" s="1">
        <v>691.75</v>
      </c>
    </row>
    <row r="7577" spans="1:2" x14ac:dyDescent="0.25">
      <c r="A7577" s="3">
        <v>10.0739999999992</v>
      </c>
      <c r="B7577" s="1">
        <v>691.68</v>
      </c>
    </row>
    <row r="7578" spans="1:2" x14ac:dyDescent="0.25">
      <c r="A7578" s="3">
        <v>10.0749999999992</v>
      </c>
      <c r="B7578" s="1">
        <v>691.61</v>
      </c>
    </row>
    <row r="7579" spans="1:2" x14ac:dyDescent="0.25">
      <c r="A7579" s="3">
        <v>10.075999999999199</v>
      </c>
      <c r="B7579" s="1">
        <v>691.54</v>
      </c>
    </row>
    <row r="7580" spans="1:2" x14ac:dyDescent="0.25">
      <c r="A7580" s="3">
        <v>10.076999999999201</v>
      </c>
      <c r="B7580" s="1">
        <v>691.47</v>
      </c>
    </row>
    <row r="7581" spans="1:2" x14ac:dyDescent="0.25">
      <c r="A7581" s="3">
        <v>10.0779999999992</v>
      </c>
      <c r="B7581" s="1">
        <v>691.4</v>
      </c>
    </row>
    <row r="7582" spans="1:2" x14ac:dyDescent="0.25">
      <c r="A7582" s="3">
        <v>10.078999999999199</v>
      </c>
      <c r="B7582" s="1">
        <v>691.33</v>
      </c>
    </row>
    <row r="7583" spans="1:2" x14ac:dyDescent="0.25">
      <c r="A7583" s="3">
        <v>10.079999999999201</v>
      </c>
      <c r="B7583" s="1">
        <v>691.26</v>
      </c>
    </row>
    <row r="7584" spans="1:2" x14ac:dyDescent="0.25">
      <c r="A7584" s="3">
        <v>10.0809999999992</v>
      </c>
      <c r="B7584" s="1">
        <v>691.19</v>
      </c>
    </row>
    <row r="7585" spans="1:2" x14ac:dyDescent="0.25">
      <c r="A7585" s="3">
        <v>10.0819999999992</v>
      </c>
      <c r="B7585" s="1">
        <v>691.12</v>
      </c>
    </row>
    <row r="7586" spans="1:2" x14ac:dyDescent="0.25">
      <c r="A7586" s="3">
        <v>10.082999999999201</v>
      </c>
      <c r="B7586" s="1">
        <v>691.05</v>
      </c>
    </row>
    <row r="7587" spans="1:2" x14ac:dyDescent="0.25">
      <c r="A7587" s="3">
        <v>10.0839999999992</v>
      </c>
      <c r="B7587" s="1">
        <v>690.98</v>
      </c>
    </row>
    <row r="7588" spans="1:2" x14ac:dyDescent="0.25">
      <c r="A7588" s="3">
        <v>10.0849999999992</v>
      </c>
      <c r="B7588" s="1">
        <v>690.91</v>
      </c>
    </row>
    <row r="7589" spans="1:2" x14ac:dyDescent="0.25">
      <c r="A7589" s="3">
        <v>10.085999999999199</v>
      </c>
      <c r="B7589" s="1">
        <v>690.84</v>
      </c>
    </row>
    <row r="7590" spans="1:2" x14ac:dyDescent="0.25">
      <c r="A7590" s="3">
        <v>10.0869999999992</v>
      </c>
      <c r="B7590" s="1">
        <v>690.77</v>
      </c>
    </row>
    <row r="7591" spans="1:2" x14ac:dyDescent="0.25">
      <c r="A7591" s="3">
        <v>10.0879999999992</v>
      </c>
      <c r="B7591" s="1">
        <v>690.71</v>
      </c>
    </row>
    <row r="7592" spans="1:2" x14ac:dyDescent="0.25">
      <c r="A7592" s="3">
        <v>10.088999999999199</v>
      </c>
      <c r="B7592" s="1">
        <v>690.64</v>
      </c>
    </row>
    <row r="7593" spans="1:2" x14ac:dyDescent="0.25">
      <c r="A7593" s="3">
        <v>10.0899999999992</v>
      </c>
      <c r="B7593" s="1">
        <v>690.57</v>
      </c>
    </row>
    <row r="7594" spans="1:2" x14ac:dyDescent="0.25">
      <c r="A7594" s="3">
        <v>10.0909999999992</v>
      </c>
      <c r="B7594" s="1">
        <v>690.5</v>
      </c>
    </row>
    <row r="7595" spans="1:2" x14ac:dyDescent="0.25">
      <c r="A7595" s="3">
        <v>10.091999999999199</v>
      </c>
      <c r="B7595" s="1">
        <v>690.43</v>
      </c>
    </row>
    <row r="7596" spans="1:2" x14ac:dyDescent="0.25">
      <c r="A7596" s="3">
        <v>10.092999999999201</v>
      </c>
      <c r="B7596" s="1">
        <v>690.36</v>
      </c>
    </row>
    <row r="7597" spans="1:2" x14ac:dyDescent="0.25">
      <c r="A7597" s="3">
        <v>10.0939999999992</v>
      </c>
      <c r="B7597" s="1">
        <v>690.29</v>
      </c>
    </row>
    <row r="7598" spans="1:2" x14ac:dyDescent="0.25">
      <c r="A7598" s="3">
        <v>10.0949999999992</v>
      </c>
      <c r="B7598" s="1">
        <v>690.22</v>
      </c>
    </row>
    <row r="7599" spans="1:2" x14ac:dyDescent="0.25">
      <c r="A7599" s="3">
        <v>10.095999999999201</v>
      </c>
      <c r="B7599" s="1">
        <v>690.15</v>
      </c>
    </row>
    <row r="7600" spans="1:2" x14ac:dyDescent="0.25">
      <c r="A7600" s="3">
        <v>10.0969999999992</v>
      </c>
      <c r="B7600" s="1">
        <v>690.08</v>
      </c>
    </row>
    <row r="7601" spans="1:2" x14ac:dyDescent="0.25">
      <c r="A7601" s="3">
        <v>10.0979999999992</v>
      </c>
      <c r="B7601" s="1">
        <v>690.01</v>
      </c>
    </row>
    <row r="7602" spans="1:2" x14ac:dyDescent="0.25">
      <c r="A7602" s="3">
        <v>10.098999999999201</v>
      </c>
      <c r="B7602" s="1">
        <v>689.94</v>
      </c>
    </row>
    <row r="7603" spans="1:2" x14ac:dyDescent="0.25">
      <c r="A7603" s="3">
        <v>10.0999999999992</v>
      </c>
      <c r="B7603" s="1">
        <v>689.87</v>
      </c>
    </row>
    <row r="7604" spans="1:2" x14ac:dyDescent="0.25">
      <c r="A7604" s="3">
        <v>10.1009999999992</v>
      </c>
      <c r="B7604" s="1">
        <v>689.8</v>
      </c>
    </row>
    <row r="7605" spans="1:2" x14ac:dyDescent="0.25">
      <c r="A7605" s="3">
        <v>10.101999999999199</v>
      </c>
      <c r="B7605" s="1">
        <v>689.73</v>
      </c>
    </row>
    <row r="7606" spans="1:2" x14ac:dyDescent="0.25">
      <c r="A7606" s="3">
        <v>10.1029999999992</v>
      </c>
      <c r="B7606" s="1">
        <v>689.66</v>
      </c>
    </row>
    <row r="7607" spans="1:2" x14ac:dyDescent="0.25">
      <c r="A7607" s="3">
        <v>10.1039999999992</v>
      </c>
      <c r="B7607" s="1">
        <v>689.59</v>
      </c>
    </row>
    <row r="7608" spans="1:2" x14ac:dyDescent="0.25">
      <c r="A7608" s="3">
        <v>10.104999999999199</v>
      </c>
      <c r="B7608" s="1">
        <v>689.52</v>
      </c>
    </row>
    <row r="7609" spans="1:2" x14ac:dyDescent="0.25">
      <c r="A7609" s="3">
        <v>10.105999999999201</v>
      </c>
      <c r="B7609" s="1">
        <v>689.45</v>
      </c>
    </row>
    <row r="7610" spans="1:2" x14ac:dyDescent="0.25">
      <c r="A7610" s="3">
        <v>10.1069999999992</v>
      </c>
      <c r="B7610" s="1">
        <v>689.38</v>
      </c>
    </row>
    <row r="7611" spans="1:2" x14ac:dyDescent="0.25">
      <c r="A7611" s="3">
        <v>10.107999999999199</v>
      </c>
      <c r="B7611" s="1">
        <v>689.31</v>
      </c>
    </row>
    <row r="7612" spans="1:2" x14ac:dyDescent="0.25">
      <c r="A7612" s="3">
        <v>10.108999999999201</v>
      </c>
      <c r="B7612" s="1">
        <v>689.24</v>
      </c>
    </row>
    <row r="7613" spans="1:2" x14ac:dyDescent="0.25">
      <c r="A7613" s="3">
        <v>10.1099999999992</v>
      </c>
      <c r="B7613" s="1">
        <v>689.17</v>
      </c>
    </row>
    <row r="7614" spans="1:2" x14ac:dyDescent="0.25">
      <c r="A7614" s="3">
        <v>10.1109999999992</v>
      </c>
      <c r="B7614" s="1">
        <v>689.1</v>
      </c>
    </row>
    <row r="7615" spans="1:2" x14ac:dyDescent="0.25">
      <c r="A7615" s="3">
        <v>10.111999999999201</v>
      </c>
      <c r="B7615" s="1">
        <v>689.03</v>
      </c>
    </row>
    <row r="7616" spans="1:2" x14ac:dyDescent="0.25">
      <c r="A7616" s="3">
        <v>10.1129999999992</v>
      </c>
      <c r="B7616" s="1">
        <v>688.96</v>
      </c>
    </row>
    <row r="7617" spans="1:2" x14ac:dyDescent="0.25">
      <c r="A7617" s="3">
        <v>10.1139999999992</v>
      </c>
      <c r="B7617" s="1">
        <v>688.89</v>
      </c>
    </row>
    <row r="7618" spans="1:2" x14ac:dyDescent="0.25">
      <c r="A7618" s="3">
        <v>10.114999999999201</v>
      </c>
      <c r="B7618" s="1">
        <v>688.82</v>
      </c>
    </row>
    <row r="7619" spans="1:2" x14ac:dyDescent="0.25">
      <c r="A7619" s="3">
        <v>10.1159999999992</v>
      </c>
      <c r="B7619" s="1">
        <v>688.75</v>
      </c>
    </row>
    <row r="7620" spans="1:2" x14ac:dyDescent="0.25">
      <c r="A7620" s="3">
        <v>10.1169999999992</v>
      </c>
      <c r="B7620" s="1">
        <v>688.68</v>
      </c>
    </row>
    <row r="7621" spans="1:2" x14ac:dyDescent="0.25">
      <c r="A7621" s="3">
        <v>10.117999999999199</v>
      </c>
      <c r="B7621" s="1">
        <v>688.61</v>
      </c>
    </row>
    <row r="7622" spans="1:2" x14ac:dyDescent="0.25">
      <c r="A7622" s="3">
        <v>10.1189999999992</v>
      </c>
      <c r="B7622" s="1">
        <v>688.55</v>
      </c>
    </row>
    <row r="7623" spans="1:2" x14ac:dyDescent="0.25">
      <c r="A7623" s="3">
        <v>10.1199999999992</v>
      </c>
      <c r="B7623" s="1">
        <v>688.48</v>
      </c>
    </row>
    <row r="7624" spans="1:2" x14ac:dyDescent="0.25">
      <c r="A7624" s="3">
        <v>10.120999999999199</v>
      </c>
      <c r="B7624" s="1">
        <v>688.41</v>
      </c>
    </row>
    <row r="7625" spans="1:2" x14ac:dyDescent="0.25">
      <c r="A7625" s="3">
        <v>10.121999999999201</v>
      </c>
      <c r="B7625" s="1">
        <v>688.34</v>
      </c>
    </row>
    <row r="7626" spans="1:2" x14ac:dyDescent="0.25">
      <c r="A7626" s="3">
        <v>10.1229999999992</v>
      </c>
      <c r="B7626" s="1">
        <v>688.27</v>
      </c>
    </row>
    <row r="7627" spans="1:2" x14ac:dyDescent="0.25">
      <c r="A7627" s="3">
        <v>10.123999999999199</v>
      </c>
      <c r="B7627" s="1">
        <v>688.2</v>
      </c>
    </row>
    <row r="7628" spans="1:2" x14ac:dyDescent="0.25">
      <c r="A7628" s="3">
        <v>10.124999999999201</v>
      </c>
      <c r="B7628" s="1">
        <v>688.13</v>
      </c>
    </row>
    <row r="7629" spans="1:2" x14ac:dyDescent="0.25">
      <c r="A7629" s="3">
        <v>10.1259999999992</v>
      </c>
      <c r="B7629" s="1">
        <v>688.06</v>
      </c>
    </row>
    <row r="7630" spans="1:2" x14ac:dyDescent="0.25">
      <c r="A7630" s="3">
        <v>10.1269999999992</v>
      </c>
      <c r="B7630" s="1">
        <v>687.99</v>
      </c>
    </row>
    <row r="7631" spans="1:2" x14ac:dyDescent="0.25">
      <c r="A7631" s="3">
        <v>10.127999999999201</v>
      </c>
      <c r="B7631" s="1">
        <v>687.92</v>
      </c>
    </row>
    <row r="7632" spans="1:2" x14ac:dyDescent="0.25">
      <c r="A7632" s="3">
        <v>10.1289999999992</v>
      </c>
      <c r="B7632" s="1">
        <v>687.85</v>
      </c>
    </row>
    <row r="7633" spans="1:2" x14ac:dyDescent="0.25">
      <c r="A7633" s="3">
        <v>10.1299999999992</v>
      </c>
      <c r="B7633" s="1">
        <v>687.78</v>
      </c>
    </row>
    <row r="7634" spans="1:2" x14ac:dyDescent="0.25">
      <c r="A7634" s="3">
        <v>10.130999999999201</v>
      </c>
      <c r="B7634" s="1">
        <v>687.71</v>
      </c>
    </row>
    <row r="7635" spans="1:2" x14ac:dyDescent="0.25">
      <c r="A7635" s="3">
        <v>10.1319999999992</v>
      </c>
      <c r="B7635" s="1">
        <v>687.64</v>
      </c>
    </row>
    <row r="7636" spans="1:2" x14ac:dyDescent="0.25">
      <c r="A7636" s="3">
        <v>10.1329999999992</v>
      </c>
      <c r="B7636" s="1">
        <v>687.57</v>
      </c>
    </row>
    <row r="7637" spans="1:2" x14ac:dyDescent="0.25">
      <c r="A7637" s="3">
        <v>10.133999999999199</v>
      </c>
      <c r="B7637" s="1">
        <v>687.5</v>
      </c>
    </row>
    <row r="7638" spans="1:2" x14ac:dyDescent="0.25">
      <c r="A7638" s="3">
        <v>10.1349999999992</v>
      </c>
      <c r="B7638" s="1">
        <v>687.43</v>
      </c>
    </row>
    <row r="7639" spans="1:2" x14ac:dyDescent="0.25">
      <c r="A7639" s="3">
        <v>10.1359999999992</v>
      </c>
      <c r="B7639" s="1">
        <v>687.36</v>
      </c>
    </row>
    <row r="7640" spans="1:2" x14ac:dyDescent="0.25">
      <c r="A7640" s="3">
        <v>10.136999999999199</v>
      </c>
      <c r="B7640" s="1">
        <v>687.29</v>
      </c>
    </row>
    <row r="7641" spans="1:2" x14ac:dyDescent="0.25">
      <c r="A7641" s="3">
        <v>10.137999999999201</v>
      </c>
      <c r="B7641" s="1">
        <v>687.22</v>
      </c>
    </row>
    <row r="7642" spans="1:2" x14ac:dyDescent="0.25">
      <c r="A7642" s="3">
        <v>10.1389999999992</v>
      </c>
      <c r="B7642" s="1">
        <v>687.15</v>
      </c>
    </row>
    <row r="7643" spans="1:2" x14ac:dyDescent="0.25">
      <c r="A7643" s="3">
        <v>10.139999999999199</v>
      </c>
      <c r="B7643" s="1">
        <v>687.08</v>
      </c>
    </row>
    <row r="7644" spans="1:2" x14ac:dyDescent="0.25">
      <c r="A7644" s="3">
        <v>10.140999999999201</v>
      </c>
      <c r="B7644" s="1">
        <v>687.01</v>
      </c>
    </row>
    <row r="7645" spans="1:2" x14ac:dyDescent="0.25">
      <c r="A7645" s="3">
        <v>10.1419999999992</v>
      </c>
      <c r="B7645" s="1">
        <v>686.94</v>
      </c>
    </row>
    <row r="7646" spans="1:2" x14ac:dyDescent="0.25">
      <c r="A7646" s="3">
        <v>10.1429999999992</v>
      </c>
      <c r="B7646" s="1">
        <v>686.87</v>
      </c>
    </row>
    <row r="7647" spans="1:2" x14ac:dyDescent="0.25">
      <c r="A7647" s="3">
        <v>10.143999999999201</v>
      </c>
      <c r="B7647" s="1">
        <v>686.8</v>
      </c>
    </row>
    <row r="7648" spans="1:2" x14ac:dyDescent="0.25">
      <c r="A7648" s="3">
        <v>10.1449999999992</v>
      </c>
      <c r="B7648" s="1">
        <v>686.73</v>
      </c>
    </row>
    <row r="7649" spans="1:2" x14ac:dyDescent="0.25">
      <c r="A7649" s="3">
        <v>10.1459999999992</v>
      </c>
      <c r="B7649" s="1">
        <v>686.66</v>
      </c>
    </row>
    <row r="7650" spans="1:2" x14ac:dyDescent="0.25">
      <c r="A7650" s="3">
        <v>10.146999999999201</v>
      </c>
      <c r="B7650" s="1">
        <v>686.59</v>
      </c>
    </row>
    <row r="7651" spans="1:2" x14ac:dyDescent="0.25">
      <c r="A7651" s="3">
        <v>10.1479999999992</v>
      </c>
      <c r="B7651" s="1">
        <v>686.52</v>
      </c>
    </row>
    <row r="7652" spans="1:2" x14ac:dyDescent="0.25">
      <c r="A7652" s="3">
        <v>10.1489999999992</v>
      </c>
      <c r="B7652" s="1">
        <v>686.45</v>
      </c>
    </row>
    <row r="7653" spans="1:2" x14ac:dyDescent="0.25">
      <c r="A7653" s="3">
        <v>10.149999999999199</v>
      </c>
      <c r="B7653" s="1">
        <v>686.38</v>
      </c>
    </row>
    <row r="7654" spans="1:2" x14ac:dyDescent="0.25">
      <c r="A7654" s="3">
        <v>10.1509999999992</v>
      </c>
      <c r="B7654" s="1">
        <v>686.32</v>
      </c>
    </row>
    <row r="7655" spans="1:2" x14ac:dyDescent="0.25">
      <c r="A7655" s="3">
        <v>10.1519999999992</v>
      </c>
      <c r="B7655" s="1">
        <v>686.25</v>
      </c>
    </row>
    <row r="7656" spans="1:2" x14ac:dyDescent="0.25">
      <c r="A7656" s="3">
        <v>10.152999999999199</v>
      </c>
      <c r="B7656" s="1">
        <v>686.18</v>
      </c>
    </row>
    <row r="7657" spans="1:2" x14ac:dyDescent="0.25">
      <c r="A7657" s="3">
        <v>10.153999999999201</v>
      </c>
      <c r="B7657" s="1">
        <v>686.11</v>
      </c>
    </row>
    <row r="7658" spans="1:2" x14ac:dyDescent="0.25">
      <c r="A7658" s="3">
        <v>10.1549999999992</v>
      </c>
      <c r="B7658" s="1">
        <v>686.04</v>
      </c>
    </row>
    <row r="7659" spans="1:2" x14ac:dyDescent="0.25">
      <c r="A7659" s="3">
        <v>10.155999999999199</v>
      </c>
      <c r="B7659" s="1">
        <v>685.97</v>
      </c>
    </row>
    <row r="7660" spans="1:2" x14ac:dyDescent="0.25">
      <c r="A7660" s="3">
        <v>10.156999999999201</v>
      </c>
      <c r="B7660" s="1">
        <v>685.9</v>
      </c>
    </row>
    <row r="7661" spans="1:2" x14ac:dyDescent="0.25">
      <c r="A7661" s="3">
        <v>10.1579999999992</v>
      </c>
      <c r="B7661" s="1">
        <v>685.83</v>
      </c>
    </row>
    <row r="7662" spans="1:2" x14ac:dyDescent="0.25">
      <c r="A7662" s="3">
        <v>10.1589999999992</v>
      </c>
      <c r="B7662" s="1">
        <v>685.76</v>
      </c>
    </row>
    <row r="7663" spans="1:2" x14ac:dyDescent="0.25">
      <c r="A7663" s="3">
        <v>10.159999999999201</v>
      </c>
      <c r="B7663" s="1">
        <v>685.69</v>
      </c>
    </row>
    <row r="7664" spans="1:2" x14ac:dyDescent="0.25">
      <c r="A7664" s="3">
        <v>10.1609999999992</v>
      </c>
      <c r="B7664" s="1">
        <v>685.62</v>
      </c>
    </row>
    <row r="7665" spans="1:2" x14ac:dyDescent="0.25">
      <c r="A7665" s="3">
        <v>10.1619999999992</v>
      </c>
      <c r="B7665" s="1">
        <v>685.55</v>
      </c>
    </row>
    <row r="7666" spans="1:2" x14ac:dyDescent="0.25">
      <c r="A7666" s="3">
        <v>10.162999999999199</v>
      </c>
      <c r="B7666" s="1">
        <v>685.48</v>
      </c>
    </row>
    <row r="7667" spans="1:2" x14ac:dyDescent="0.25">
      <c r="A7667" s="3">
        <v>10.1639999999992</v>
      </c>
      <c r="B7667" s="1">
        <v>685.41</v>
      </c>
    </row>
    <row r="7668" spans="1:2" x14ac:dyDescent="0.25">
      <c r="A7668" s="3">
        <v>10.1649999999992</v>
      </c>
      <c r="B7668" s="1">
        <v>685.34</v>
      </c>
    </row>
    <row r="7669" spans="1:2" x14ac:dyDescent="0.25">
      <c r="A7669" s="3">
        <v>10.165999999999199</v>
      </c>
      <c r="B7669" s="1">
        <v>685.27</v>
      </c>
    </row>
    <row r="7670" spans="1:2" x14ac:dyDescent="0.25">
      <c r="A7670" s="3">
        <v>10.1669999999992</v>
      </c>
      <c r="B7670" s="1">
        <v>685.2</v>
      </c>
    </row>
    <row r="7671" spans="1:2" x14ac:dyDescent="0.25">
      <c r="A7671" s="3">
        <v>10.1679999999992</v>
      </c>
      <c r="B7671" s="1">
        <v>685.13</v>
      </c>
    </row>
    <row r="7672" spans="1:2" x14ac:dyDescent="0.25">
      <c r="A7672" s="3">
        <v>10.1689999999991</v>
      </c>
      <c r="B7672" s="1">
        <v>685.06</v>
      </c>
    </row>
    <row r="7673" spans="1:2" x14ac:dyDescent="0.25">
      <c r="A7673" s="3">
        <v>10.169999999999201</v>
      </c>
      <c r="B7673" s="1">
        <v>684.99</v>
      </c>
    </row>
    <row r="7674" spans="1:2" x14ac:dyDescent="0.25">
      <c r="A7674" s="3">
        <v>10.1709999999992</v>
      </c>
      <c r="B7674" s="1">
        <v>684.92</v>
      </c>
    </row>
    <row r="7675" spans="1:2" x14ac:dyDescent="0.25">
      <c r="A7675" s="3">
        <v>10.171999999999199</v>
      </c>
      <c r="B7675" s="1">
        <v>684.85</v>
      </c>
    </row>
    <row r="7676" spans="1:2" x14ac:dyDescent="0.25">
      <c r="A7676" s="3">
        <v>10.172999999999099</v>
      </c>
      <c r="B7676" s="1">
        <v>684.78</v>
      </c>
    </row>
    <row r="7677" spans="1:2" x14ac:dyDescent="0.25">
      <c r="A7677" s="3">
        <v>10.1739999999992</v>
      </c>
      <c r="B7677" s="1">
        <v>684.71</v>
      </c>
    </row>
    <row r="7678" spans="1:2" x14ac:dyDescent="0.25">
      <c r="A7678" s="3">
        <v>10.1749999999992</v>
      </c>
      <c r="B7678" s="1">
        <v>684.64</v>
      </c>
    </row>
    <row r="7679" spans="1:2" x14ac:dyDescent="0.25">
      <c r="A7679" s="3">
        <v>10.1759999999991</v>
      </c>
      <c r="B7679" s="1">
        <v>684.57</v>
      </c>
    </row>
    <row r="7680" spans="1:2" x14ac:dyDescent="0.25">
      <c r="A7680" s="3">
        <v>10.1769999999992</v>
      </c>
      <c r="B7680" s="1">
        <v>684.5</v>
      </c>
    </row>
    <row r="7681" spans="1:2" x14ac:dyDescent="0.25">
      <c r="A7681" s="3">
        <v>10.1779999999991</v>
      </c>
      <c r="B7681" s="1">
        <v>684.43</v>
      </c>
    </row>
    <row r="7682" spans="1:2" x14ac:dyDescent="0.25">
      <c r="A7682" s="3">
        <v>10.1789999999991</v>
      </c>
      <c r="B7682" s="1">
        <v>684.36</v>
      </c>
    </row>
    <row r="7683" spans="1:2" x14ac:dyDescent="0.25">
      <c r="A7683" s="3">
        <v>10.1799999999992</v>
      </c>
      <c r="B7683" s="1">
        <v>684.29</v>
      </c>
    </row>
    <row r="7684" spans="1:2" x14ac:dyDescent="0.25">
      <c r="A7684" s="3">
        <v>10.1809999999992</v>
      </c>
      <c r="B7684" s="1">
        <v>684.22</v>
      </c>
    </row>
    <row r="7685" spans="1:2" x14ac:dyDescent="0.25">
      <c r="A7685" s="3">
        <v>10.1819999999991</v>
      </c>
      <c r="B7685" s="1">
        <v>684.16</v>
      </c>
    </row>
    <row r="7686" spans="1:2" x14ac:dyDescent="0.25">
      <c r="A7686" s="3">
        <v>10.1829999999992</v>
      </c>
      <c r="B7686" s="1">
        <v>684.09</v>
      </c>
    </row>
    <row r="7687" spans="1:2" x14ac:dyDescent="0.25">
      <c r="A7687" s="3">
        <v>10.1839999999992</v>
      </c>
      <c r="B7687" s="1">
        <v>684.02</v>
      </c>
    </row>
    <row r="7688" spans="1:2" x14ac:dyDescent="0.25">
      <c r="A7688" s="3">
        <v>10.1849999999991</v>
      </c>
      <c r="B7688" s="1">
        <v>683.95</v>
      </c>
    </row>
    <row r="7689" spans="1:2" x14ac:dyDescent="0.25">
      <c r="A7689" s="3">
        <v>10.185999999999201</v>
      </c>
      <c r="B7689" s="1">
        <v>683.88</v>
      </c>
    </row>
    <row r="7690" spans="1:2" x14ac:dyDescent="0.25">
      <c r="A7690" s="3">
        <v>10.1869999999992</v>
      </c>
      <c r="B7690" s="1">
        <v>683.81</v>
      </c>
    </row>
    <row r="7691" spans="1:2" x14ac:dyDescent="0.25">
      <c r="A7691" s="3">
        <v>10.1879999999991</v>
      </c>
      <c r="B7691" s="1">
        <v>683.74</v>
      </c>
    </row>
    <row r="7692" spans="1:2" x14ac:dyDescent="0.25">
      <c r="A7692" s="3">
        <v>10.188999999999201</v>
      </c>
      <c r="B7692" s="1">
        <v>683.67</v>
      </c>
    </row>
    <row r="7693" spans="1:2" x14ac:dyDescent="0.25">
      <c r="A7693" s="3">
        <v>10.1899999999992</v>
      </c>
      <c r="B7693" s="1">
        <v>683.6</v>
      </c>
    </row>
    <row r="7694" spans="1:2" x14ac:dyDescent="0.25">
      <c r="A7694" s="3">
        <v>10.1909999999991</v>
      </c>
      <c r="B7694" s="1">
        <v>683.53</v>
      </c>
    </row>
    <row r="7695" spans="1:2" x14ac:dyDescent="0.25">
      <c r="A7695" s="3">
        <v>10.191999999999201</v>
      </c>
      <c r="B7695" s="1">
        <v>683.46</v>
      </c>
    </row>
    <row r="7696" spans="1:2" x14ac:dyDescent="0.25">
      <c r="A7696" s="3">
        <v>10.192999999999101</v>
      </c>
      <c r="B7696" s="1">
        <v>683.39</v>
      </c>
    </row>
    <row r="7697" spans="1:2" x14ac:dyDescent="0.25">
      <c r="A7697" s="3">
        <v>10.1939999999991</v>
      </c>
      <c r="B7697" s="1">
        <v>683.32</v>
      </c>
    </row>
    <row r="7698" spans="1:2" x14ac:dyDescent="0.25">
      <c r="A7698" s="3">
        <v>10.194999999999199</v>
      </c>
      <c r="B7698" s="1">
        <v>683.25</v>
      </c>
    </row>
    <row r="7699" spans="1:2" x14ac:dyDescent="0.25">
      <c r="A7699" s="3">
        <v>10.195999999999099</v>
      </c>
      <c r="B7699" s="1">
        <v>683.18</v>
      </c>
    </row>
    <row r="7700" spans="1:2" x14ac:dyDescent="0.25">
      <c r="A7700" s="3">
        <v>10.1969999999992</v>
      </c>
      <c r="B7700" s="1">
        <v>683.11</v>
      </c>
    </row>
    <row r="7701" spans="1:2" x14ac:dyDescent="0.25">
      <c r="A7701" s="3">
        <v>10.197999999999199</v>
      </c>
      <c r="B7701" s="1">
        <v>683.04</v>
      </c>
    </row>
    <row r="7702" spans="1:2" x14ac:dyDescent="0.25">
      <c r="A7702" s="3">
        <v>10.198999999999099</v>
      </c>
      <c r="B7702" s="1">
        <v>682.97</v>
      </c>
    </row>
    <row r="7703" spans="1:2" x14ac:dyDescent="0.25">
      <c r="A7703" s="3">
        <v>10.1999999999992</v>
      </c>
      <c r="B7703" s="1">
        <v>682.9</v>
      </c>
    </row>
    <row r="7704" spans="1:2" x14ac:dyDescent="0.25">
      <c r="A7704" s="3">
        <v>10.2009999999991</v>
      </c>
      <c r="B7704" s="1">
        <v>682.83</v>
      </c>
    </row>
    <row r="7705" spans="1:2" x14ac:dyDescent="0.25">
      <c r="A7705" s="3">
        <v>10.201999999999099</v>
      </c>
      <c r="B7705" s="1">
        <v>682.76</v>
      </c>
    </row>
    <row r="7706" spans="1:2" x14ac:dyDescent="0.25">
      <c r="A7706" s="3">
        <v>10.2029999999992</v>
      </c>
      <c r="B7706" s="1">
        <v>682.69</v>
      </c>
    </row>
    <row r="7707" spans="1:2" x14ac:dyDescent="0.25">
      <c r="A7707" s="3">
        <v>10.2039999999991</v>
      </c>
      <c r="B7707" s="1">
        <v>682.62</v>
      </c>
    </row>
    <row r="7708" spans="1:2" x14ac:dyDescent="0.25">
      <c r="A7708" s="3">
        <v>10.204999999999099</v>
      </c>
      <c r="B7708" s="1">
        <v>682.55</v>
      </c>
    </row>
    <row r="7709" spans="1:2" x14ac:dyDescent="0.25">
      <c r="A7709" s="3">
        <v>10.2059999999992</v>
      </c>
      <c r="B7709" s="1">
        <v>682.48</v>
      </c>
    </row>
    <row r="7710" spans="1:2" x14ac:dyDescent="0.25">
      <c r="A7710" s="3">
        <v>10.2069999999991</v>
      </c>
      <c r="B7710" s="1">
        <v>682.41</v>
      </c>
    </row>
    <row r="7711" spans="1:2" x14ac:dyDescent="0.25">
      <c r="A7711" s="3">
        <v>10.2079999999991</v>
      </c>
      <c r="B7711" s="1">
        <v>682.34</v>
      </c>
    </row>
    <row r="7712" spans="1:2" x14ac:dyDescent="0.25">
      <c r="A7712" s="3">
        <v>10.2089999999992</v>
      </c>
      <c r="B7712" s="1">
        <v>682.27</v>
      </c>
    </row>
    <row r="7713" spans="1:2" x14ac:dyDescent="0.25">
      <c r="A7713" s="3">
        <v>10.2099999999991</v>
      </c>
      <c r="B7713" s="1">
        <v>682.2</v>
      </c>
    </row>
    <row r="7714" spans="1:2" x14ac:dyDescent="0.25">
      <c r="A7714" s="3">
        <v>10.2109999999991</v>
      </c>
      <c r="B7714" s="1">
        <v>682.13</v>
      </c>
    </row>
    <row r="7715" spans="1:2" x14ac:dyDescent="0.25">
      <c r="A7715" s="3">
        <v>10.2119999999992</v>
      </c>
      <c r="B7715" s="1">
        <v>682.06</v>
      </c>
    </row>
    <row r="7716" spans="1:2" x14ac:dyDescent="0.25">
      <c r="A7716" s="3">
        <v>10.2129999999992</v>
      </c>
      <c r="B7716" s="1">
        <v>681.99</v>
      </c>
    </row>
    <row r="7717" spans="1:2" x14ac:dyDescent="0.25">
      <c r="A7717" s="3">
        <v>10.2139999999991</v>
      </c>
      <c r="B7717" s="1">
        <v>681.93</v>
      </c>
    </row>
    <row r="7718" spans="1:2" x14ac:dyDescent="0.25">
      <c r="A7718" s="3">
        <v>10.2149999999992</v>
      </c>
      <c r="B7718" s="1">
        <v>681.86</v>
      </c>
    </row>
    <row r="7719" spans="1:2" x14ac:dyDescent="0.25">
      <c r="A7719" s="3">
        <v>10.2159999999992</v>
      </c>
      <c r="B7719" s="1">
        <v>681.79</v>
      </c>
    </row>
    <row r="7720" spans="1:2" x14ac:dyDescent="0.25">
      <c r="A7720" s="3">
        <v>10.2169999999991</v>
      </c>
      <c r="B7720" s="1">
        <v>681.72</v>
      </c>
    </row>
    <row r="7721" spans="1:2" x14ac:dyDescent="0.25">
      <c r="A7721" s="3">
        <v>10.217999999999201</v>
      </c>
      <c r="B7721" s="1">
        <v>681.65</v>
      </c>
    </row>
    <row r="7722" spans="1:2" x14ac:dyDescent="0.25">
      <c r="A7722" s="3">
        <v>10.2189999999992</v>
      </c>
      <c r="B7722" s="1">
        <v>681.58</v>
      </c>
    </row>
    <row r="7723" spans="1:2" x14ac:dyDescent="0.25">
      <c r="A7723" s="3">
        <v>10.2199999999991</v>
      </c>
      <c r="B7723" s="1">
        <v>681.51</v>
      </c>
    </row>
    <row r="7724" spans="1:2" x14ac:dyDescent="0.25">
      <c r="A7724" s="3">
        <v>10.220999999999201</v>
      </c>
      <c r="B7724" s="1">
        <v>681.44</v>
      </c>
    </row>
    <row r="7725" spans="1:2" x14ac:dyDescent="0.25">
      <c r="A7725" s="3">
        <v>10.2219999999992</v>
      </c>
      <c r="B7725" s="1">
        <v>681.37</v>
      </c>
    </row>
    <row r="7726" spans="1:2" x14ac:dyDescent="0.25">
      <c r="A7726" s="3">
        <v>10.2229999999991</v>
      </c>
      <c r="B7726" s="1">
        <v>681.3</v>
      </c>
    </row>
    <row r="7727" spans="1:2" x14ac:dyDescent="0.25">
      <c r="A7727" s="3">
        <v>10.223999999999201</v>
      </c>
      <c r="B7727" s="1">
        <v>681.23</v>
      </c>
    </row>
    <row r="7728" spans="1:2" x14ac:dyDescent="0.25">
      <c r="A7728" s="3">
        <v>10.224999999999101</v>
      </c>
      <c r="B7728" s="1">
        <v>681.16</v>
      </c>
    </row>
    <row r="7729" spans="1:2" x14ac:dyDescent="0.25">
      <c r="A7729" s="3">
        <v>10.2259999999991</v>
      </c>
      <c r="B7729" s="1">
        <v>681.09</v>
      </c>
    </row>
    <row r="7730" spans="1:2" x14ac:dyDescent="0.25">
      <c r="A7730" s="3">
        <v>10.226999999999199</v>
      </c>
      <c r="B7730" s="1">
        <v>681.02</v>
      </c>
    </row>
    <row r="7731" spans="1:2" x14ac:dyDescent="0.25">
      <c r="A7731" s="3">
        <v>10.227999999999099</v>
      </c>
      <c r="B7731" s="1">
        <v>680.95</v>
      </c>
    </row>
    <row r="7732" spans="1:2" x14ac:dyDescent="0.25">
      <c r="A7732" s="3">
        <v>10.2289999999992</v>
      </c>
      <c r="B7732" s="1">
        <v>680.88</v>
      </c>
    </row>
    <row r="7733" spans="1:2" x14ac:dyDescent="0.25">
      <c r="A7733" s="3">
        <v>10.229999999999199</v>
      </c>
      <c r="B7733" s="1">
        <v>680.81</v>
      </c>
    </row>
    <row r="7734" spans="1:2" x14ac:dyDescent="0.25">
      <c r="A7734" s="3">
        <v>10.230999999999099</v>
      </c>
      <c r="B7734" s="1">
        <v>680.74</v>
      </c>
    </row>
    <row r="7735" spans="1:2" x14ac:dyDescent="0.25">
      <c r="A7735" s="3">
        <v>10.2319999999992</v>
      </c>
      <c r="B7735" s="1">
        <v>680.67</v>
      </c>
    </row>
    <row r="7736" spans="1:2" x14ac:dyDescent="0.25">
      <c r="A7736" s="3">
        <v>10.2329999999991</v>
      </c>
      <c r="B7736" s="1">
        <v>680.6</v>
      </c>
    </row>
    <row r="7737" spans="1:2" x14ac:dyDescent="0.25">
      <c r="A7737" s="3">
        <v>10.233999999999099</v>
      </c>
      <c r="B7737" s="1">
        <v>680.53</v>
      </c>
    </row>
    <row r="7738" spans="1:2" x14ac:dyDescent="0.25">
      <c r="A7738" s="3">
        <v>10.2349999999992</v>
      </c>
      <c r="B7738" s="1">
        <v>680.46</v>
      </c>
    </row>
    <row r="7739" spans="1:2" x14ac:dyDescent="0.25">
      <c r="A7739" s="3">
        <v>10.2359999999991</v>
      </c>
      <c r="B7739" s="1">
        <v>680.39</v>
      </c>
    </row>
    <row r="7740" spans="1:2" x14ac:dyDescent="0.25">
      <c r="A7740" s="3">
        <v>10.236999999999099</v>
      </c>
      <c r="B7740" s="1">
        <v>680.32</v>
      </c>
    </row>
    <row r="7741" spans="1:2" x14ac:dyDescent="0.25">
      <c r="A7741" s="3">
        <v>10.2379999999992</v>
      </c>
      <c r="B7741" s="1">
        <v>680.25</v>
      </c>
    </row>
    <row r="7742" spans="1:2" x14ac:dyDescent="0.25">
      <c r="A7742" s="3">
        <v>10.2389999999991</v>
      </c>
      <c r="B7742" s="1">
        <v>680.18</v>
      </c>
    </row>
    <row r="7743" spans="1:2" x14ac:dyDescent="0.25">
      <c r="A7743" s="3">
        <v>10.2399999999991</v>
      </c>
      <c r="B7743" s="1">
        <v>680.11</v>
      </c>
    </row>
    <row r="7744" spans="1:2" x14ac:dyDescent="0.25">
      <c r="A7744" s="3">
        <v>10.2409999999992</v>
      </c>
      <c r="B7744" s="1">
        <v>680.04</v>
      </c>
    </row>
    <row r="7745" spans="1:2" x14ac:dyDescent="0.25">
      <c r="A7745" s="3">
        <v>10.2419999999992</v>
      </c>
      <c r="B7745" s="1">
        <v>679.97</v>
      </c>
    </row>
    <row r="7746" spans="1:2" x14ac:dyDescent="0.25">
      <c r="A7746" s="3">
        <v>10.2429999999991</v>
      </c>
      <c r="B7746" s="1">
        <v>679.9</v>
      </c>
    </row>
    <row r="7747" spans="1:2" x14ac:dyDescent="0.25">
      <c r="A7747" s="3">
        <v>10.2439999999992</v>
      </c>
      <c r="B7747" s="1">
        <v>679.83</v>
      </c>
    </row>
    <row r="7748" spans="1:2" x14ac:dyDescent="0.25">
      <c r="A7748" s="3">
        <v>10.2449999999992</v>
      </c>
      <c r="B7748" s="1">
        <v>679.77</v>
      </c>
    </row>
    <row r="7749" spans="1:2" x14ac:dyDescent="0.25">
      <c r="A7749" s="3">
        <v>10.2459999999991</v>
      </c>
      <c r="B7749" s="1">
        <v>679.7</v>
      </c>
    </row>
    <row r="7750" spans="1:2" x14ac:dyDescent="0.25">
      <c r="A7750" s="3">
        <v>10.246999999999201</v>
      </c>
      <c r="B7750" s="1">
        <v>679.63</v>
      </c>
    </row>
    <row r="7751" spans="1:2" x14ac:dyDescent="0.25">
      <c r="A7751" s="3">
        <v>10.2479999999992</v>
      </c>
      <c r="B7751" s="1">
        <v>679.56</v>
      </c>
    </row>
    <row r="7752" spans="1:2" x14ac:dyDescent="0.25">
      <c r="A7752" s="3">
        <v>10.2489999999991</v>
      </c>
      <c r="B7752" s="1">
        <v>679.49</v>
      </c>
    </row>
    <row r="7753" spans="1:2" x14ac:dyDescent="0.25">
      <c r="A7753" s="3">
        <v>10.249999999999201</v>
      </c>
      <c r="B7753" s="1">
        <v>679.42</v>
      </c>
    </row>
    <row r="7754" spans="1:2" x14ac:dyDescent="0.25">
      <c r="A7754" s="3">
        <v>10.2509999999992</v>
      </c>
      <c r="B7754" s="1">
        <v>679.35</v>
      </c>
    </row>
    <row r="7755" spans="1:2" x14ac:dyDescent="0.25">
      <c r="A7755" s="3">
        <v>10.2519999999991</v>
      </c>
      <c r="B7755" s="1">
        <v>679.28</v>
      </c>
    </row>
    <row r="7756" spans="1:2" x14ac:dyDescent="0.25">
      <c r="A7756" s="3">
        <v>10.252999999999201</v>
      </c>
      <c r="B7756" s="1">
        <v>679.21</v>
      </c>
    </row>
    <row r="7757" spans="1:2" x14ac:dyDescent="0.25">
      <c r="A7757" s="3">
        <v>10.253999999999101</v>
      </c>
      <c r="B7757" s="1">
        <v>679.14</v>
      </c>
    </row>
    <row r="7758" spans="1:2" x14ac:dyDescent="0.25">
      <c r="A7758" s="3">
        <v>10.2549999999991</v>
      </c>
      <c r="B7758" s="1">
        <v>679.07</v>
      </c>
    </row>
    <row r="7759" spans="1:2" x14ac:dyDescent="0.25">
      <c r="A7759" s="3">
        <v>10.255999999999201</v>
      </c>
      <c r="B7759" s="1">
        <v>679</v>
      </c>
    </row>
    <row r="7760" spans="1:2" x14ac:dyDescent="0.25">
      <c r="A7760" s="3">
        <v>10.256999999999101</v>
      </c>
      <c r="B7760" s="1">
        <v>678.93</v>
      </c>
    </row>
    <row r="7761" spans="1:2" x14ac:dyDescent="0.25">
      <c r="A7761" s="3">
        <v>10.2579999999992</v>
      </c>
      <c r="B7761" s="1">
        <v>678.86</v>
      </c>
    </row>
    <row r="7762" spans="1:2" x14ac:dyDescent="0.25">
      <c r="A7762" s="3">
        <v>10.258999999999199</v>
      </c>
      <c r="B7762" s="1">
        <v>678.79</v>
      </c>
    </row>
    <row r="7763" spans="1:2" x14ac:dyDescent="0.25">
      <c r="A7763" s="3">
        <v>10.259999999999099</v>
      </c>
      <c r="B7763" s="1">
        <v>678.72</v>
      </c>
    </row>
    <row r="7764" spans="1:2" x14ac:dyDescent="0.25">
      <c r="A7764" s="3">
        <v>10.2609999999991</v>
      </c>
      <c r="B7764" s="1">
        <v>678.65</v>
      </c>
    </row>
    <row r="7765" spans="1:2" x14ac:dyDescent="0.25">
      <c r="A7765" s="3">
        <v>10.2619999999991</v>
      </c>
      <c r="B7765" s="1">
        <v>678.58</v>
      </c>
    </row>
    <row r="7766" spans="1:2" x14ac:dyDescent="0.25">
      <c r="A7766" s="3">
        <v>10.262999999999099</v>
      </c>
      <c r="B7766" s="1">
        <v>678.51</v>
      </c>
    </row>
    <row r="7767" spans="1:2" x14ac:dyDescent="0.25">
      <c r="A7767" s="3">
        <v>10.263999999999101</v>
      </c>
      <c r="B7767" s="1">
        <v>678.44</v>
      </c>
    </row>
    <row r="7768" spans="1:2" x14ac:dyDescent="0.25">
      <c r="A7768" s="3">
        <v>10.2649999999991</v>
      </c>
      <c r="B7768" s="1">
        <v>678.37</v>
      </c>
    </row>
    <row r="7769" spans="1:2" x14ac:dyDescent="0.25">
      <c r="A7769" s="3">
        <v>10.265999999999099</v>
      </c>
      <c r="B7769" s="1">
        <v>678.3</v>
      </c>
    </row>
    <row r="7770" spans="1:2" x14ac:dyDescent="0.25">
      <c r="A7770" s="3">
        <v>10.2669999999992</v>
      </c>
      <c r="B7770" s="1">
        <v>678.23</v>
      </c>
    </row>
    <row r="7771" spans="1:2" x14ac:dyDescent="0.25">
      <c r="A7771" s="3">
        <v>10.2679999999991</v>
      </c>
      <c r="B7771" s="1">
        <v>678.16</v>
      </c>
    </row>
    <row r="7772" spans="1:2" x14ac:dyDescent="0.25">
      <c r="A7772" s="3">
        <v>10.2689999999991</v>
      </c>
      <c r="B7772" s="1">
        <v>678.09</v>
      </c>
    </row>
    <row r="7773" spans="1:2" x14ac:dyDescent="0.25">
      <c r="A7773" s="3">
        <v>10.269999999999101</v>
      </c>
      <c r="B7773" s="1">
        <v>678.02</v>
      </c>
    </row>
    <row r="7774" spans="1:2" x14ac:dyDescent="0.25">
      <c r="A7774" s="3">
        <v>10.2709999999991</v>
      </c>
      <c r="B7774" s="1">
        <v>677.95</v>
      </c>
    </row>
    <row r="7775" spans="1:2" x14ac:dyDescent="0.25">
      <c r="A7775" s="3">
        <v>10.2719999999991</v>
      </c>
      <c r="B7775" s="1">
        <v>677.88</v>
      </c>
    </row>
    <row r="7776" spans="1:2" x14ac:dyDescent="0.25">
      <c r="A7776" s="3">
        <v>10.272999999999101</v>
      </c>
      <c r="B7776" s="1">
        <v>677.81</v>
      </c>
    </row>
    <row r="7777" spans="1:2" x14ac:dyDescent="0.25">
      <c r="A7777" s="3">
        <v>10.2739999999991</v>
      </c>
      <c r="B7777" s="1">
        <v>677.74</v>
      </c>
    </row>
    <row r="7778" spans="1:2" x14ac:dyDescent="0.25">
      <c r="A7778" s="3">
        <v>10.2749999999991</v>
      </c>
      <c r="B7778" s="1">
        <v>677.67</v>
      </c>
    </row>
    <row r="7779" spans="1:2" x14ac:dyDescent="0.25">
      <c r="A7779" s="3">
        <v>10.275999999999099</v>
      </c>
      <c r="B7779" s="1">
        <v>677.6</v>
      </c>
    </row>
    <row r="7780" spans="1:2" x14ac:dyDescent="0.25">
      <c r="A7780" s="3">
        <v>10.2769999999991</v>
      </c>
      <c r="B7780" s="1">
        <v>677.54</v>
      </c>
    </row>
    <row r="7781" spans="1:2" x14ac:dyDescent="0.25">
      <c r="A7781" s="3">
        <v>10.2779999999991</v>
      </c>
      <c r="B7781" s="1">
        <v>677.47</v>
      </c>
    </row>
    <row r="7782" spans="1:2" x14ac:dyDescent="0.25">
      <c r="A7782" s="3">
        <v>10.278999999999099</v>
      </c>
      <c r="B7782" s="1">
        <v>677.4</v>
      </c>
    </row>
    <row r="7783" spans="1:2" x14ac:dyDescent="0.25">
      <c r="A7783" s="3">
        <v>10.279999999999101</v>
      </c>
      <c r="B7783" s="1">
        <v>677.33</v>
      </c>
    </row>
    <row r="7784" spans="1:2" x14ac:dyDescent="0.25">
      <c r="A7784" s="3">
        <v>10.2809999999991</v>
      </c>
      <c r="B7784" s="1">
        <v>677.26</v>
      </c>
    </row>
    <row r="7785" spans="1:2" x14ac:dyDescent="0.25">
      <c r="A7785" s="3">
        <v>10.281999999999099</v>
      </c>
      <c r="B7785" s="1">
        <v>677.19</v>
      </c>
    </row>
    <row r="7786" spans="1:2" x14ac:dyDescent="0.25">
      <c r="A7786" s="3">
        <v>10.282999999999101</v>
      </c>
      <c r="B7786" s="1">
        <v>677.12</v>
      </c>
    </row>
    <row r="7787" spans="1:2" x14ac:dyDescent="0.25">
      <c r="A7787" s="3">
        <v>10.2839999999991</v>
      </c>
      <c r="B7787" s="1">
        <v>677.05</v>
      </c>
    </row>
    <row r="7788" spans="1:2" x14ac:dyDescent="0.25">
      <c r="A7788" s="3">
        <v>10.2849999999991</v>
      </c>
      <c r="B7788" s="1">
        <v>676.98</v>
      </c>
    </row>
    <row r="7789" spans="1:2" x14ac:dyDescent="0.25">
      <c r="A7789" s="3">
        <v>10.285999999999101</v>
      </c>
      <c r="B7789" s="1">
        <v>676.91</v>
      </c>
    </row>
    <row r="7790" spans="1:2" x14ac:dyDescent="0.25">
      <c r="A7790" s="3">
        <v>10.2869999999991</v>
      </c>
      <c r="B7790" s="1">
        <v>676.84</v>
      </c>
    </row>
    <row r="7791" spans="1:2" x14ac:dyDescent="0.25">
      <c r="A7791" s="3">
        <v>10.2879999999991</v>
      </c>
      <c r="B7791" s="1">
        <v>676.77</v>
      </c>
    </row>
    <row r="7792" spans="1:2" x14ac:dyDescent="0.25">
      <c r="A7792" s="3">
        <v>10.288999999999101</v>
      </c>
      <c r="B7792" s="1">
        <v>676.7</v>
      </c>
    </row>
    <row r="7793" spans="1:2" x14ac:dyDescent="0.25">
      <c r="A7793" s="3">
        <v>10.2899999999991</v>
      </c>
      <c r="B7793" s="1">
        <v>676.63</v>
      </c>
    </row>
    <row r="7794" spans="1:2" x14ac:dyDescent="0.25">
      <c r="A7794" s="3">
        <v>10.2909999999991</v>
      </c>
      <c r="B7794" s="1">
        <v>676.56</v>
      </c>
    </row>
    <row r="7795" spans="1:2" x14ac:dyDescent="0.25">
      <c r="A7795" s="3">
        <v>10.291999999999099</v>
      </c>
      <c r="B7795" s="1">
        <v>676.49</v>
      </c>
    </row>
    <row r="7796" spans="1:2" x14ac:dyDescent="0.25">
      <c r="A7796" s="3">
        <v>10.2929999999991</v>
      </c>
      <c r="B7796" s="1">
        <v>676.42</v>
      </c>
    </row>
    <row r="7797" spans="1:2" x14ac:dyDescent="0.25">
      <c r="A7797" s="3">
        <v>10.2939999999991</v>
      </c>
      <c r="B7797" s="1">
        <v>676.35</v>
      </c>
    </row>
    <row r="7798" spans="1:2" x14ac:dyDescent="0.25">
      <c r="A7798" s="3">
        <v>10.294999999999099</v>
      </c>
      <c r="B7798" s="1">
        <v>676.28</v>
      </c>
    </row>
    <row r="7799" spans="1:2" x14ac:dyDescent="0.25">
      <c r="A7799" s="3">
        <v>10.295999999999101</v>
      </c>
      <c r="B7799" s="1">
        <v>676.21</v>
      </c>
    </row>
    <row r="7800" spans="1:2" x14ac:dyDescent="0.25">
      <c r="A7800" s="3">
        <v>10.2969999999991</v>
      </c>
      <c r="B7800" s="1">
        <v>676.14</v>
      </c>
    </row>
    <row r="7801" spans="1:2" x14ac:dyDescent="0.25">
      <c r="A7801" s="3">
        <v>10.297999999999099</v>
      </c>
      <c r="B7801" s="1">
        <v>676.07</v>
      </c>
    </row>
    <row r="7802" spans="1:2" x14ac:dyDescent="0.25">
      <c r="A7802" s="3">
        <v>10.298999999999101</v>
      </c>
      <c r="B7802" s="1">
        <v>676</v>
      </c>
    </row>
    <row r="7803" spans="1:2" x14ac:dyDescent="0.25">
      <c r="A7803" s="3">
        <v>10.2999999999991</v>
      </c>
      <c r="B7803" s="1">
        <v>675.93</v>
      </c>
    </row>
    <row r="7804" spans="1:2" x14ac:dyDescent="0.25">
      <c r="A7804" s="3">
        <v>10.3009999999991</v>
      </c>
      <c r="B7804" s="1">
        <v>675.86</v>
      </c>
    </row>
    <row r="7805" spans="1:2" x14ac:dyDescent="0.25">
      <c r="A7805" s="3">
        <v>10.301999999999101</v>
      </c>
      <c r="B7805" s="1">
        <v>675.79</v>
      </c>
    </row>
    <row r="7806" spans="1:2" x14ac:dyDescent="0.25">
      <c r="A7806" s="3">
        <v>10.3029999999991</v>
      </c>
      <c r="B7806" s="1">
        <v>675.72</v>
      </c>
    </row>
    <row r="7807" spans="1:2" x14ac:dyDescent="0.25">
      <c r="A7807" s="3">
        <v>10.3039999999991</v>
      </c>
      <c r="B7807" s="1">
        <v>675.65</v>
      </c>
    </row>
    <row r="7808" spans="1:2" x14ac:dyDescent="0.25">
      <c r="A7808" s="3">
        <v>10.304999999999101</v>
      </c>
      <c r="B7808" s="1">
        <v>675.58</v>
      </c>
    </row>
    <row r="7809" spans="1:2" x14ac:dyDescent="0.25">
      <c r="A7809" s="3">
        <v>10.3059999999991</v>
      </c>
      <c r="B7809" s="1">
        <v>675.51</v>
      </c>
    </row>
    <row r="7810" spans="1:2" x14ac:dyDescent="0.25">
      <c r="A7810" s="3">
        <v>10.3069999999991</v>
      </c>
      <c r="B7810" s="1">
        <v>675.44</v>
      </c>
    </row>
    <row r="7811" spans="1:2" x14ac:dyDescent="0.25">
      <c r="A7811" s="3">
        <v>10.307999999999099</v>
      </c>
      <c r="B7811" s="1">
        <v>675.38</v>
      </c>
    </row>
    <row r="7812" spans="1:2" x14ac:dyDescent="0.25">
      <c r="A7812" s="3">
        <v>10.3089999999991</v>
      </c>
      <c r="B7812" s="1">
        <v>675.31</v>
      </c>
    </row>
    <row r="7813" spans="1:2" x14ac:dyDescent="0.25">
      <c r="A7813" s="3">
        <v>10.3099999999991</v>
      </c>
      <c r="B7813" s="1">
        <v>675.24</v>
      </c>
    </row>
    <row r="7814" spans="1:2" x14ac:dyDescent="0.25">
      <c r="A7814" s="3">
        <v>10.310999999999099</v>
      </c>
      <c r="B7814" s="1">
        <v>675.17</v>
      </c>
    </row>
    <row r="7815" spans="1:2" x14ac:dyDescent="0.25">
      <c r="A7815" s="3">
        <v>10.311999999999101</v>
      </c>
      <c r="B7815" s="1">
        <v>675.1</v>
      </c>
    </row>
    <row r="7816" spans="1:2" x14ac:dyDescent="0.25">
      <c r="A7816" s="3">
        <v>10.3129999999991</v>
      </c>
      <c r="B7816" s="1">
        <v>675.03</v>
      </c>
    </row>
    <row r="7817" spans="1:2" x14ac:dyDescent="0.25">
      <c r="A7817" s="3">
        <v>10.313999999999099</v>
      </c>
      <c r="B7817" s="1">
        <v>674.96</v>
      </c>
    </row>
    <row r="7818" spans="1:2" x14ac:dyDescent="0.25">
      <c r="A7818" s="3">
        <v>10.314999999999101</v>
      </c>
      <c r="B7818" s="1">
        <v>674.89</v>
      </c>
    </row>
    <row r="7819" spans="1:2" x14ac:dyDescent="0.25">
      <c r="A7819" s="3">
        <v>10.3159999999991</v>
      </c>
      <c r="B7819" s="1">
        <v>674.82</v>
      </c>
    </row>
    <row r="7820" spans="1:2" x14ac:dyDescent="0.25">
      <c r="A7820" s="3">
        <v>10.3169999999991</v>
      </c>
      <c r="B7820" s="1">
        <v>674.75</v>
      </c>
    </row>
    <row r="7821" spans="1:2" x14ac:dyDescent="0.25">
      <c r="A7821" s="3">
        <v>10.317999999999101</v>
      </c>
      <c r="B7821" s="1">
        <v>674.68</v>
      </c>
    </row>
    <row r="7822" spans="1:2" x14ac:dyDescent="0.25">
      <c r="A7822" s="3">
        <v>10.3189999999991</v>
      </c>
      <c r="B7822" s="1">
        <v>674.61</v>
      </c>
    </row>
    <row r="7823" spans="1:2" x14ac:dyDescent="0.25">
      <c r="A7823" s="3">
        <v>10.3199999999991</v>
      </c>
      <c r="B7823" s="1">
        <v>674.54</v>
      </c>
    </row>
    <row r="7824" spans="1:2" x14ac:dyDescent="0.25">
      <c r="A7824" s="3">
        <v>10.320999999999099</v>
      </c>
      <c r="B7824" s="1">
        <v>674.47</v>
      </c>
    </row>
    <row r="7825" spans="1:2" x14ac:dyDescent="0.25">
      <c r="A7825" s="3">
        <v>10.3219999999991</v>
      </c>
      <c r="B7825" s="1">
        <v>674.4</v>
      </c>
    </row>
    <row r="7826" spans="1:2" x14ac:dyDescent="0.25">
      <c r="A7826" s="3">
        <v>10.3229999999991</v>
      </c>
      <c r="B7826" s="1">
        <v>674.33</v>
      </c>
    </row>
    <row r="7827" spans="1:2" x14ac:dyDescent="0.25">
      <c r="A7827" s="3">
        <v>10.323999999999099</v>
      </c>
      <c r="B7827" s="1">
        <v>674.26</v>
      </c>
    </row>
    <row r="7828" spans="1:2" x14ac:dyDescent="0.25">
      <c r="A7828" s="3">
        <v>10.3249999999991</v>
      </c>
      <c r="B7828" s="1">
        <v>674.19</v>
      </c>
    </row>
    <row r="7829" spans="1:2" x14ac:dyDescent="0.25">
      <c r="A7829" s="3">
        <v>10.3259999999991</v>
      </c>
      <c r="B7829" s="1">
        <v>674.12</v>
      </c>
    </row>
    <row r="7830" spans="1:2" x14ac:dyDescent="0.25">
      <c r="A7830" s="3">
        <v>10.326999999999099</v>
      </c>
      <c r="B7830" s="1">
        <v>674.05</v>
      </c>
    </row>
    <row r="7831" spans="1:2" x14ac:dyDescent="0.25">
      <c r="A7831" s="3">
        <v>10.327999999999101</v>
      </c>
      <c r="B7831" s="1">
        <v>673.98</v>
      </c>
    </row>
    <row r="7832" spans="1:2" x14ac:dyDescent="0.25">
      <c r="A7832" s="3">
        <v>10.3289999999991</v>
      </c>
      <c r="B7832" s="1">
        <v>673.91</v>
      </c>
    </row>
    <row r="7833" spans="1:2" x14ac:dyDescent="0.25">
      <c r="A7833" s="3">
        <v>10.329999999999099</v>
      </c>
      <c r="B7833" s="1">
        <v>673.84</v>
      </c>
    </row>
    <row r="7834" spans="1:2" x14ac:dyDescent="0.25">
      <c r="A7834" s="3">
        <v>10.330999999999101</v>
      </c>
      <c r="B7834" s="1">
        <v>673.77</v>
      </c>
    </row>
    <row r="7835" spans="1:2" x14ac:dyDescent="0.25">
      <c r="A7835" s="3">
        <v>10.3319999999991</v>
      </c>
      <c r="B7835" s="1">
        <v>673.7</v>
      </c>
    </row>
    <row r="7836" spans="1:2" x14ac:dyDescent="0.25">
      <c r="A7836" s="3">
        <v>10.3329999999991</v>
      </c>
      <c r="B7836" s="1">
        <v>673.63</v>
      </c>
    </row>
    <row r="7837" spans="1:2" x14ac:dyDescent="0.25">
      <c r="A7837" s="3">
        <v>10.333999999999101</v>
      </c>
      <c r="B7837" s="1">
        <v>673.56</v>
      </c>
    </row>
    <row r="7838" spans="1:2" x14ac:dyDescent="0.25">
      <c r="A7838" s="3">
        <v>10.3349999999991</v>
      </c>
      <c r="B7838" s="1">
        <v>673.49</v>
      </c>
    </row>
    <row r="7839" spans="1:2" x14ac:dyDescent="0.25">
      <c r="A7839" s="3">
        <v>10.3359999999991</v>
      </c>
      <c r="B7839" s="1">
        <v>673.42</v>
      </c>
    </row>
    <row r="7840" spans="1:2" x14ac:dyDescent="0.25">
      <c r="A7840" s="3">
        <v>10.336999999999099</v>
      </c>
      <c r="B7840" s="1">
        <v>673.35</v>
      </c>
    </row>
    <row r="7841" spans="1:2" x14ac:dyDescent="0.25">
      <c r="A7841" s="3">
        <v>10.3379999999991</v>
      </c>
      <c r="B7841" s="1">
        <v>673.28</v>
      </c>
    </row>
    <row r="7842" spans="1:2" x14ac:dyDescent="0.25">
      <c r="A7842" s="3">
        <v>10.3389999999991</v>
      </c>
      <c r="B7842" s="1">
        <v>673.21</v>
      </c>
    </row>
    <row r="7843" spans="1:2" x14ac:dyDescent="0.25">
      <c r="A7843" s="3">
        <v>10.339999999999099</v>
      </c>
      <c r="B7843" s="1">
        <v>673.15</v>
      </c>
    </row>
    <row r="7844" spans="1:2" x14ac:dyDescent="0.25">
      <c r="A7844" s="3">
        <v>10.3409999999991</v>
      </c>
      <c r="B7844" s="1">
        <v>673.08</v>
      </c>
    </row>
    <row r="7845" spans="1:2" x14ac:dyDescent="0.25">
      <c r="A7845" s="3">
        <v>10.3419999999991</v>
      </c>
      <c r="B7845" s="1">
        <v>673.01</v>
      </c>
    </row>
    <row r="7846" spans="1:2" x14ac:dyDescent="0.25">
      <c r="A7846" s="3">
        <v>10.342999999999099</v>
      </c>
      <c r="B7846" s="1">
        <v>672.94</v>
      </c>
    </row>
    <row r="7847" spans="1:2" x14ac:dyDescent="0.25">
      <c r="A7847" s="3">
        <v>10.343999999999101</v>
      </c>
      <c r="B7847" s="1">
        <v>672.87</v>
      </c>
    </row>
    <row r="7848" spans="1:2" x14ac:dyDescent="0.25">
      <c r="A7848" s="3">
        <v>10.3449999999991</v>
      </c>
      <c r="B7848" s="1">
        <v>672.8</v>
      </c>
    </row>
    <row r="7849" spans="1:2" x14ac:dyDescent="0.25">
      <c r="A7849" s="3">
        <v>10.345999999999099</v>
      </c>
      <c r="B7849" s="1">
        <v>672.73</v>
      </c>
    </row>
    <row r="7850" spans="1:2" x14ac:dyDescent="0.25">
      <c r="A7850" s="3">
        <v>10.346999999999101</v>
      </c>
      <c r="B7850" s="1">
        <v>672.66</v>
      </c>
    </row>
    <row r="7851" spans="1:2" x14ac:dyDescent="0.25">
      <c r="A7851" s="3">
        <v>10.3479999999991</v>
      </c>
      <c r="B7851" s="1">
        <v>672.59</v>
      </c>
    </row>
    <row r="7852" spans="1:2" x14ac:dyDescent="0.25">
      <c r="A7852" s="3">
        <v>10.3489999999991</v>
      </c>
      <c r="B7852" s="1">
        <v>672.52</v>
      </c>
    </row>
    <row r="7853" spans="1:2" x14ac:dyDescent="0.25">
      <c r="A7853" s="3">
        <v>10.349999999999101</v>
      </c>
      <c r="B7853" s="1">
        <v>672.45</v>
      </c>
    </row>
    <row r="7854" spans="1:2" x14ac:dyDescent="0.25">
      <c r="A7854" s="3">
        <v>10.3509999999991</v>
      </c>
      <c r="B7854" s="1">
        <v>672.38</v>
      </c>
    </row>
    <row r="7855" spans="1:2" x14ac:dyDescent="0.25">
      <c r="A7855" s="3">
        <v>10.3519999999991</v>
      </c>
      <c r="B7855" s="1">
        <v>672.31</v>
      </c>
    </row>
    <row r="7856" spans="1:2" x14ac:dyDescent="0.25">
      <c r="A7856" s="3">
        <v>10.352999999999099</v>
      </c>
      <c r="B7856" s="1">
        <v>672.24</v>
      </c>
    </row>
    <row r="7857" spans="1:2" x14ac:dyDescent="0.25">
      <c r="A7857" s="3">
        <v>10.3539999999991</v>
      </c>
      <c r="B7857" s="1">
        <v>672.17</v>
      </c>
    </row>
    <row r="7858" spans="1:2" x14ac:dyDescent="0.25">
      <c r="A7858" s="3">
        <v>10.3549999999991</v>
      </c>
      <c r="B7858" s="1">
        <v>672.1</v>
      </c>
    </row>
    <row r="7859" spans="1:2" x14ac:dyDescent="0.25">
      <c r="A7859" s="3">
        <v>10.355999999999099</v>
      </c>
      <c r="B7859" s="1">
        <v>672.03</v>
      </c>
    </row>
    <row r="7860" spans="1:2" x14ac:dyDescent="0.25">
      <c r="A7860" s="3">
        <v>10.3569999999991</v>
      </c>
      <c r="B7860" s="1">
        <v>671.96</v>
      </c>
    </row>
    <row r="7861" spans="1:2" x14ac:dyDescent="0.25">
      <c r="A7861" s="3">
        <v>10.3579999999991</v>
      </c>
      <c r="B7861" s="1">
        <v>671.89</v>
      </c>
    </row>
    <row r="7862" spans="1:2" x14ac:dyDescent="0.25">
      <c r="A7862" s="3">
        <v>10.358999999999099</v>
      </c>
      <c r="B7862" s="1">
        <v>671.82</v>
      </c>
    </row>
    <row r="7863" spans="1:2" x14ac:dyDescent="0.25">
      <c r="A7863" s="3">
        <v>10.359999999999101</v>
      </c>
      <c r="B7863" s="1">
        <v>671.75</v>
      </c>
    </row>
    <row r="7864" spans="1:2" x14ac:dyDescent="0.25">
      <c r="A7864" s="3">
        <v>10.3609999999991</v>
      </c>
      <c r="B7864" s="1">
        <v>671.68</v>
      </c>
    </row>
    <row r="7865" spans="1:2" x14ac:dyDescent="0.25">
      <c r="A7865" s="3">
        <v>10.361999999999099</v>
      </c>
      <c r="B7865" s="1">
        <v>671.61</v>
      </c>
    </row>
    <row r="7866" spans="1:2" x14ac:dyDescent="0.25">
      <c r="A7866" s="3">
        <v>10.362999999999101</v>
      </c>
      <c r="B7866" s="1">
        <v>671.54</v>
      </c>
    </row>
    <row r="7867" spans="1:2" x14ac:dyDescent="0.25">
      <c r="A7867" s="3">
        <v>10.3639999999991</v>
      </c>
      <c r="B7867" s="1">
        <v>671.47</v>
      </c>
    </row>
    <row r="7868" spans="1:2" x14ac:dyDescent="0.25">
      <c r="A7868" s="3">
        <v>10.3649999999991</v>
      </c>
      <c r="B7868" s="1">
        <v>671.4</v>
      </c>
    </row>
    <row r="7869" spans="1:2" x14ac:dyDescent="0.25">
      <c r="A7869" s="3">
        <v>10.365999999999101</v>
      </c>
      <c r="B7869" s="1">
        <v>671.33</v>
      </c>
    </row>
    <row r="7870" spans="1:2" x14ac:dyDescent="0.25">
      <c r="A7870" s="3">
        <v>10.3669999999991</v>
      </c>
      <c r="B7870" s="1">
        <v>671.26</v>
      </c>
    </row>
    <row r="7871" spans="1:2" x14ac:dyDescent="0.25">
      <c r="A7871" s="3">
        <v>10.3679999999991</v>
      </c>
      <c r="B7871" s="1">
        <v>671.19</v>
      </c>
    </row>
    <row r="7872" spans="1:2" x14ac:dyDescent="0.25">
      <c r="A7872" s="3">
        <v>10.368999999999099</v>
      </c>
      <c r="B7872" s="1">
        <v>671.12</v>
      </c>
    </row>
    <row r="7873" spans="1:2" x14ac:dyDescent="0.25">
      <c r="A7873" s="3">
        <v>10.3699999999991</v>
      </c>
      <c r="B7873" s="1">
        <v>671.05</v>
      </c>
    </row>
    <row r="7874" spans="1:2" x14ac:dyDescent="0.25">
      <c r="A7874" s="3">
        <v>10.3709999999991</v>
      </c>
      <c r="B7874" s="1">
        <v>670.99</v>
      </c>
    </row>
    <row r="7875" spans="1:2" x14ac:dyDescent="0.25">
      <c r="A7875" s="3">
        <v>10.371999999999099</v>
      </c>
      <c r="B7875" s="1">
        <v>670.92</v>
      </c>
    </row>
    <row r="7876" spans="1:2" x14ac:dyDescent="0.25">
      <c r="A7876" s="3">
        <v>10.3729999999991</v>
      </c>
      <c r="B7876" s="1">
        <v>670.85</v>
      </c>
    </row>
    <row r="7877" spans="1:2" x14ac:dyDescent="0.25">
      <c r="A7877" s="3">
        <v>10.3739999999991</v>
      </c>
      <c r="B7877" s="1">
        <v>670.78</v>
      </c>
    </row>
    <row r="7878" spans="1:2" x14ac:dyDescent="0.25">
      <c r="A7878" s="3">
        <v>10.374999999999099</v>
      </c>
      <c r="B7878" s="1">
        <v>670.71</v>
      </c>
    </row>
    <row r="7879" spans="1:2" x14ac:dyDescent="0.25">
      <c r="A7879" s="3">
        <v>10.375999999999101</v>
      </c>
      <c r="B7879" s="1">
        <v>670.64</v>
      </c>
    </row>
    <row r="7880" spans="1:2" x14ac:dyDescent="0.25">
      <c r="A7880" s="3">
        <v>10.3769999999991</v>
      </c>
      <c r="B7880" s="1">
        <v>670.57</v>
      </c>
    </row>
    <row r="7881" spans="1:2" x14ac:dyDescent="0.25">
      <c r="A7881" s="3">
        <v>10.3779999999991</v>
      </c>
      <c r="B7881" s="1">
        <v>670.5</v>
      </c>
    </row>
    <row r="7882" spans="1:2" x14ac:dyDescent="0.25">
      <c r="A7882" s="3">
        <v>10.378999999999101</v>
      </c>
      <c r="B7882" s="1">
        <v>670.43</v>
      </c>
    </row>
    <row r="7883" spans="1:2" x14ac:dyDescent="0.25">
      <c r="A7883" s="3">
        <v>10.3799999999991</v>
      </c>
      <c r="B7883" s="1">
        <v>670.36</v>
      </c>
    </row>
    <row r="7884" spans="1:2" x14ac:dyDescent="0.25">
      <c r="A7884" s="3">
        <v>10.3809999999991</v>
      </c>
      <c r="B7884" s="1">
        <v>670.29</v>
      </c>
    </row>
    <row r="7885" spans="1:2" x14ac:dyDescent="0.25">
      <c r="A7885" s="3">
        <v>10.381999999999101</v>
      </c>
      <c r="B7885" s="1">
        <v>670.22</v>
      </c>
    </row>
    <row r="7886" spans="1:2" x14ac:dyDescent="0.25">
      <c r="A7886" s="3">
        <v>10.3829999999991</v>
      </c>
      <c r="B7886" s="1">
        <v>670.15</v>
      </c>
    </row>
    <row r="7887" spans="1:2" x14ac:dyDescent="0.25">
      <c r="A7887" s="3">
        <v>10.3839999999991</v>
      </c>
      <c r="B7887" s="1">
        <v>670.08</v>
      </c>
    </row>
    <row r="7888" spans="1:2" x14ac:dyDescent="0.25">
      <c r="A7888" s="3">
        <v>10.384999999999099</v>
      </c>
      <c r="B7888" s="1">
        <v>670.01</v>
      </c>
    </row>
    <row r="7889" spans="1:2" x14ac:dyDescent="0.25">
      <c r="A7889" s="3">
        <v>10.3859999999991</v>
      </c>
      <c r="B7889" s="1">
        <v>669.94</v>
      </c>
    </row>
    <row r="7890" spans="1:2" x14ac:dyDescent="0.25">
      <c r="A7890" s="3">
        <v>10.3869999999991</v>
      </c>
      <c r="B7890" s="1">
        <v>669.87</v>
      </c>
    </row>
    <row r="7891" spans="1:2" x14ac:dyDescent="0.25">
      <c r="A7891" s="3">
        <v>10.387999999999099</v>
      </c>
      <c r="B7891" s="1">
        <v>669.8</v>
      </c>
    </row>
    <row r="7892" spans="1:2" x14ac:dyDescent="0.25">
      <c r="A7892" s="3">
        <v>10.388999999999101</v>
      </c>
      <c r="B7892" s="1">
        <v>669.73</v>
      </c>
    </row>
    <row r="7893" spans="1:2" x14ac:dyDescent="0.25">
      <c r="A7893" s="3">
        <v>10.3899999999991</v>
      </c>
      <c r="B7893" s="1">
        <v>669.66</v>
      </c>
    </row>
    <row r="7894" spans="1:2" x14ac:dyDescent="0.25">
      <c r="A7894" s="3">
        <v>10.390999999999099</v>
      </c>
      <c r="B7894" s="1">
        <v>669.59</v>
      </c>
    </row>
    <row r="7895" spans="1:2" x14ac:dyDescent="0.25">
      <c r="A7895" s="3">
        <v>10.391999999999101</v>
      </c>
      <c r="B7895" s="1">
        <v>669.52</v>
      </c>
    </row>
    <row r="7896" spans="1:2" x14ac:dyDescent="0.25">
      <c r="A7896" s="3">
        <v>10.3929999999991</v>
      </c>
      <c r="B7896" s="1">
        <v>669.45</v>
      </c>
    </row>
    <row r="7897" spans="1:2" x14ac:dyDescent="0.25">
      <c r="A7897" s="3">
        <v>10.3939999999991</v>
      </c>
      <c r="B7897" s="1">
        <v>669.38</v>
      </c>
    </row>
    <row r="7898" spans="1:2" x14ac:dyDescent="0.25">
      <c r="A7898" s="3">
        <v>10.394999999999101</v>
      </c>
      <c r="B7898" s="1">
        <v>669.31</v>
      </c>
    </row>
    <row r="7899" spans="1:2" x14ac:dyDescent="0.25">
      <c r="A7899" s="3">
        <v>10.3959999999991</v>
      </c>
      <c r="B7899" s="1">
        <v>669.24</v>
      </c>
    </row>
    <row r="7900" spans="1:2" x14ac:dyDescent="0.25">
      <c r="A7900" s="3">
        <v>10.3969999999991</v>
      </c>
      <c r="B7900" s="1">
        <v>669.17</v>
      </c>
    </row>
    <row r="7901" spans="1:2" x14ac:dyDescent="0.25">
      <c r="A7901" s="3">
        <v>10.397999999999101</v>
      </c>
      <c r="B7901" s="1">
        <v>669.1</v>
      </c>
    </row>
    <row r="7902" spans="1:2" x14ac:dyDescent="0.25">
      <c r="A7902" s="3">
        <v>10.3989999999991</v>
      </c>
      <c r="B7902" s="1">
        <v>669.03</v>
      </c>
    </row>
    <row r="7903" spans="1:2" x14ac:dyDescent="0.25">
      <c r="A7903" s="3">
        <v>10.3999999999991</v>
      </c>
      <c r="B7903" s="1">
        <v>668.96</v>
      </c>
    </row>
    <row r="7904" spans="1:2" x14ac:dyDescent="0.25">
      <c r="A7904" s="3">
        <v>10.400999999999099</v>
      </c>
      <c r="B7904" s="1">
        <v>668.89</v>
      </c>
    </row>
    <row r="7905" spans="1:2" x14ac:dyDescent="0.25">
      <c r="A7905" s="3">
        <v>10.4019999999991</v>
      </c>
      <c r="B7905" s="1">
        <v>668.82</v>
      </c>
    </row>
    <row r="7906" spans="1:2" x14ac:dyDescent="0.25">
      <c r="A7906" s="3">
        <v>10.4029999999991</v>
      </c>
      <c r="B7906" s="1">
        <v>668.76</v>
      </c>
    </row>
    <row r="7907" spans="1:2" x14ac:dyDescent="0.25">
      <c r="A7907" s="3">
        <v>10.403999999999099</v>
      </c>
      <c r="B7907" s="1">
        <v>668.69</v>
      </c>
    </row>
    <row r="7908" spans="1:2" x14ac:dyDescent="0.25">
      <c r="A7908" s="3">
        <v>10.404999999999101</v>
      </c>
      <c r="B7908" s="1">
        <v>668.62</v>
      </c>
    </row>
    <row r="7909" spans="1:2" x14ac:dyDescent="0.25">
      <c r="A7909" s="3">
        <v>10.4059999999991</v>
      </c>
      <c r="B7909" s="1">
        <v>668.55</v>
      </c>
    </row>
    <row r="7910" spans="1:2" x14ac:dyDescent="0.25">
      <c r="A7910" s="3">
        <v>10.406999999999099</v>
      </c>
      <c r="B7910" s="1">
        <v>668.48</v>
      </c>
    </row>
    <row r="7911" spans="1:2" x14ac:dyDescent="0.25">
      <c r="A7911" s="3">
        <v>10.407999999999101</v>
      </c>
      <c r="B7911" s="1">
        <v>668.41</v>
      </c>
    </row>
    <row r="7912" spans="1:2" x14ac:dyDescent="0.25">
      <c r="A7912" s="3">
        <v>10.4089999999991</v>
      </c>
      <c r="B7912" s="1">
        <v>668.34</v>
      </c>
    </row>
    <row r="7913" spans="1:2" x14ac:dyDescent="0.25">
      <c r="A7913" s="3">
        <v>10.4099999999991</v>
      </c>
      <c r="B7913" s="1">
        <v>668.27</v>
      </c>
    </row>
    <row r="7914" spans="1:2" x14ac:dyDescent="0.25">
      <c r="A7914" s="3">
        <v>10.410999999999101</v>
      </c>
      <c r="B7914" s="1">
        <v>668.2</v>
      </c>
    </row>
    <row r="7915" spans="1:2" x14ac:dyDescent="0.25">
      <c r="A7915" s="3">
        <v>10.4119999999991</v>
      </c>
      <c r="B7915" s="1">
        <v>668.13</v>
      </c>
    </row>
    <row r="7916" spans="1:2" x14ac:dyDescent="0.25">
      <c r="A7916" s="3">
        <v>10.4129999999991</v>
      </c>
      <c r="B7916" s="1">
        <v>668.06</v>
      </c>
    </row>
    <row r="7917" spans="1:2" x14ac:dyDescent="0.25">
      <c r="A7917" s="3">
        <v>10.413999999999101</v>
      </c>
      <c r="B7917" s="1">
        <v>667.99</v>
      </c>
    </row>
    <row r="7918" spans="1:2" x14ac:dyDescent="0.25">
      <c r="A7918" s="3">
        <v>10.4149999999991</v>
      </c>
      <c r="B7918" s="1">
        <v>667.92</v>
      </c>
    </row>
    <row r="7919" spans="1:2" x14ac:dyDescent="0.25">
      <c r="A7919" s="3">
        <v>10.4159999999991</v>
      </c>
      <c r="B7919" s="1">
        <v>667.85</v>
      </c>
    </row>
    <row r="7920" spans="1:2" x14ac:dyDescent="0.25">
      <c r="A7920" s="3">
        <v>10.416999999999099</v>
      </c>
      <c r="B7920" s="1">
        <v>667.78</v>
      </c>
    </row>
    <row r="7921" spans="1:2" x14ac:dyDescent="0.25">
      <c r="A7921" s="3">
        <v>10.4179999999991</v>
      </c>
      <c r="B7921" s="1">
        <v>667.71</v>
      </c>
    </row>
    <row r="7922" spans="1:2" x14ac:dyDescent="0.25">
      <c r="A7922" s="3">
        <v>10.4189999999991</v>
      </c>
      <c r="B7922" s="1">
        <v>667.64</v>
      </c>
    </row>
    <row r="7923" spans="1:2" x14ac:dyDescent="0.25">
      <c r="A7923" s="3">
        <v>10.419999999999099</v>
      </c>
      <c r="B7923" s="1">
        <v>667.57</v>
      </c>
    </row>
    <row r="7924" spans="1:2" x14ac:dyDescent="0.25">
      <c r="A7924" s="3">
        <v>10.420999999999101</v>
      </c>
      <c r="B7924" s="1">
        <v>667.5</v>
      </c>
    </row>
    <row r="7925" spans="1:2" x14ac:dyDescent="0.25">
      <c r="A7925" s="3">
        <v>10.4219999999991</v>
      </c>
      <c r="B7925" s="1">
        <v>667.43</v>
      </c>
    </row>
    <row r="7926" spans="1:2" x14ac:dyDescent="0.25">
      <c r="A7926" s="3">
        <v>10.422999999999099</v>
      </c>
      <c r="B7926" s="1">
        <v>667.36</v>
      </c>
    </row>
    <row r="7927" spans="1:2" x14ac:dyDescent="0.25">
      <c r="A7927" s="3">
        <v>10.423999999999101</v>
      </c>
      <c r="B7927" s="1">
        <v>667.29</v>
      </c>
    </row>
    <row r="7928" spans="1:2" x14ac:dyDescent="0.25">
      <c r="A7928" s="3">
        <v>10.4249999999991</v>
      </c>
      <c r="B7928" s="1">
        <v>667.22</v>
      </c>
    </row>
    <row r="7929" spans="1:2" x14ac:dyDescent="0.25">
      <c r="A7929" s="3">
        <v>10.4259999999991</v>
      </c>
      <c r="B7929" s="1">
        <v>667.15</v>
      </c>
    </row>
    <row r="7930" spans="1:2" x14ac:dyDescent="0.25">
      <c r="A7930" s="3">
        <v>10.426999999999101</v>
      </c>
      <c r="B7930" s="1">
        <v>667.08</v>
      </c>
    </row>
    <row r="7931" spans="1:2" x14ac:dyDescent="0.25">
      <c r="A7931" s="3">
        <v>10.4279999999991</v>
      </c>
      <c r="B7931" s="1">
        <v>667.01</v>
      </c>
    </row>
    <row r="7932" spans="1:2" x14ac:dyDescent="0.25">
      <c r="A7932" s="3">
        <v>10.4289999999991</v>
      </c>
      <c r="B7932" s="1">
        <v>666.94</v>
      </c>
    </row>
    <row r="7933" spans="1:2" x14ac:dyDescent="0.25">
      <c r="A7933" s="3">
        <v>10.429999999999101</v>
      </c>
      <c r="B7933" s="1">
        <v>666.87</v>
      </c>
    </row>
    <row r="7934" spans="1:2" x14ac:dyDescent="0.25">
      <c r="A7934" s="3">
        <v>10.4309999999991</v>
      </c>
      <c r="B7934" s="1">
        <v>666.8</v>
      </c>
    </row>
    <row r="7935" spans="1:2" x14ac:dyDescent="0.25">
      <c r="A7935" s="3">
        <v>10.4319999999991</v>
      </c>
      <c r="B7935" s="1">
        <v>666.73</v>
      </c>
    </row>
    <row r="7936" spans="1:2" x14ac:dyDescent="0.25">
      <c r="A7936" s="3">
        <v>10.432999999999099</v>
      </c>
      <c r="B7936" s="1">
        <v>666.66</v>
      </c>
    </row>
    <row r="7937" spans="1:2" x14ac:dyDescent="0.25">
      <c r="A7937" s="3">
        <v>10.4339999999991</v>
      </c>
      <c r="B7937" s="1">
        <v>666.59</v>
      </c>
    </row>
    <row r="7938" spans="1:2" x14ac:dyDescent="0.25">
      <c r="A7938" s="3">
        <v>10.4349999999991</v>
      </c>
      <c r="B7938" s="1">
        <v>666.53</v>
      </c>
    </row>
    <row r="7939" spans="1:2" x14ac:dyDescent="0.25">
      <c r="A7939" s="3">
        <v>10.435999999999099</v>
      </c>
      <c r="B7939" s="1">
        <v>666.46</v>
      </c>
    </row>
    <row r="7940" spans="1:2" x14ac:dyDescent="0.25">
      <c r="A7940" s="3">
        <v>10.436999999999101</v>
      </c>
      <c r="B7940" s="1">
        <v>666.39</v>
      </c>
    </row>
    <row r="7941" spans="1:2" x14ac:dyDescent="0.25">
      <c r="A7941" s="3">
        <v>10.4379999999991</v>
      </c>
      <c r="B7941" s="1">
        <v>666.32</v>
      </c>
    </row>
    <row r="7942" spans="1:2" x14ac:dyDescent="0.25">
      <c r="A7942" s="3">
        <v>10.438999999999099</v>
      </c>
      <c r="B7942" s="1">
        <v>666.25</v>
      </c>
    </row>
    <row r="7943" spans="1:2" x14ac:dyDescent="0.25">
      <c r="A7943" s="3">
        <v>10.439999999999101</v>
      </c>
      <c r="B7943" s="1">
        <v>666.18</v>
      </c>
    </row>
    <row r="7944" spans="1:2" x14ac:dyDescent="0.25">
      <c r="A7944" s="3">
        <v>10.4409999999991</v>
      </c>
      <c r="B7944" s="1">
        <v>666.11</v>
      </c>
    </row>
    <row r="7945" spans="1:2" x14ac:dyDescent="0.25">
      <c r="A7945" s="3">
        <v>10.4419999999991</v>
      </c>
      <c r="B7945" s="1">
        <v>666.04</v>
      </c>
    </row>
    <row r="7946" spans="1:2" x14ac:dyDescent="0.25">
      <c r="A7946" s="3">
        <v>10.442999999999101</v>
      </c>
      <c r="B7946" s="1">
        <v>665.97</v>
      </c>
    </row>
    <row r="7947" spans="1:2" x14ac:dyDescent="0.25">
      <c r="A7947" s="3">
        <v>10.4439999999991</v>
      </c>
      <c r="B7947" s="1">
        <v>665.9</v>
      </c>
    </row>
    <row r="7948" spans="1:2" x14ac:dyDescent="0.25">
      <c r="A7948" s="3">
        <v>10.4449999999991</v>
      </c>
      <c r="B7948" s="1">
        <v>665.83</v>
      </c>
    </row>
    <row r="7949" spans="1:2" x14ac:dyDescent="0.25">
      <c r="A7949" s="3">
        <v>10.445999999999099</v>
      </c>
      <c r="B7949" s="1">
        <v>665.76</v>
      </c>
    </row>
    <row r="7950" spans="1:2" x14ac:dyDescent="0.25">
      <c r="A7950" s="3">
        <v>10.4469999999991</v>
      </c>
      <c r="B7950" s="1">
        <v>665.69</v>
      </c>
    </row>
    <row r="7951" spans="1:2" x14ac:dyDescent="0.25">
      <c r="A7951" s="3">
        <v>10.4479999999991</v>
      </c>
      <c r="B7951" s="1">
        <v>665.62</v>
      </c>
    </row>
    <row r="7952" spans="1:2" x14ac:dyDescent="0.25">
      <c r="A7952" s="3">
        <v>10.448999999999099</v>
      </c>
      <c r="B7952" s="1">
        <v>665.55</v>
      </c>
    </row>
    <row r="7953" spans="1:2" x14ac:dyDescent="0.25">
      <c r="A7953" s="3">
        <v>10.4499999999991</v>
      </c>
      <c r="B7953" s="1">
        <v>665.48</v>
      </c>
    </row>
    <row r="7954" spans="1:2" x14ac:dyDescent="0.25">
      <c r="A7954" s="3">
        <v>10.4509999999991</v>
      </c>
      <c r="B7954" s="1">
        <v>665.41</v>
      </c>
    </row>
    <row r="7955" spans="1:2" x14ac:dyDescent="0.25">
      <c r="A7955" s="3">
        <v>10.451999999999099</v>
      </c>
      <c r="B7955" s="1">
        <v>665.34</v>
      </c>
    </row>
    <row r="7956" spans="1:2" x14ac:dyDescent="0.25">
      <c r="A7956" s="3">
        <v>10.452999999999101</v>
      </c>
      <c r="B7956" s="1">
        <v>665.27</v>
      </c>
    </row>
    <row r="7957" spans="1:2" x14ac:dyDescent="0.25">
      <c r="A7957" s="3">
        <v>10.4539999999991</v>
      </c>
      <c r="B7957" s="1">
        <v>665.2</v>
      </c>
    </row>
    <row r="7958" spans="1:2" x14ac:dyDescent="0.25">
      <c r="A7958" s="3">
        <v>10.454999999999099</v>
      </c>
      <c r="B7958" s="1">
        <v>665.13</v>
      </c>
    </row>
    <row r="7959" spans="1:2" x14ac:dyDescent="0.25">
      <c r="A7959" s="3">
        <v>10.455999999999101</v>
      </c>
      <c r="B7959" s="1">
        <v>665.06</v>
      </c>
    </row>
    <row r="7960" spans="1:2" x14ac:dyDescent="0.25">
      <c r="A7960" s="3">
        <v>10.4569999999991</v>
      </c>
      <c r="B7960" s="1">
        <v>664.99</v>
      </c>
    </row>
    <row r="7961" spans="1:2" x14ac:dyDescent="0.25">
      <c r="A7961" s="3">
        <v>10.4579999999991</v>
      </c>
      <c r="B7961" s="1">
        <v>664.92</v>
      </c>
    </row>
    <row r="7962" spans="1:2" x14ac:dyDescent="0.25">
      <c r="A7962" s="3">
        <v>10.458999999999101</v>
      </c>
      <c r="B7962" s="1">
        <v>664.85</v>
      </c>
    </row>
    <row r="7963" spans="1:2" x14ac:dyDescent="0.25">
      <c r="A7963" s="3">
        <v>10.4599999999991</v>
      </c>
      <c r="B7963" s="1">
        <v>664.78</v>
      </c>
    </row>
    <row r="7964" spans="1:2" x14ac:dyDescent="0.25">
      <c r="A7964" s="3">
        <v>10.4609999999991</v>
      </c>
      <c r="B7964" s="1">
        <v>664.71</v>
      </c>
    </row>
    <row r="7965" spans="1:2" x14ac:dyDescent="0.25">
      <c r="A7965" s="3">
        <v>10.461999999999099</v>
      </c>
      <c r="B7965" s="1">
        <v>664.64</v>
      </c>
    </row>
    <row r="7966" spans="1:2" x14ac:dyDescent="0.25">
      <c r="A7966" s="3">
        <v>10.4629999999991</v>
      </c>
      <c r="B7966" s="1">
        <v>664.57</v>
      </c>
    </row>
    <row r="7967" spans="1:2" x14ac:dyDescent="0.25">
      <c r="A7967" s="3">
        <v>10.4639999999991</v>
      </c>
      <c r="B7967" s="1">
        <v>664.5</v>
      </c>
    </row>
    <row r="7968" spans="1:2" x14ac:dyDescent="0.25">
      <c r="A7968" s="3">
        <v>10.464999999999099</v>
      </c>
      <c r="B7968" s="1">
        <v>664.43</v>
      </c>
    </row>
    <row r="7969" spans="1:2" x14ac:dyDescent="0.25">
      <c r="A7969" s="3">
        <v>10.4659999999991</v>
      </c>
      <c r="B7969" s="1">
        <v>664.37</v>
      </c>
    </row>
    <row r="7970" spans="1:2" x14ac:dyDescent="0.25">
      <c r="A7970" s="3">
        <v>10.4669999999991</v>
      </c>
      <c r="B7970" s="1">
        <v>664.3</v>
      </c>
    </row>
    <row r="7971" spans="1:2" x14ac:dyDescent="0.25">
      <c r="A7971" s="3">
        <v>10.467999999999099</v>
      </c>
      <c r="B7971" s="1">
        <v>664.23</v>
      </c>
    </row>
    <row r="7972" spans="1:2" x14ac:dyDescent="0.25">
      <c r="A7972" s="3">
        <v>10.468999999999101</v>
      </c>
      <c r="B7972" s="1">
        <v>664.16</v>
      </c>
    </row>
    <row r="7973" spans="1:2" x14ac:dyDescent="0.25">
      <c r="A7973" s="3">
        <v>10.4699999999991</v>
      </c>
      <c r="B7973" s="1">
        <v>664.09</v>
      </c>
    </row>
    <row r="7974" spans="1:2" x14ac:dyDescent="0.25">
      <c r="A7974" s="3">
        <v>10.470999999999099</v>
      </c>
      <c r="B7974" s="1">
        <v>664.02</v>
      </c>
    </row>
    <row r="7975" spans="1:2" x14ac:dyDescent="0.25">
      <c r="A7975" s="3">
        <v>10.471999999999101</v>
      </c>
      <c r="B7975" s="1">
        <v>663.95</v>
      </c>
    </row>
    <row r="7976" spans="1:2" x14ac:dyDescent="0.25">
      <c r="A7976" s="3">
        <v>10.4729999999991</v>
      </c>
      <c r="B7976" s="1">
        <v>663.88</v>
      </c>
    </row>
    <row r="7977" spans="1:2" x14ac:dyDescent="0.25">
      <c r="A7977" s="3">
        <v>10.4739999999991</v>
      </c>
      <c r="B7977" s="1">
        <v>663.81</v>
      </c>
    </row>
    <row r="7978" spans="1:2" x14ac:dyDescent="0.25">
      <c r="A7978" s="3">
        <v>10.474999999999101</v>
      </c>
      <c r="B7978" s="1">
        <v>663.74</v>
      </c>
    </row>
    <row r="7979" spans="1:2" x14ac:dyDescent="0.25">
      <c r="A7979" s="3">
        <v>10.4759999999991</v>
      </c>
      <c r="B7979" s="1">
        <v>663.67</v>
      </c>
    </row>
    <row r="7980" spans="1:2" x14ac:dyDescent="0.25">
      <c r="A7980" s="3">
        <v>10.4769999999991</v>
      </c>
      <c r="B7980" s="1">
        <v>663.6</v>
      </c>
    </row>
    <row r="7981" spans="1:2" x14ac:dyDescent="0.25">
      <c r="A7981" s="3">
        <v>10.477999999999099</v>
      </c>
      <c r="B7981" s="1">
        <v>663.53</v>
      </c>
    </row>
    <row r="7982" spans="1:2" x14ac:dyDescent="0.25">
      <c r="A7982" s="3">
        <v>10.4789999999991</v>
      </c>
      <c r="B7982" s="1">
        <v>663.46</v>
      </c>
    </row>
    <row r="7983" spans="1:2" x14ac:dyDescent="0.25">
      <c r="A7983" s="3">
        <v>10.4799999999991</v>
      </c>
      <c r="B7983" s="1">
        <v>663.39</v>
      </c>
    </row>
    <row r="7984" spans="1:2" x14ac:dyDescent="0.25">
      <c r="A7984" s="3">
        <v>10.480999999999099</v>
      </c>
      <c r="B7984" s="1">
        <v>663.32</v>
      </c>
    </row>
    <row r="7985" spans="1:2" x14ac:dyDescent="0.25">
      <c r="A7985" s="3">
        <v>10.4819999999991</v>
      </c>
      <c r="B7985" s="1">
        <v>663.25</v>
      </c>
    </row>
    <row r="7986" spans="1:2" x14ac:dyDescent="0.25">
      <c r="A7986" s="3">
        <v>10.4829999999991</v>
      </c>
      <c r="B7986" s="1">
        <v>663.18</v>
      </c>
    </row>
    <row r="7987" spans="1:2" x14ac:dyDescent="0.25">
      <c r="A7987" s="3">
        <v>10.483999999999099</v>
      </c>
      <c r="B7987" s="1">
        <v>663.11</v>
      </c>
    </row>
    <row r="7988" spans="1:2" x14ac:dyDescent="0.25">
      <c r="A7988" s="3">
        <v>10.484999999999101</v>
      </c>
      <c r="B7988" s="1">
        <v>663.04</v>
      </c>
    </row>
    <row r="7989" spans="1:2" x14ac:dyDescent="0.25">
      <c r="A7989" s="3">
        <v>10.4859999999991</v>
      </c>
      <c r="B7989" s="1">
        <v>662.97</v>
      </c>
    </row>
    <row r="7990" spans="1:2" x14ac:dyDescent="0.25">
      <c r="A7990" s="3">
        <v>10.486999999999099</v>
      </c>
      <c r="B7990" s="1">
        <v>662.9</v>
      </c>
    </row>
    <row r="7991" spans="1:2" x14ac:dyDescent="0.25">
      <c r="A7991" s="3">
        <v>10.487999999999101</v>
      </c>
      <c r="B7991" s="1">
        <v>662.83</v>
      </c>
    </row>
    <row r="7992" spans="1:2" x14ac:dyDescent="0.25">
      <c r="A7992" s="3">
        <v>10.4889999999991</v>
      </c>
      <c r="B7992" s="1">
        <v>662.76</v>
      </c>
    </row>
    <row r="7993" spans="1:2" x14ac:dyDescent="0.25">
      <c r="A7993" s="3">
        <v>10.4899999999991</v>
      </c>
      <c r="B7993" s="1">
        <v>662.69</v>
      </c>
    </row>
    <row r="7994" spans="1:2" x14ac:dyDescent="0.25">
      <c r="A7994" s="3">
        <v>10.490999999999101</v>
      </c>
      <c r="B7994" s="1">
        <v>662.62</v>
      </c>
    </row>
    <row r="7995" spans="1:2" x14ac:dyDescent="0.25">
      <c r="A7995" s="3">
        <v>10.4919999999991</v>
      </c>
      <c r="B7995" s="1">
        <v>662.55</v>
      </c>
    </row>
    <row r="7996" spans="1:2" x14ac:dyDescent="0.25">
      <c r="A7996" s="3">
        <v>10.4929999999991</v>
      </c>
      <c r="B7996" s="1">
        <v>662.48</v>
      </c>
    </row>
    <row r="7997" spans="1:2" x14ac:dyDescent="0.25">
      <c r="A7997" s="3">
        <v>10.493999999999099</v>
      </c>
      <c r="B7997" s="1">
        <v>662.41</v>
      </c>
    </row>
    <row r="7998" spans="1:2" x14ac:dyDescent="0.25">
      <c r="A7998" s="3">
        <v>10.4949999999991</v>
      </c>
      <c r="B7998" s="1">
        <v>662.34</v>
      </c>
    </row>
    <row r="7999" spans="1:2" x14ac:dyDescent="0.25">
      <c r="A7999" s="3">
        <v>10.4959999999991</v>
      </c>
      <c r="B7999" s="1">
        <v>662.27</v>
      </c>
    </row>
    <row r="8000" spans="1:2" x14ac:dyDescent="0.25">
      <c r="A8000" s="3">
        <v>10.496999999999099</v>
      </c>
      <c r="B8000" s="1">
        <v>662.2</v>
      </c>
    </row>
    <row r="8001" spans="1:2" x14ac:dyDescent="0.25">
      <c r="A8001" s="3">
        <v>10.4979999999991</v>
      </c>
      <c r="B8001" s="1">
        <v>662.14</v>
      </c>
    </row>
    <row r="8002" spans="1:2" x14ac:dyDescent="0.25">
      <c r="A8002" s="3">
        <v>10.4989999999991</v>
      </c>
      <c r="B8002" s="1">
        <v>662.07</v>
      </c>
    </row>
    <row r="8003" spans="1:2" x14ac:dyDescent="0.25">
      <c r="A8003" s="3">
        <v>10.499999999999099</v>
      </c>
      <c r="B8003" s="1">
        <v>662</v>
      </c>
    </row>
    <row r="8004" spans="1:2" x14ac:dyDescent="0.25">
      <c r="A8004" s="3">
        <v>10.500999999999101</v>
      </c>
      <c r="B8004" s="1">
        <v>661.93</v>
      </c>
    </row>
    <row r="8005" spans="1:2" x14ac:dyDescent="0.25">
      <c r="A8005" s="3">
        <v>10.5019999999991</v>
      </c>
      <c r="B8005" s="1">
        <v>661.86</v>
      </c>
    </row>
    <row r="8006" spans="1:2" x14ac:dyDescent="0.25">
      <c r="A8006" s="3">
        <v>10.5029999999991</v>
      </c>
      <c r="B8006" s="1">
        <v>661.79</v>
      </c>
    </row>
    <row r="8007" spans="1:2" x14ac:dyDescent="0.25">
      <c r="A8007" s="3">
        <v>10.503999999999101</v>
      </c>
      <c r="B8007" s="1">
        <v>661.72</v>
      </c>
    </row>
    <row r="8008" spans="1:2" x14ac:dyDescent="0.25">
      <c r="A8008" s="3">
        <v>10.5049999999991</v>
      </c>
      <c r="B8008" s="1">
        <v>661.65</v>
      </c>
    </row>
    <row r="8009" spans="1:2" x14ac:dyDescent="0.25">
      <c r="A8009" s="3">
        <v>10.5059999999991</v>
      </c>
      <c r="B8009" s="1">
        <v>661.58</v>
      </c>
    </row>
    <row r="8010" spans="1:2" x14ac:dyDescent="0.25">
      <c r="A8010" s="3">
        <v>10.506999999999101</v>
      </c>
      <c r="B8010" s="1">
        <v>661.51</v>
      </c>
    </row>
    <row r="8011" spans="1:2" x14ac:dyDescent="0.25">
      <c r="A8011" s="3">
        <v>10.5079999999991</v>
      </c>
      <c r="B8011" s="1">
        <v>661.44</v>
      </c>
    </row>
    <row r="8012" spans="1:2" x14ac:dyDescent="0.25">
      <c r="A8012" s="3">
        <v>10.5089999999991</v>
      </c>
      <c r="B8012" s="1">
        <v>661.37</v>
      </c>
    </row>
    <row r="8013" spans="1:2" x14ac:dyDescent="0.25">
      <c r="A8013" s="3">
        <v>10.509999999999099</v>
      </c>
      <c r="B8013" s="1">
        <v>661.3</v>
      </c>
    </row>
    <row r="8014" spans="1:2" x14ac:dyDescent="0.25">
      <c r="A8014" s="3">
        <v>10.5109999999991</v>
      </c>
      <c r="B8014" s="1">
        <v>661.23</v>
      </c>
    </row>
    <row r="8015" spans="1:2" x14ac:dyDescent="0.25">
      <c r="A8015" s="3">
        <v>10.5119999999991</v>
      </c>
      <c r="B8015" s="1">
        <v>661.16</v>
      </c>
    </row>
    <row r="8016" spans="1:2" x14ac:dyDescent="0.25">
      <c r="A8016" s="3">
        <v>10.512999999999099</v>
      </c>
      <c r="B8016" s="1">
        <v>661.09</v>
      </c>
    </row>
    <row r="8017" spans="1:2" x14ac:dyDescent="0.25">
      <c r="A8017" s="3">
        <v>10.513999999999101</v>
      </c>
      <c r="B8017" s="1">
        <v>661.02</v>
      </c>
    </row>
    <row r="8018" spans="1:2" x14ac:dyDescent="0.25">
      <c r="A8018" s="3">
        <v>10.5149999999991</v>
      </c>
      <c r="B8018" s="1">
        <v>660.95</v>
      </c>
    </row>
    <row r="8019" spans="1:2" x14ac:dyDescent="0.25">
      <c r="A8019" s="3">
        <v>10.515999999999099</v>
      </c>
      <c r="B8019" s="1">
        <v>660.88</v>
      </c>
    </row>
    <row r="8020" spans="1:2" x14ac:dyDescent="0.25">
      <c r="A8020" s="3">
        <v>10.516999999999101</v>
      </c>
      <c r="B8020" s="1">
        <v>660.81</v>
      </c>
    </row>
    <row r="8021" spans="1:2" x14ac:dyDescent="0.25">
      <c r="A8021" s="3">
        <v>10.5179999999991</v>
      </c>
      <c r="B8021" s="1">
        <v>660.74</v>
      </c>
    </row>
    <row r="8022" spans="1:2" x14ac:dyDescent="0.25">
      <c r="A8022" s="3">
        <v>10.5189999999991</v>
      </c>
      <c r="B8022" s="1">
        <v>660.67</v>
      </c>
    </row>
    <row r="8023" spans="1:2" x14ac:dyDescent="0.25">
      <c r="A8023" s="3">
        <v>10.519999999999101</v>
      </c>
      <c r="B8023" s="1">
        <v>660.6</v>
      </c>
    </row>
    <row r="8024" spans="1:2" x14ac:dyDescent="0.25">
      <c r="A8024" s="3">
        <v>10.5209999999991</v>
      </c>
      <c r="B8024" s="1">
        <v>660.53</v>
      </c>
    </row>
    <row r="8025" spans="1:2" x14ac:dyDescent="0.25">
      <c r="A8025" s="3">
        <v>10.5219999999991</v>
      </c>
      <c r="B8025" s="1">
        <v>660.46</v>
      </c>
    </row>
    <row r="8026" spans="1:2" x14ac:dyDescent="0.25">
      <c r="A8026" s="3">
        <v>10.522999999999101</v>
      </c>
      <c r="B8026" s="1">
        <v>660.39</v>
      </c>
    </row>
    <row r="8027" spans="1:2" x14ac:dyDescent="0.25">
      <c r="A8027" s="3">
        <v>10.5239999999991</v>
      </c>
      <c r="B8027" s="1">
        <v>660.32</v>
      </c>
    </row>
    <row r="8028" spans="1:2" x14ac:dyDescent="0.25">
      <c r="A8028" s="3">
        <v>10.5249999999991</v>
      </c>
      <c r="B8028" s="1">
        <v>660.25</v>
      </c>
    </row>
    <row r="8029" spans="1:2" x14ac:dyDescent="0.25">
      <c r="A8029" s="3">
        <v>10.525999999999099</v>
      </c>
      <c r="B8029" s="1">
        <v>660.18</v>
      </c>
    </row>
    <row r="8030" spans="1:2" x14ac:dyDescent="0.25">
      <c r="A8030" s="3">
        <v>10.5269999999991</v>
      </c>
      <c r="B8030" s="1">
        <v>660.11</v>
      </c>
    </row>
    <row r="8031" spans="1:2" x14ac:dyDescent="0.25">
      <c r="A8031" s="3">
        <v>10.5279999999991</v>
      </c>
      <c r="B8031" s="1">
        <v>660.04</v>
      </c>
    </row>
    <row r="8032" spans="1:2" x14ac:dyDescent="0.25">
      <c r="A8032" s="3">
        <v>10.528999999999099</v>
      </c>
      <c r="B8032" s="1">
        <v>659.98</v>
      </c>
    </row>
    <row r="8033" spans="1:2" x14ac:dyDescent="0.25">
      <c r="A8033" s="3">
        <v>10.529999999999101</v>
      </c>
      <c r="B8033" s="1">
        <v>659.91</v>
      </c>
    </row>
    <row r="8034" spans="1:2" x14ac:dyDescent="0.25">
      <c r="A8034" s="3">
        <v>10.5309999999991</v>
      </c>
      <c r="B8034" s="1">
        <v>659.84</v>
      </c>
    </row>
    <row r="8035" spans="1:2" x14ac:dyDescent="0.25">
      <c r="A8035" s="3">
        <v>10.531999999999099</v>
      </c>
      <c r="B8035" s="1">
        <v>659.77</v>
      </c>
    </row>
    <row r="8036" spans="1:2" x14ac:dyDescent="0.25">
      <c r="A8036" s="3">
        <v>10.532999999999101</v>
      </c>
      <c r="B8036" s="1">
        <v>659.7</v>
      </c>
    </row>
    <row r="8037" spans="1:2" x14ac:dyDescent="0.25">
      <c r="A8037" s="3">
        <v>10.5339999999991</v>
      </c>
      <c r="B8037" s="1">
        <v>659.63</v>
      </c>
    </row>
    <row r="8038" spans="1:2" x14ac:dyDescent="0.25">
      <c r="A8038" s="3">
        <v>10.5349999999991</v>
      </c>
      <c r="B8038" s="1">
        <v>659.56</v>
      </c>
    </row>
    <row r="8039" spans="1:2" x14ac:dyDescent="0.25">
      <c r="A8039" s="3">
        <v>10.535999999999101</v>
      </c>
      <c r="B8039" s="1">
        <v>659.49</v>
      </c>
    </row>
    <row r="8040" spans="1:2" x14ac:dyDescent="0.25">
      <c r="A8040" s="3">
        <v>10.5369999999991</v>
      </c>
      <c r="B8040" s="1">
        <v>659.42</v>
      </c>
    </row>
    <row r="8041" spans="1:2" x14ac:dyDescent="0.25">
      <c r="A8041" s="3">
        <v>10.5379999999991</v>
      </c>
      <c r="B8041" s="1">
        <v>659.35</v>
      </c>
    </row>
    <row r="8042" spans="1:2" x14ac:dyDescent="0.25">
      <c r="A8042" s="3">
        <v>10.538999999999101</v>
      </c>
      <c r="B8042" s="1">
        <v>659.28</v>
      </c>
    </row>
    <row r="8043" spans="1:2" x14ac:dyDescent="0.25">
      <c r="A8043" s="3">
        <v>10.5399999999991</v>
      </c>
      <c r="B8043" s="1">
        <v>659.21</v>
      </c>
    </row>
    <row r="8044" spans="1:2" x14ac:dyDescent="0.25">
      <c r="A8044" s="3">
        <v>10.5409999999991</v>
      </c>
      <c r="B8044" s="1">
        <v>659.14</v>
      </c>
    </row>
    <row r="8045" spans="1:2" x14ac:dyDescent="0.25">
      <c r="A8045" s="3">
        <v>10.541999999999099</v>
      </c>
      <c r="B8045" s="1">
        <v>659.07</v>
      </c>
    </row>
    <row r="8046" spans="1:2" x14ac:dyDescent="0.25">
      <c r="A8046" s="3">
        <v>10.5429999999991</v>
      </c>
      <c r="B8046" s="1">
        <v>659</v>
      </c>
    </row>
    <row r="8047" spans="1:2" x14ac:dyDescent="0.25">
      <c r="A8047" s="3">
        <v>10.5439999999991</v>
      </c>
      <c r="B8047" s="1">
        <v>658.93</v>
      </c>
    </row>
    <row r="8048" spans="1:2" x14ac:dyDescent="0.25">
      <c r="A8048" s="3">
        <v>10.544999999999099</v>
      </c>
      <c r="B8048" s="1">
        <v>658.86</v>
      </c>
    </row>
    <row r="8049" spans="1:2" x14ac:dyDescent="0.25">
      <c r="A8049" s="3">
        <v>10.545999999999101</v>
      </c>
      <c r="B8049" s="1">
        <v>658.79</v>
      </c>
    </row>
    <row r="8050" spans="1:2" x14ac:dyDescent="0.25">
      <c r="A8050" s="3">
        <v>10.5469999999991</v>
      </c>
      <c r="B8050" s="1">
        <v>658.72</v>
      </c>
    </row>
    <row r="8051" spans="1:2" x14ac:dyDescent="0.25">
      <c r="A8051" s="3">
        <v>10.547999999999099</v>
      </c>
      <c r="B8051" s="1">
        <v>658.65</v>
      </c>
    </row>
    <row r="8052" spans="1:2" x14ac:dyDescent="0.25">
      <c r="A8052" s="3">
        <v>10.548999999999101</v>
      </c>
      <c r="B8052" s="1">
        <v>658.58</v>
      </c>
    </row>
    <row r="8053" spans="1:2" x14ac:dyDescent="0.25">
      <c r="A8053" s="3">
        <v>10.5499999999991</v>
      </c>
      <c r="B8053" s="1">
        <v>658.51</v>
      </c>
    </row>
    <row r="8054" spans="1:2" x14ac:dyDescent="0.25">
      <c r="A8054" s="3">
        <v>10.5509999999991</v>
      </c>
      <c r="B8054" s="1">
        <v>658.44</v>
      </c>
    </row>
    <row r="8055" spans="1:2" x14ac:dyDescent="0.25">
      <c r="A8055" s="3">
        <v>10.551999999999101</v>
      </c>
      <c r="B8055" s="1">
        <v>658.37</v>
      </c>
    </row>
    <row r="8056" spans="1:2" x14ac:dyDescent="0.25">
      <c r="A8056" s="3">
        <v>10.5529999999991</v>
      </c>
      <c r="B8056" s="1">
        <v>658.3</v>
      </c>
    </row>
    <row r="8057" spans="1:2" x14ac:dyDescent="0.25">
      <c r="A8057" s="3">
        <v>10.5539999999991</v>
      </c>
      <c r="B8057" s="1">
        <v>658.23</v>
      </c>
    </row>
    <row r="8058" spans="1:2" x14ac:dyDescent="0.25">
      <c r="A8058" s="3">
        <v>10.554999999999101</v>
      </c>
      <c r="B8058" s="1">
        <v>658.16</v>
      </c>
    </row>
    <row r="8059" spans="1:2" x14ac:dyDescent="0.25">
      <c r="A8059" s="3">
        <v>10.5559999999991</v>
      </c>
      <c r="B8059" s="1">
        <v>658.09</v>
      </c>
    </row>
    <row r="8060" spans="1:2" x14ac:dyDescent="0.25">
      <c r="A8060" s="3">
        <v>10.5569999999991</v>
      </c>
      <c r="B8060" s="1">
        <v>658.02</v>
      </c>
    </row>
    <row r="8061" spans="1:2" x14ac:dyDescent="0.25">
      <c r="A8061" s="3">
        <v>10.557999999999099</v>
      </c>
      <c r="B8061" s="1">
        <v>657.95</v>
      </c>
    </row>
    <row r="8062" spans="1:2" x14ac:dyDescent="0.25">
      <c r="A8062" s="3">
        <v>10.5589999999991</v>
      </c>
      <c r="B8062" s="1">
        <v>657.88</v>
      </c>
    </row>
    <row r="8063" spans="1:2" x14ac:dyDescent="0.25">
      <c r="A8063" s="3">
        <v>10.5599999999991</v>
      </c>
      <c r="B8063" s="1">
        <v>657.81</v>
      </c>
    </row>
    <row r="8064" spans="1:2" x14ac:dyDescent="0.25">
      <c r="A8064" s="3">
        <v>10.560999999999099</v>
      </c>
      <c r="B8064" s="1">
        <v>657.75</v>
      </c>
    </row>
    <row r="8065" spans="1:2" x14ac:dyDescent="0.25">
      <c r="A8065" s="3">
        <v>10.561999999999101</v>
      </c>
      <c r="B8065" s="1">
        <v>657.68</v>
      </c>
    </row>
    <row r="8066" spans="1:2" x14ac:dyDescent="0.25">
      <c r="A8066" s="3">
        <v>10.5629999999991</v>
      </c>
      <c r="B8066" s="1">
        <v>657.61</v>
      </c>
    </row>
    <row r="8067" spans="1:2" x14ac:dyDescent="0.25">
      <c r="A8067" s="3">
        <v>10.563999999999099</v>
      </c>
      <c r="B8067" s="1">
        <v>657.54</v>
      </c>
    </row>
    <row r="8068" spans="1:2" x14ac:dyDescent="0.25">
      <c r="A8068" s="3">
        <v>10.564999999999101</v>
      </c>
      <c r="B8068" s="1">
        <v>657.47</v>
      </c>
    </row>
    <row r="8069" spans="1:2" x14ac:dyDescent="0.25">
      <c r="A8069" s="3">
        <v>10.5659999999991</v>
      </c>
      <c r="B8069" s="1">
        <v>657.4</v>
      </c>
    </row>
    <row r="8070" spans="1:2" x14ac:dyDescent="0.25">
      <c r="A8070" s="3">
        <v>10.5669999999991</v>
      </c>
      <c r="B8070" s="1">
        <v>657.33</v>
      </c>
    </row>
    <row r="8071" spans="1:2" x14ac:dyDescent="0.25">
      <c r="A8071" s="3">
        <v>10.567999999999101</v>
      </c>
      <c r="B8071" s="1">
        <v>657.26</v>
      </c>
    </row>
    <row r="8072" spans="1:2" x14ac:dyDescent="0.25">
      <c r="A8072" s="3">
        <v>10.5689999999991</v>
      </c>
      <c r="B8072" s="1">
        <v>657.19</v>
      </c>
    </row>
    <row r="8073" spans="1:2" x14ac:dyDescent="0.25">
      <c r="A8073" s="3">
        <v>10.5699999999991</v>
      </c>
      <c r="B8073" s="1">
        <v>657.12</v>
      </c>
    </row>
    <row r="8074" spans="1:2" x14ac:dyDescent="0.25">
      <c r="A8074" s="3">
        <v>10.570999999999099</v>
      </c>
      <c r="B8074" s="1">
        <v>657.05</v>
      </c>
    </row>
    <row r="8075" spans="1:2" x14ac:dyDescent="0.25">
      <c r="A8075" s="3">
        <v>10.5719999999991</v>
      </c>
      <c r="B8075" s="1">
        <v>656.98</v>
      </c>
    </row>
    <row r="8076" spans="1:2" x14ac:dyDescent="0.25">
      <c r="A8076" s="3">
        <v>10.5729999999991</v>
      </c>
      <c r="B8076" s="1">
        <v>656.91</v>
      </c>
    </row>
    <row r="8077" spans="1:2" x14ac:dyDescent="0.25">
      <c r="A8077" s="3">
        <v>10.573999999999099</v>
      </c>
      <c r="B8077" s="1">
        <v>656.84</v>
      </c>
    </row>
    <row r="8078" spans="1:2" x14ac:dyDescent="0.25">
      <c r="A8078" s="3">
        <v>10.5749999999991</v>
      </c>
      <c r="B8078" s="1">
        <v>656.77</v>
      </c>
    </row>
    <row r="8079" spans="1:2" x14ac:dyDescent="0.25">
      <c r="A8079" s="3">
        <v>10.5759999999991</v>
      </c>
      <c r="B8079" s="1">
        <v>656.7</v>
      </c>
    </row>
    <row r="8080" spans="1:2" x14ac:dyDescent="0.25">
      <c r="A8080" s="3">
        <v>10.576999999999099</v>
      </c>
      <c r="B8080" s="1">
        <v>656.63</v>
      </c>
    </row>
    <row r="8081" spans="1:2" x14ac:dyDescent="0.25">
      <c r="A8081" s="3">
        <v>10.577999999999101</v>
      </c>
      <c r="B8081" s="1">
        <v>656.56</v>
      </c>
    </row>
    <row r="8082" spans="1:2" x14ac:dyDescent="0.25">
      <c r="A8082" s="3">
        <v>10.5789999999991</v>
      </c>
      <c r="B8082" s="1">
        <v>656.49</v>
      </c>
    </row>
    <row r="8083" spans="1:2" x14ac:dyDescent="0.25">
      <c r="A8083" s="3">
        <v>10.579999999999099</v>
      </c>
      <c r="B8083" s="1">
        <v>656.42</v>
      </c>
    </row>
    <row r="8084" spans="1:2" x14ac:dyDescent="0.25">
      <c r="A8084" s="3">
        <v>10.580999999999101</v>
      </c>
      <c r="B8084" s="1">
        <v>656.35</v>
      </c>
    </row>
    <row r="8085" spans="1:2" x14ac:dyDescent="0.25">
      <c r="A8085" s="3">
        <v>10.5819999999991</v>
      </c>
      <c r="B8085" s="1">
        <v>656.28</v>
      </c>
    </row>
    <row r="8086" spans="1:2" x14ac:dyDescent="0.25">
      <c r="A8086" s="3">
        <v>10.5829999999991</v>
      </c>
      <c r="B8086" s="1">
        <v>656.21</v>
      </c>
    </row>
    <row r="8087" spans="1:2" x14ac:dyDescent="0.25">
      <c r="A8087" s="3">
        <v>10.583999999999101</v>
      </c>
      <c r="B8087" s="1">
        <v>656.14</v>
      </c>
    </row>
    <row r="8088" spans="1:2" x14ac:dyDescent="0.25">
      <c r="A8088" s="3">
        <v>10.5849999999991</v>
      </c>
      <c r="B8088" s="1">
        <v>656.07</v>
      </c>
    </row>
    <row r="8089" spans="1:2" x14ac:dyDescent="0.25">
      <c r="A8089" s="3">
        <v>10.5859999999991</v>
      </c>
      <c r="B8089" s="1">
        <v>656</v>
      </c>
    </row>
    <row r="8090" spans="1:2" x14ac:dyDescent="0.25">
      <c r="A8090" s="3">
        <v>10.586999999999099</v>
      </c>
      <c r="B8090" s="1">
        <v>655.93</v>
      </c>
    </row>
    <row r="8091" spans="1:2" x14ac:dyDescent="0.25">
      <c r="A8091" s="3">
        <v>10.5879999999991</v>
      </c>
      <c r="B8091" s="1">
        <v>655.86</v>
      </c>
    </row>
    <row r="8092" spans="1:2" x14ac:dyDescent="0.25">
      <c r="A8092" s="3">
        <v>10.5889999999991</v>
      </c>
      <c r="B8092" s="1">
        <v>655.79</v>
      </c>
    </row>
    <row r="8093" spans="1:2" x14ac:dyDescent="0.25">
      <c r="A8093" s="3">
        <v>10.589999999999099</v>
      </c>
      <c r="B8093" s="1">
        <v>655.72</v>
      </c>
    </row>
    <row r="8094" spans="1:2" x14ac:dyDescent="0.25">
      <c r="A8094" s="3">
        <v>10.5909999999991</v>
      </c>
      <c r="B8094" s="1">
        <v>655.65</v>
      </c>
    </row>
    <row r="8095" spans="1:2" x14ac:dyDescent="0.25">
      <c r="A8095" s="3">
        <v>10.5919999999991</v>
      </c>
      <c r="B8095" s="1">
        <v>655.59</v>
      </c>
    </row>
    <row r="8096" spans="1:2" x14ac:dyDescent="0.25">
      <c r="A8096" s="3">
        <v>10.592999999999099</v>
      </c>
      <c r="B8096" s="1">
        <v>655.52</v>
      </c>
    </row>
    <row r="8097" spans="1:2" x14ac:dyDescent="0.25">
      <c r="A8097" s="3">
        <v>10.593999999999101</v>
      </c>
      <c r="B8097" s="1">
        <v>655.45</v>
      </c>
    </row>
    <row r="8098" spans="1:2" x14ac:dyDescent="0.25">
      <c r="A8098" s="3">
        <v>10.5949999999991</v>
      </c>
      <c r="B8098" s="1">
        <v>655.38</v>
      </c>
    </row>
    <row r="8099" spans="1:2" x14ac:dyDescent="0.25">
      <c r="A8099" s="3">
        <v>10.595999999999099</v>
      </c>
      <c r="B8099" s="1">
        <v>655.30999999999995</v>
      </c>
    </row>
    <row r="8100" spans="1:2" x14ac:dyDescent="0.25">
      <c r="A8100" s="3">
        <v>10.596999999999101</v>
      </c>
      <c r="B8100" s="1">
        <v>655.24</v>
      </c>
    </row>
    <row r="8101" spans="1:2" x14ac:dyDescent="0.25">
      <c r="A8101" s="3">
        <v>10.5979999999991</v>
      </c>
      <c r="B8101" s="1">
        <v>655.16999999999996</v>
      </c>
    </row>
    <row r="8102" spans="1:2" x14ac:dyDescent="0.25">
      <c r="A8102" s="3">
        <v>10.5989999999991</v>
      </c>
      <c r="B8102" s="1">
        <v>655.1</v>
      </c>
    </row>
    <row r="8103" spans="1:2" x14ac:dyDescent="0.25">
      <c r="A8103" s="3">
        <v>10.599999999999101</v>
      </c>
      <c r="B8103" s="1">
        <v>655.03</v>
      </c>
    </row>
    <row r="8104" spans="1:2" x14ac:dyDescent="0.25">
      <c r="A8104" s="3">
        <v>10.6009999999991</v>
      </c>
      <c r="B8104" s="1">
        <v>654.96</v>
      </c>
    </row>
    <row r="8105" spans="1:2" x14ac:dyDescent="0.25">
      <c r="A8105" s="3">
        <v>10.6019999999991</v>
      </c>
      <c r="B8105" s="1">
        <v>654.89</v>
      </c>
    </row>
    <row r="8106" spans="1:2" x14ac:dyDescent="0.25">
      <c r="A8106" s="3">
        <v>10.602999999999099</v>
      </c>
      <c r="B8106" s="1">
        <v>654.82000000000005</v>
      </c>
    </row>
    <row r="8107" spans="1:2" x14ac:dyDescent="0.25">
      <c r="A8107" s="3">
        <v>10.6039999999991</v>
      </c>
      <c r="B8107" s="1">
        <v>654.75</v>
      </c>
    </row>
    <row r="8108" spans="1:2" x14ac:dyDescent="0.25">
      <c r="A8108" s="3">
        <v>10.6049999999991</v>
      </c>
      <c r="B8108" s="1">
        <v>654.67999999999995</v>
      </c>
    </row>
    <row r="8109" spans="1:2" x14ac:dyDescent="0.25">
      <c r="A8109" s="3">
        <v>10.605999999999099</v>
      </c>
      <c r="B8109" s="1">
        <v>654.61</v>
      </c>
    </row>
    <row r="8110" spans="1:2" x14ac:dyDescent="0.25">
      <c r="A8110" s="3">
        <v>10.6069999999991</v>
      </c>
      <c r="B8110" s="1">
        <v>654.54</v>
      </c>
    </row>
    <row r="8111" spans="1:2" x14ac:dyDescent="0.25">
      <c r="A8111" s="3">
        <v>10.6079999999991</v>
      </c>
      <c r="B8111" s="1">
        <v>654.47</v>
      </c>
    </row>
    <row r="8112" spans="1:2" x14ac:dyDescent="0.25">
      <c r="A8112" s="3">
        <v>10.608999999999099</v>
      </c>
      <c r="B8112" s="1">
        <v>654.4</v>
      </c>
    </row>
    <row r="8113" spans="1:2" x14ac:dyDescent="0.25">
      <c r="A8113" s="3">
        <v>10.609999999999101</v>
      </c>
      <c r="B8113" s="1">
        <v>654.33000000000004</v>
      </c>
    </row>
    <row r="8114" spans="1:2" x14ac:dyDescent="0.25">
      <c r="A8114" s="3">
        <v>10.6109999999991</v>
      </c>
      <c r="B8114" s="1">
        <v>654.26</v>
      </c>
    </row>
    <row r="8115" spans="1:2" x14ac:dyDescent="0.25">
      <c r="A8115" s="3">
        <v>10.611999999999099</v>
      </c>
      <c r="B8115" s="1">
        <v>654.19000000000005</v>
      </c>
    </row>
    <row r="8116" spans="1:2" x14ac:dyDescent="0.25">
      <c r="A8116" s="3">
        <v>10.612999999999101</v>
      </c>
      <c r="B8116" s="1">
        <v>654.12</v>
      </c>
    </row>
    <row r="8117" spans="1:2" x14ac:dyDescent="0.25">
      <c r="A8117" s="3">
        <v>10.6139999999991</v>
      </c>
      <c r="B8117" s="1">
        <v>654.04999999999995</v>
      </c>
    </row>
    <row r="8118" spans="1:2" x14ac:dyDescent="0.25">
      <c r="A8118" s="3">
        <v>10.6149999999991</v>
      </c>
      <c r="B8118" s="1">
        <v>653.98</v>
      </c>
    </row>
    <row r="8119" spans="1:2" x14ac:dyDescent="0.25">
      <c r="A8119" s="3">
        <v>10.615999999999101</v>
      </c>
      <c r="B8119" s="1">
        <v>653.91</v>
      </c>
    </row>
    <row r="8120" spans="1:2" x14ac:dyDescent="0.25">
      <c r="A8120" s="3">
        <v>10.6169999999991</v>
      </c>
      <c r="B8120" s="1">
        <v>653.84</v>
      </c>
    </row>
    <row r="8121" spans="1:2" x14ac:dyDescent="0.25">
      <c r="A8121" s="3">
        <v>10.6179999999991</v>
      </c>
      <c r="B8121" s="1">
        <v>653.77</v>
      </c>
    </row>
    <row r="8122" spans="1:2" x14ac:dyDescent="0.25">
      <c r="A8122" s="3">
        <v>10.618999999999099</v>
      </c>
      <c r="B8122" s="1">
        <v>653.70000000000005</v>
      </c>
    </row>
    <row r="8123" spans="1:2" x14ac:dyDescent="0.25">
      <c r="A8123" s="3">
        <v>10.6199999999991</v>
      </c>
      <c r="B8123" s="1">
        <v>653.63</v>
      </c>
    </row>
    <row r="8124" spans="1:2" x14ac:dyDescent="0.25">
      <c r="A8124" s="3">
        <v>10.6209999999991</v>
      </c>
      <c r="B8124" s="1">
        <v>653.55999999999995</v>
      </c>
    </row>
    <row r="8125" spans="1:2" x14ac:dyDescent="0.25">
      <c r="A8125" s="3">
        <v>10.621999999999099</v>
      </c>
      <c r="B8125" s="1">
        <v>653.49</v>
      </c>
    </row>
    <row r="8126" spans="1:2" x14ac:dyDescent="0.25">
      <c r="A8126" s="3">
        <v>10.6229999999991</v>
      </c>
      <c r="B8126" s="1">
        <v>653.41999999999996</v>
      </c>
    </row>
    <row r="8127" spans="1:2" x14ac:dyDescent="0.25">
      <c r="A8127" s="3">
        <v>10.6239999999991</v>
      </c>
      <c r="B8127" s="1">
        <v>653.36</v>
      </c>
    </row>
    <row r="8128" spans="1:2" x14ac:dyDescent="0.25">
      <c r="A8128" s="3">
        <v>10.624999999999099</v>
      </c>
      <c r="B8128" s="1">
        <v>653.29</v>
      </c>
    </row>
    <row r="8129" spans="1:2" x14ac:dyDescent="0.25">
      <c r="A8129" s="3">
        <v>10.625999999999101</v>
      </c>
      <c r="B8129" s="1">
        <v>653.22</v>
      </c>
    </row>
    <row r="8130" spans="1:2" x14ac:dyDescent="0.25">
      <c r="A8130" s="3">
        <v>10.6269999999991</v>
      </c>
      <c r="B8130" s="1">
        <v>653.15</v>
      </c>
    </row>
    <row r="8131" spans="1:2" x14ac:dyDescent="0.25">
      <c r="A8131" s="3">
        <v>10.6279999999991</v>
      </c>
      <c r="B8131" s="1">
        <v>653.08000000000004</v>
      </c>
    </row>
    <row r="8132" spans="1:2" x14ac:dyDescent="0.25">
      <c r="A8132" s="3">
        <v>10.628999999999101</v>
      </c>
      <c r="B8132" s="1">
        <v>653.01</v>
      </c>
    </row>
    <row r="8133" spans="1:2" x14ac:dyDescent="0.25">
      <c r="A8133" s="3">
        <v>10.6299999999991</v>
      </c>
      <c r="B8133" s="1">
        <v>652.94000000000005</v>
      </c>
    </row>
    <row r="8134" spans="1:2" x14ac:dyDescent="0.25">
      <c r="A8134" s="3">
        <v>10.6309999999991</v>
      </c>
      <c r="B8134" s="1">
        <v>652.87</v>
      </c>
    </row>
    <row r="8135" spans="1:2" x14ac:dyDescent="0.25">
      <c r="A8135" s="3">
        <v>10.631999999999101</v>
      </c>
      <c r="B8135" s="1">
        <v>652.79999999999995</v>
      </c>
    </row>
    <row r="8136" spans="1:2" x14ac:dyDescent="0.25">
      <c r="A8136" s="3">
        <v>10.6329999999991</v>
      </c>
      <c r="B8136" s="1">
        <v>652.73</v>
      </c>
    </row>
    <row r="8137" spans="1:2" x14ac:dyDescent="0.25">
      <c r="A8137" s="3">
        <v>10.6339999999991</v>
      </c>
      <c r="B8137" s="1">
        <v>652.66</v>
      </c>
    </row>
    <row r="8138" spans="1:2" x14ac:dyDescent="0.25">
      <c r="A8138" s="3">
        <v>10.634999999999099</v>
      </c>
      <c r="B8138" s="1">
        <v>652.59</v>
      </c>
    </row>
    <row r="8139" spans="1:2" x14ac:dyDescent="0.25">
      <c r="A8139" s="3">
        <v>10.6359999999991</v>
      </c>
      <c r="B8139" s="1">
        <v>652.52</v>
      </c>
    </row>
    <row r="8140" spans="1:2" x14ac:dyDescent="0.25">
      <c r="A8140" s="3">
        <v>10.6369999999991</v>
      </c>
      <c r="B8140" s="1">
        <v>652.45000000000005</v>
      </c>
    </row>
    <row r="8141" spans="1:2" x14ac:dyDescent="0.25">
      <c r="A8141" s="3">
        <v>10.637999999999099</v>
      </c>
      <c r="B8141" s="1">
        <v>652.38</v>
      </c>
    </row>
    <row r="8142" spans="1:2" x14ac:dyDescent="0.25">
      <c r="A8142" s="3">
        <v>10.638999999999101</v>
      </c>
      <c r="B8142" s="1">
        <v>652.30999999999995</v>
      </c>
    </row>
    <row r="8143" spans="1:2" x14ac:dyDescent="0.25">
      <c r="A8143" s="3">
        <v>10.6399999999991</v>
      </c>
      <c r="B8143" s="1">
        <v>652.24</v>
      </c>
    </row>
    <row r="8144" spans="1:2" x14ac:dyDescent="0.25">
      <c r="A8144" s="3">
        <v>10.640999999999099</v>
      </c>
      <c r="B8144" s="1">
        <v>652.16999999999996</v>
      </c>
    </row>
    <row r="8145" spans="1:2" x14ac:dyDescent="0.25">
      <c r="A8145" s="3">
        <v>10.641999999999101</v>
      </c>
      <c r="B8145" s="1">
        <v>652.1</v>
      </c>
    </row>
    <row r="8146" spans="1:2" x14ac:dyDescent="0.25">
      <c r="A8146" s="3">
        <v>10.6429999999991</v>
      </c>
      <c r="B8146" s="1">
        <v>652.03</v>
      </c>
    </row>
    <row r="8147" spans="1:2" x14ac:dyDescent="0.25">
      <c r="A8147" s="3">
        <v>10.6439999999991</v>
      </c>
      <c r="B8147" s="1">
        <v>651.96</v>
      </c>
    </row>
    <row r="8148" spans="1:2" x14ac:dyDescent="0.25">
      <c r="A8148" s="3">
        <v>10.644999999999101</v>
      </c>
      <c r="B8148" s="1">
        <v>651.89</v>
      </c>
    </row>
    <row r="8149" spans="1:2" x14ac:dyDescent="0.25">
      <c r="A8149" s="3">
        <v>10.6459999999991</v>
      </c>
      <c r="B8149" s="1">
        <v>651.82000000000005</v>
      </c>
    </row>
    <row r="8150" spans="1:2" x14ac:dyDescent="0.25">
      <c r="A8150" s="3">
        <v>10.6469999999991</v>
      </c>
      <c r="B8150" s="1">
        <v>651.75</v>
      </c>
    </row>
    <row r="8151" spans="1:2" x14ac:dyDescent="0.25">
      <c r="A8151" s="3">
        <v>10.647999999999101</v>
      </c>
      <c r="B8151" s="1">
        <v>651.67999999999995</v>
      </c>
    </row>
    <row r="8152" spans="1:2" x14ac:dyDescent="0.25">
      <c r="A8152" s="3">
        <v>10.6489999999991</v>
      </c>
      <c r="B8152" s="1">
        <v>651.61</v>
      </c>
    </row>
    <row r="8153" spans="1:2" x14ac:dyDescent="0.25">
      <c r="A8153" s="3">
        <v>10.6499999999991</v>
      </c>
      <c r="B8153" s="1">
        <v>651.54</v>
      </c>
    </row>
    <row r="8154" spans="1:2" x14ac:dyDescent="0.25">
      <c r="A8154" s="3">
        <v>10.650999999999099</v>
      </c>
      <c r="B8154" s="1">
        <v>651.47</v>
      </c>
    </row>
    <row r="8155" spans="1:2" x14ac:dyDescent="0.25">
      <c r="A8155" s="3">
        <v>10.6519999999991</v>
      </c>
      <c r="B8155" s="1">
        <v>651.4</v>
      </c>
    </row>
    <row r="8156" spans="1:2" x14ac:dyDescent="0.25">
      <c r="A8156" s="3">
        <v>10.6529999999991</v>
      </c>
      <c r="B8156" s="1">
        <v>651.33000000000004</v>
      </c>
    </row>
    <row r="8157" spans="1:2" x14ac:dyDescent="0.25">
      <c r="A8157" s="3">
        <v>10.653999999999099</v>
      </c>
      <c r="B8157" s="1">
        <v>651.26</v>
      </c>
    </row>
    <row r="8158" spans="1:2" x14ac:dyDescent="0.25">
      <c r="A8158" s="3">
        <v>10.654999999999101</v>
      </c>
      <c r="B8158" s="1">
        <v>651.20000000000005</v>
      </c>
    </row>
    <row r="8159" spans="1:2" x14ac:dyDescent="0.25">
      <c r="A8159" s="3">
        <v>10.6559999999991</v>
      </c>
      <c r="B8159" s="1">
        <v>651.13</v>
      </c>
    </row>
    <row r="8160" spans="1:2" x14ac:dyDescent="0.25">
      <c r="A8160" s="3">
        <v>10.656999999999099</v>
      </c>
      <c r="B8160" s="1">
        <v>651.05999999999995</v>
      </c>
    </row>
    <row r="8161" spans="1:2" x14ac:dyDescent="0.25">
      <c r="A8161" s="3">
        <v>10.657999999999101</v>
      </c>
      <c r="B8161" s="1">
        <v>650.99</v>
      </c>
    </row>
    <row r="8162" spans="1:2" x14ac:dyDescent="0.25">
      <c r="A8162" s="3">
        <v>10.6589999999991</v>
      </c>
      <c r="B8162" s="1">
        <v>650.91999999999996</v>
      </c>
    </row>
    <row r="8163" spans="1:2" x14ac:dyDescent="0.25">
      <c r="A8163" s="3">
        <v>10.6599999999991</v>
      </c>
      <c r="B8163" s="1">
        <v>650.85</v>
      </c>
    </row>
    <row r="8164" spans="1:2" x14ac:dyDescent="0.25">
      <c r="A8164" s="3">
        <v>10.660999999999101</v>
      </c>
      <c r="B8164" s="1">
        <v>650.78</v>
      </c>
    </row>
    <row r="8165" spans="1:2" x14ac:dyDescent="0.25">
      <c r="A8165" s="3">
        <v>10.6619999999991</v>
      </c>
      <c r="B8165" s="1">
        <v>650.71</v>
      </c>
    </row>
    <row r="8166" spans="1:2" x14ac:dyDescent="0.25">
      <c r="A8166" s="3">
        <v>10.6629999999991</v>
      </c>
      <c r="B8166" s="1">
        <v>650.64</v>
      </c>
    </row>
    <row r="8167" spans="1:2" x14ac:dyDescent="0.25">
      <c r="A8167" s="3">
        <v>10.663999999999101</v>
      </c>
      <c r="B8167" s="1">
        <v>650.57000000000005</v>
      </c>
    </row>
    <row r="8168" spans="1:2" x14ac:dyDescent="0.25">
      <c r="A8168" s="3">
        <v>10.6649999999991</v>
      </c>
      <c r="B8168" s="1">
        <v>650.5</v>
      </c>
    </row>
    <row r="8169" spans="1:2" x14ac:dyDescent="0.25">
      <c r="A8169" s="3">
        <v>10.6659999999991</v>
      </c>
      <c r="B8169" s="1">
        <v>650.42999999999995</v>
      </c>
    </row>
    <row r="8170" spans="1:2" x14ac:dyDescent="0.25">
      <c r="A8170" s="3">
        <v>10.666999999999099</v>
      </c>
      <c r="B8170" s="1">
        <v>650.36</v>
      </c>
    </row>
    <row r="8171" spans="1:2" x14ac:dyDescent="0.25">
      <c r="A8171" s="3">
        <v>10.6679999999991</v>
      </c>
      <c r="B8171" s="1">
        <v>650.29</v>
      </c>
    </row>
    <row r="8172" spans="1:2" x14ac:dyDescent="0.25">
      <c r="A8172" s="3">
        <v>10.6689999999991</v>
      </c>
      <c r="B8172" s="1">
        <v>650.22</v>
      </c>
    </row>
    <row r="8173" spans="1:2" x14ac:dyDescent="0.25">
      <c r="A8173" s="3">
        <v>10.669999999999099</v>
      </c>
      <c r="B8173" s="1">
        <v>650.15</v>
      </c>
    </row>
    <row r="8174" spans="1:2" x14ac:dyDescent="0.25">
      <c r="A8174" s="3">
        <v>10.670999999999101</v>
      </c>
      <c r="B8174" s="1">
        <v>650.08000000000004</v>
      </c>
    </row>
    <row r="8175" spans="1:2" x14ac:dyDescent="0.25">
      <c r="A8175" s="3">
        <v>10.6719999999991</v>
      </c>
      <c r="B8175" s="1">
        <v>650.01</v>
      </c>
    </row>
    <row r="8176" spans="1:2" x14ac:dyDescent="0.25">
      <c r="A8176" s="3">
        <v>10.672999999999099</v>
      </c>
      <c r="B8176" s="1">
        <v>649.94000000000005</v>
      </c>
    </row>
    <row r="8177" spans="1:2" x14ac:dyDescent="0.25">
      <c r="A8177" s="3">
        <v>10.673999999999101</v>
      </c>
      <c r="B8177" s="1">
        <v>649.87</v>
      </c>
    </row>
    <row r="8178" spans="1:2" x14ac:dyDescent="0.25">
      <c r="A8178" s="3">
        <v>10.6749999999991</v>
      </c>
      <c r="B8178" s="1">
        <v>649.79999999999995</v>
      </c>
    </row>
    <row r="8179" spans="1:2" x14ac:dyDescent="0.25">
      <c r="A8179" s="3">
        <v>10.6759999999991</v>
      </c>
      <c r="B8179" s="1">
        <v>649.73</v>
      </c>
    </row>
    <row r="8180" spans="1:2" x14ac:dyDescent="0.25">
      <c r="A8180" s="3">
        <v>10.676999999999101</v>
      </c>
      <c r="B8180" s="1">
        <v>649.66</v>
      </c>
    </row>
    <row r="8181" spans="1:2" x14ac:dyDescent="0.25">
      <c r="A8181" s="3">
        <v>10.6779999999991</v>
      </c>
      <c r="B8181" s="1">
        <v>649.59</v>
      </c>
    </row>
    <row r="8182" spans="1:2" x14ac:dyDescent="0.25">
      <c r="A8182" s="3">
        <v>10.6789999999991</v>
      </c>
      <c r="B8182" s="1">
        <v>649.52</v>
      </c>
    </row>
    <row r="8183" spans="1:2" x14ac:dyDescent="0.25">
      <c r="A8183" s="3">
        <v>10.679999999999101</v>
      </c>
      <c r="B8183" s="1">
        <v>649.45000000000005</v>
      </c>
    </row>
    <row r="8184" spans="1:2" x14ac:dyDescent="0.25">
      <c r="A8184" s="3">
        <v>10.6809999999991</v>
      </c>
      <c r="B8184" s="1">
        <v>649.38</v>
      </c>
    </row>
    <row r="8185" spans="1:2" x14ac:dyDescent="0.25">
      <c r="A8185" s="3">
        <v>10.6819999999991</v>
      </c>
      <c r="B8185" s="1">
        <v>649.30999999999995</v>
      </c>
    </row>
    <row r="8186" spans="1:2" x14ac:dyDescent="0.25">
      <c r="A8186" s="3">
        <v>10.682999999999099</v>
      </c>
      <c r="B8186" s="1">
        <v>649.24</v>
      </c>
    </row>
    <row r="8187" spans="1:2" x14ac:dyDescent="0.25">
      <c r="A8187" s="3">
        <v>10.6839999999991</v>
      </c>
      <c r="B8187" s="1">
        <v>649.16999999999996</v>
      </c>
    </row>
    <row r="8188" spans="1:2" x14ac:dyDescent="0.25">
      <c r="A8188" s="3">
        <v>10.6849999999991</v>
      </c>
      <c r="B8188" s="1">
        <v>649.1</v>
      </c>
    </row>
    <row r="8189" spans="1:2" x14ac:dyDescent="0.25">
      <c r="A8189" s="3">
        <v>10.685999999999099</v>
      </c>
      <c r="B8189" s="1">
        <v>649.03</v>
      </c>
    </row>
    <row r="8190" spans="1:2" x14ac:dyDescent="0.25">
      <c r="A8190" s="3">
        <v>10.686999999999101</v>
      </c>
      <c r="B8190" s="1">
        <v>648.97</v>
      </c>
    </row>
    <row r="8191" spans="1:2" x14ac:dyDescent="0.25">
      <c r="A8191" s="3">
        <v>10.6879999999991</v>
      </c>
      <c r="B8191" s="1">
        <v>648.9</v>
      </c>
    </row>
    <row r="8192" spans="1:2" x14ac:dyDescent="0.25">
      <c r="A8192" s="3">
        <v>10.688999999999099</v>
      </c>
      <c r="B8192" s="1">
        <v>648.83000000000004</v>
      </c>
    </row>
    <row r="8193" spans="1:2" x14ac:dyDescent="0.25">
      <c r="A8193" s="3">
        <v>10.689999999999101</v>
      </c>
      <c r="B8193" s="1">
        <v>648.76</v>
      </c>
    </row>
    <row r="8194" spans="1:2" x14ac:dyDescent="0.25">
      <c r="A8194" s="3">
        <v>10.6909999999991</v>
      </c>
      <c r="B8194" s="1">
        <v>648.69000000000005</v>
      </c>
    </row>
    <row r="8195" spans="1:2" x14ac:dyDescent="0.25">
      <c r="A8195" s="3">
        <v>10.6919999999991</v>
      </c>
      <c r="B8195" s="1">
        <v>648.62</v>
      </c>
    </row>
    <row r="8196" spans="1:2" x14ac:dyDescent="0.25">
      <c r="A8196" s="3">
        <v>10.692999999999101</v>
      </c>
      <c r="B8196" s="1">
        <v>648.54999999999995</v>
      </c>
    </row>
    <row r="8197" spans="1:2" x14ac:dyDescent="0.25">
      <c r="A8197" s="3">
        <v>10.6939999999991</v>
      </c>
      <c r="B8197" s="1">
        <v>648.48</v>
      </c>
    </row>
    <row r="8198" spans="1:2" x14ac:dyDescent="0.25">
      <c r="A8198" s="3">
        <v>10.6949999999991</v>
      </c>
      <c r="B8198" s="1">
        <v>648.41</v>
      </c>
    </row>
    <row r="8199" spans="1:2" x14ac:dyDescent="0.25">
      <c r="A8199" s="3">
        <v>10.695999999999099</v>
      </c>
      <c r="B8199" s="1">
        <v>648.34</v>
      </c>
    </row>
    <row r="8200" spans="1:2" x14ac:dyDescent="0.25">
      <c r="A8200" s="3">
        <v>10.6969999999991</v>
      </c>
      <c r="B8200" s="1">
        <v>648.27</v>
      </c>
    </row>
    <row r="8201" spans="1:2" x14ac:dyDescent="0.25">
      <c r="A8201" s="3">
        <v>10.6979999999991</v>
      </c>
      <c r="B8201" s="1">
        <v>648.20000000000005</v>
      </c>
    </row>
    <row r="8202" spans="1:2" x14ac:dyDescent="0.25">
      <c r="A8202" s="3">
        <v>10.698999999999099</v>
      </c>
      <c r="B8202" s="1">
        <v>648.13</v>
      </c>
    </row>
    <row r="8203" spans="1:2" x14ac:dyDescent="0.25">
      <c r="A8203" s="3">
        <v>10.6999999999991</v>
      </c>
      <c r="B8203" s="1">
        <v>648.05999999999995</v>
      </c>
    </row>
    <row r="8204" spans="1:2" x14ac:dyDescent="0.25">
      <c r="A8204" s="3">
        <v>10.7009999999991</v>
      </c>
      <c r="B8204" s="1">
        <v>647.99</v>
      </c>
    </row>
    <row r="8205" spans="1:2" x14ac:dyDescent="0.25">
      <c r="A8205" s="3">
        <v>10.701999999999099</v>
      </c>
      <c r="B8205" s="1">
        <v>647.91999999999996</v>
      </c>
    </row>
    <row r="8206" spans="1:2" x14ac:dyDescent="0.25">
      <c r="A8206" s="3">
        <v>10.702999999999101</v>
      </c>
      <c r="B8206" s="1">
        <v>647.85</v>
      </c>
    </row>
    <row r="8207" spans="1:2" x14ac:dyDescent="0.25">
      <c r="A8207" s="3">
        <v>10.7039999999991</v>
      </c>
      <c r="B8207" s="1">
        <v>647.78</v>
      </c>
    </row>
    <row r="8208" spans="1:2" x14ac:dyDescent="0.25">
      <c r="A8208" s="3">
        <v>10.704999999999099</v>
      </c>
      <c r="B8208" s="1">
        <v>647.71</v>
      </c>
    </row>
    <row r="8209" spans="1:2" x14ac:dyDescent="0.25">
      <c r="A8209" s="3">
        <v>10.705999999999101</v>
      </c>
      <c r="B8209" s="1">
        <v>647.64</v>
      </c>
    </row>
    <row r="8210" spans="1:2" x14ac:dyDescent="0.25">
      <c r="A8210" s="3">
        <v>10.7069999999991</v>
      </c>
      <c r="B8210" s="1">
        <v>647.57000000000005</v>
      </c>
    </row>
    <row r="8211" spans="1:2" x14ac:dyDescent="0.25">
      <c r="A8211" s="3">
        <v>10.7079999999991</v>
      </c>
      <c r="B8211" s="1">
        <v>647.5</v>
      </c>
    </row>
    <row r="8212" spans="1:2" x14ac:dyDescent="0.25">
      <c r="A8212" s="3">
        <v>10.708999999999101</v>
      </c>
      <c r="B8212" s="1">
        <v>647.42999999999995</v>
      </c>
    </row>
    <row r="8213" spans="1:2" x14ac:dyDescent="0.25">
      <c r="A8213" s="3">
        <v>10.7099999999991</v>
      </c>
      <c r="B8213" s="1">
        <v>647.36</v>
      </c>
    </row>
    <row r="8214" spans="1:2" x14ac:dyDescent="0.25">
      <c r="A8214" s="3">
        <v>10.7109999999991</v>
      </c>
      <c r="B8214" s="1">
        <v>647.29</v>
      </c>
    </row>
    <row r="8215" spans="1:2" x14ac:dyDescent="0.25">
      <c r="A8215" s="3">
        <v>10.711999999999099</v>
      </c>
      <c r="B8215" s="1">
        <v>647.22</v>
      </c>
    </row>
    <row r="8216" spans="1:2" x14ac:dyDescent="0.25">
      <c r="A8216" s="3">
        <v>10.7129999999991</v>
      </c>
      <c r="B8216" s="1">
        <v>647.15</v>
      </c>
    </row>
    <row r="8217" spans="1:2" x14ac:dyDescent="0.25">
      <c r="A8217" s="3">
        <v>10.7139999999991</v>
      </c>
      <c r="B8217" s="1">
        <v>647.08000000000004</v>
      </c>
    </row>
    <row r="8218" spans="1:2" x14ac:dyDescent="0.25">
      <c r="A8218" s="3">
        <v>10.714999999999099</v>
      </c>
      <c r="B8218" s="1">
        <v>647.01</v>
      </c>
    </row>
    <row r="8219" spans="1:2" x14ac:dyDescent="0.25">
      <c r="A8219" s="3">
        <v>10.7159999999991</v>
      </c>
      <c r="B8219" s="1">
        <v>646.94000000000005</v>
      </c>
    </row>
    <row r="8220" spans="1:2" x14ac:dyDescent="0.25">
      <c r="A8220" s="3">
        <v>10.7169999999991</v>
      </c>
      <c r="B8220" s="1">
        <v>646.87</v>
      </c>
    </row>
    <row r="8221" spans="1:2" x14ac:dyDescent="0.25">
      <c r="A8221" s="3">
        <v>10.717999999999099</v>
      </c>
      <c r="B8221" s="1">
        <v>646.80999999999995</v>
      </c>
    </row>
    <row r="8222" spans="1:2" x14ac:dyDescent="0.25">
      <c r="A8222" s="3">
        <v>10.718999999999101</v>
      </c>
      <c r="B8222" s="1">
        <v>646.74</v>
      </c>
    </row>
    <row r="8223" spans="1:2" x14ac:dyDescent="0.25">
      <c r="A8223" s="3">
        <v>10.7199999999991</v>
      </c>
      <c r="B8223" s="1">
        <v>646.66999999999996</v>
      </c>
    </row>
    <row r="8224" spans="1:2" x14ac:dyDescent="0.25">
      <c r="A8224" s="3">
        <v>10.720999999999099</v>
      </c>
      <c r="B8224" s="1">
        <v>646.6</v>
      </c>
    </row>
    <row r="8225" spans="1:2" x14ac:dyDescent="0.25">
      <c r="A8225" s="3">
        <v>10.721999999999101</v>
      </c>
      <c r="B8225" s="1">
        <v>646.53</v>
      </c>
    </row>
    <row r="8226" spans="1:2" x14ac:dyDescent="0.25">
      <c r="A8226" s="3">
        <v>10.7229999999991</v>
      </c>
      <c r="B8226" s="1">
        <v>646.46</v>
      </c>
    </row>
    <row r="8227" spans="1:2" x14ac:dyDescent="0.25">
      <c r="A8227" s="3">
        <v>10.7239999999991</v>
      </c>
      <c r="B8227" s="1">
        <v>646.39</v>
      </c>
    </row>
    <row r="8228" spans="1:2" x14ac:dyDescent="0.25">
      <c r="A8228" s="3">
        <v>10.724999999999101</v>
      </c>
      <c r="B8228" s="1">
        <v>646.32000000000005</v>
      </c>
    </row>
    <row r="8229" spans="1:2" x14ac:dyDescent="0.25">
      <c r="A8229" s="3">
        <v>10.7259999999991</v>
      </c>
      <c r="B8229" s="1">
        <v>646.25</v>
      </c>
    </row>
    <row r="8230" spans="1:2" x14ac:dyDescent="0.25">
      <c r="A8230" s="3">
        <v>10.7269999999991</v>
      </c>
      <c r="B8230" s="1">
        <v>646.17999999999995</v>
      </c>
    </row>
    <row r="8231" spans="1:2" x14ac:dyDescent="0.25">
      <c r="A8231" s="3">
        <v>10.727999999999099</v>
      </c>
      <c r="B8231" s="1">
        <v>646.11</v>
      </c>
    </row>
    <row r="8232" spans="1:2" x14ac:dyDescent="0.25">
      <c r="A8232" s="3">
        <v>10.7289999999991</v>
      </c>
      <c r="B8232" s="1">
        <v>646.04</v>
      </c>
    </row>
    <row r="8233" spans="1:2" x14ac:dyDescent="0.25">
      <c r="A8233" s="3">
        <v>10.7299999999991</v>
      </c>
      <c r="B8233" s="1">
        <v>645.97</v>
      </c>
    </row>
    <row r="8234" spans="1:2" x14ac:dyDescent="0.25">
      <c r="A8234" s="3">
        <v>10.730999999999099</v>
      </c>
      <c r="B8234" s="1">
        <v>645.9</v>
      </c>
    </row>
    <row r="8235" spans="1:2" x14ac:dyDescent="0.25">
      <c r="A8235" s="3">
        <v>10.7319999999991</v>
      </c>
      <c r="B8235" s="1">
        <v>645.83000000000004</v>
      </c>
    </row>
    <row r="8236" spans="1:2" x14ac:dyDescent="0.25">
      <c r="A8236" s="3">
        <v>10.7329999999991</v>
      </c>
      <c r="B8236" s="1">
        <v>645.76</v>
      </c>
    </row>
    <row r="8237" spans="1:2" x14ac:dyDescent="0.25">
      <c r="A8237" s="3">
        <v>10.733999999999099</v>
      </c>
      <c r="B8237" s="1">
        <v>645.69000000000005</v>
      </c>
    </row>
    <row r="8238" spans="1:2" x14ac:dyDescent="0.25">
      <c r="A8238" s="3">
        <v>10.734999999999101</v>
      </c>
      <c r="B8238" s="1">
        <v>645.62</v>
      </c>
    </row>
    <row r="8239" spans="1:2" x14ac:dyDescent="0.25">
      <c r="A8239" s="3">
        <v>10.7359999999991</v>
      </c>
      <c r="B8239" s="1">
        <v>645.54999999999995</v>
      </c>
    </row>
    <row r="8240" spans="1:2" x14ac:dyDescent="0.25">
      <c r="A8240" s="3">
        <v>10.736999999999099</v>
      </c>
      <c r="B8240" s="1">
        <v>645.48</v>
      </c>
    </row>
    <row r="8241" spans="1:2" x14ac:dyDescent="0.25">
      <c r="A8241" s="3">
        <v>10.737999999999101</v>
      </c>
      <c r="B8241" s="1">
        <v>645.41</v>
      </c>
    </row>
    <row r="8242" spans="1:2" x14ac:dyDescent="0.25">
      <c r="A8242" s="3">
        <v>10.7389999999991</v>
      </c>
      <c r="B8242" s="1">
        <v>645.34</v>
      </c>
    </row>
    <row r="8243" spans="1:2" x14ac:dyDescent="0.25">
      <c r="A8243" s="3">
        <v>10.7399999999991</v>
      </c>
      <c r="B8243" s="1">
        <v>645.27</v>
      </c>
    </row>
    <row r="8244" spans="1:2" x14ac:dyDescent="0.25">
      <c r="A8244" s="3">
        <v>10.740999999999101</v>
      </c>
      <c r="B8244" s="1">
        <v>645.20000000000005</v>
      </c>
    </row>
    <row r="8245" spans="1:2" x14ac:dyDescent="0.25">
      <c r="A8245" s="3">
        <v>10.7419999999991</v>
      </c>
      <c r="B8245" s="1">
        <v>645.13</v>
      </c>
    </row>
    <row r="8246" spans="1:2" x14ac:dyDescent="0.25">
      <c r="A8246" s="3">
        <v>10.7429999999991</v>
      </c>
      <c r="B8246" s="1">
        <v>645.05999999999995</v>
      </c>
    </row>
    <row r="8247" spans="1:2" x14ac:dyDescent="0.25">
      <c r="A8247" s="3">
        <v>10.743999999999099</v>
      </c>
      <c r="B8247" s="1">
        <v>644.99</v>
      </c>
    </row>
    <row r="8248" spans="1:2" x14ac:dyDescent="0.25">
      <c r="A8248" s="3">
        <v>10.7449999999991</v>
      </c>
      <c r="B8248" s="1">
        <v>644.91999999999996</v>
      </c>
    </row>
    <row r="8249" spans="1:2" x14ac:dyDescent="0.25">
      <c r="A8249" s="3">
        <v>10.7459999999991</v>
      </c>
      <c r="B8249" s="1">
        <v>644.85</v>
      </c>
    </row>
    <row r="8250" spans="1:2" x14ac:dyDescent="0.25">
      <c r="A8250" s="3">
        <v>10.746999999999099</v>
      </c>
      <c r="B8250" s="1">
        <v>644.78</v>
      </c>
    </row>
    <row r="8251" spans="1:2" x14ac:dyDescent="0.25">
      <c r="A8251" s="3">
        <v>10.7479999999991</v>
      </c>
      <c r="B8251" s="1">
        <v>644.71</v>
      </c>
    </row>
    <row r="8252" spans="1:2" x14ac:dyDescent="0.25">
      <c r="A8252" s="3">
        <v>10.7489999999991</v>
      </c>
      <c r="B8252" s="1">
        <v>644.64</v>
      </c>
    </row>
    <row r="8253" spans="1:2" x14ac:dyDescent="0.25">
      <c r="A8253" s="3">
        <v>10.749999999999099</v>
      </c>
      <c r="B8253" s="1">
        <v>644.58000000000004</v>
      </c>
    </row>
    <row r="8254" spans="1:2" x14ac:dyDescent="0.25">
      <c r="A8254" s="3">
        <v>10.750999999999101</v>
      </c>
      <c r="B8254" s="1">
        <v>644.51</v>
      </c>
    </row>
    <row r="8255" spans="1:2" x14ac:dyDescent="0.25">
      <c r="A8255" s="3">
        <v>10.7519999999991</v>
      </c>
      <c r="B8255" s="1">
        <v>644.44000000000005</v>
      </c>
    </row>
    <row r="8256" spans="1:2" x14ac:dyDescent="0.25">
      <c r="A8256" s="3">
        <v>10.7529999999991</v>
      </c>
      <c r="B8256" s="1">
        <v>644.37</v>
      </c>
    </row>
    <row r="8257" spans="1:2" x14ac:dyDescent="0.25">
      <c r="A8257" s="3">
        <v>10.753999999999101</v>
      </c>
      <c r="B8257" s="1">
        <v>644.29999999999995</v>
      </c>
    </row>
    <row r="8258" spans="1:2" x14ac:dyDescent="0.25">
      <c r="A8258" s="3">
        <v>10.7549999999991</v>
      </c>
      <c r="B8258" s="1">
        <v>644.23</v>
      </c>
    </row>
    <row r="8259" spans="1:2" x14ac:dyDescent="0.25">
      <c r="A8259" s="3">
        <v>10.7559999999991</v>
      </c>
      <c r="B8259" s="1">
        <v>644.16</v>
      </c>
    </row>
    <row r="8260" spans="1:2" x14ac:dyDescent="0.25">
      <c r="A8260" s="3">
        <v>10.756999999999101</v>
      </c>
      <c r="B8260" s="1">
        <v>644.09</v>
      </c>
    </row>
    <row r="8261" spans="1:2" x14ac:dyDescent="0.25">
      <c r="A8261" s="3">
        <v>10.7579999999991</v>
      </c>
      <c r="B8261" s="1">
        <v>644.02</v>
      </c>
    </row>
    <row r="8262" spans="1:2" x14ac:dyDescent="0.25">
      <c r="A8262" s="3">
        <v>10.7589999999991</v>
      </c>
      <c r="B8262" s="1">
        <v>643.95000000000005</v>
      </c>
    </row>
    <row r="8263" spans="1:2" x14ac:dyDescent="0.25">
      <c r="A8263" s="3">
        <v>10.759999999999099</v>
      </c>
      <c r="B8263" s="1">
        <v>643.88</v>
      </c>
    </row>
    <row r="8264" spans="1:2" x14ac:dyDescent="0.25">
      <c r="A8264" s="3">
        <v>10.7609999999991</v>
      </c>
      <c r="B8264" s="1">
        <v>643.80999999999995</v>
      </c>
    </row>
    <row r="8265" spans="1:2" x14ac:dyDescent="0.25">
      <c r="A8265" s="3">
        <v>10.7619999999991</v>
      </c>
      <c r="B8265" s="1">
        <v>643.74</v>
      </c>
    </row>
    <row r="8266" spans="1:2" x14ac:dyDescent="0.25">
      <c r="A8266" s="3">
        <v>10.762999999999099</v>
      </c>
      <c r="B8266" s="1">
        <v>643.66999999999996</v>
      </c>
    </row>
    <row r="8267" spans="1:2" x14ac:dyDescent="0.25">
      <c r="A8267" s="3">
        <v>10.763999999999101</v>
      </c>
      <c r="B8267" s="1">
        <v>643.6</v>
      </c>
    </row>
    <row r="8268" spans="1:2" x14ac:dyDescent="0.25">
      <c r="A8268" s="3">
        <v>10.7649999999991</v>
      </c>
      <c r="B8268" s="1">
        <v>643.53</v>
      </c>
    </row>
    <row r="8269" spans="1:2" x14ac:dyDescent="0.25">
      <c r="A8269" s="3">
        <v>10.765999999999099</v>
      </c>
      <c r="B8269" s="1">
        <v>643.46</v>
      </c>
    </row>
    <row r="8270" spans="1:2" x14ac:dyDescent="0.25">
      <c r="A8270" s="3">
        <v>10.766999999999101</v>
      </c>
      <c r="B8270" s="1">
        <v>643.39</v>
      </c>
    </row>
    <row r="8271" spans="1:2" x14ac:dyDescent="0.25">
      <c r="A8271" s="3">
        <v>10.7679999999991</v>
      </c>
      <c r="B8271" s="1">
        <v>643.32000000000005</v>
      </c>
    </row>
    <row r="8272" spans="1:2" x14ac:dyDescent="0.25">
      <c r="A8272" s="3">
        <v>10.7689999999991</v>
      </c>
      <c r="B8272" s="1">
        <v>643.25</v>
      </c>
    </row>
    <row r="8273" spans="1:2" x14ac:dyDescent="0.25">
      <c r="A8273" s="3">
        <v>10.769999999999101</v>
      </c>
      <c r="B8273" s="1">
        <v>643.17999999999995</v>
      </c>
    </row>
    <row r="8274" spans="1:2" x14ac:dyDescent="0.25">
      <c r="A8274" s="3">
        <v>10.7709999999991</v>
      </c>
      <c r="B8274" s="1">
        <v>643.11</v>
      </c>
    </row>
    <row r="8275" spans="1:2" x14ac:dyDescent="0.25">
      <c r="A8275" s="3">
        <v>10.7719999999991</v>
      </c>
      <c r="B8275" s="1">
        <v>643.04</v>
      </c>
    </row>
    <row r="8276" spans="1:2" x14ac:dyDescent="0.25">
      <c r="A8276" s="3">
        <v>10.772999999999101</v>
      </c>
      <c r="B8276" s="1">
        <v>642.97</v>
      </c>
    </row>
    <row r="8277" spans="1:2" x14ac:dyDescent="0.25">
      <c r="A8277" s="3">
        <v>10.7739999999991</v>
      </c>
      <c r="B8277" s="1">
        <v>642.9</v>
      </c>
    </row>
    <row r="8278" spans="1:2" x14ac:dyDescent="0.25">
      <c r="A8278" s="3">
        <v>10.7749999999991</v>
      </c>
      <c r="B8278" s="1">
        <v>642.83000000000004</v>
      </c>
    </row>
    <row r="8279" spans="1:2" x14ac:dyDescent="0.25">
      <c r="A8279" s="3">
        <v>10.775999999999099</v>
      </c>
      <c r="B8279" s="1">
        <v>642.76</v>
      </c>
    </row>
    <row r="8280" spans="1:2" x14ac:dyDescent="0.25">
      <c r="A8280" s="3">
        <v>10.7769999999991</v>
      </c>
      <c r="B8280" s="1">
        <v>642.69000000000005</v>
      </c>
    </row>
    <row r="8281" spans="1:2" x14ac:dyDescent="0.25">
      <c r="A8281" s="3">
        <v>10.7779999999991</v>
      </c>
      <c r="B8281" s="1">
        <v>642.62</v>
      </c>
    </row>
    <row r="8282" spans="1:2" x14ac:dyDescent="0.25">
      <c r="A8282" s="3">
        <v>10.778999999999099</v>
      </c>
      <c r="B8282" s="1">
        <v>642.54999999999995</v>
      </c>
    </row>
    <row r="8283" spans="1:2" x14ac:dyDescent="0.25">
      <c r="A8283" s="3">
        <v>10.779999999999101</v>
      </c>
      <c r="B8283" s="1">
        <v>642.48</v>
      </c>
    </row>
    <row r="8284" spans="1:2" x14ac:dyDescent="0.25">
      <c r="A8284" s="3">
        <v>10.7809999999991</v>
      </c>
      <c r="B8284" s="1">
        <v>642.41</v>
      </c>
    </row>
    <row r="8285" spans="1:2" x14ac:dyDescent="0.25">
      <c r="A8285" s="3">
        <v>10.781999999999099</v>
      </c>
      <c r="B8285" s="1">
        <v>642.35</v>
      </c>
    </row>
    <row r="8286" spans="1:2" x14ac:dyDescent="0.25">
      <c r="A8286" s="3">
        <v>10.782999999999101</v>
      </c>
      <c r="B8286" s="1">
        <v>642.28</v>
      </c>
    </row>
    <row r="8287" spans="1:2" x14ac:dyDescent="0.25">
      <c r="A8287" s="3">
        <v>10.7839999999991</v>
      </c>
      <c r="B8287" s="1">
        <v>642.21</v>
      </c>
    </row>
    <row r="8288" spans="1:2" x14ac:dyDescent="0.25">
      <c r="A8288" s="3">
        <v>10.7849999999991</v>
      </c>
      <c r="B8288" s="1">
        <v>642.14</v>
      </c>
    </row>
    <row r="8289" spans="1:2" x14ac:dyDescent="0.25">
      <c r="A8289" s="3">
        <v>10.785999999999101</v>
      </c>
      <c r="B8289" s="1">
        <v>642.07000000000005</v>
      </c>
    </row>
    <row r="8290" spans="1:2" x14ac:dyDescent="0.25">
      <c r="A8290" s="3">
        <v>10.7869999999991</v>
      </c>
      <c r="B8290" s="1">
        <v>642</v>
      </c>
    </row>
    <row r="8291" spans="1:2" x14ac:dyDescent="0.25">
      <c r="A8291" s="3">
        <v>10.7879999999991</v>
      </c>
      <c r="B8291" s="1">
        <v>641.92999999999995</v>
      </c>
    </row>
    <row r="8292" spans="1:2" x14ac:dyDescent="0.25">
      <c r="A8292" s="3">
        <v>10.788999999999101</v>
      </c>
      <c r="B8292" s="1">
        <v>641.86</v>
      </c>
    </row>
    <row r="8293" spans="1:2" x14ac:dyDescent="0.25">
      <c r="A8293" s="3">
        <v>10.7899999999991</v>
      </c>
      <c r="B8293" s="1">
        <v>641.79</v>
      </c>
    </row>
    <row r="8294" spans="1:2" x14ac:dyDescent="0.25">
      <c r="A8294" s="3">
        <v>10.7909999999991</v>
      </c>
      <c r="B8294" s="1">
        <v>641.72</v>
      </c>
    </row>
    <row r="8295" spans="1:2" x14ac:dyDescent="0.25">
      <c r="A8295" s="3">
        <v>10.791999999999099</v>
      </c>
      <c r="B8295" s="1">
        <v>641.65</v>
      </c>
    </row>
    <row r="8296" spans="1:2" x14ac:dyDescent="0.25">
      <c r="A8296" s="3">
        <v>10.7929999999991</v>
      </c>
      <c r="B8296" s="1">
        <v>641.58000000000004</v>
      </c>
    </row>
    <row r="8297" spans="1:2" x14ac:dyDescent="0.25">
      <c r="A8297" s="3">
        <v>10.7939999999991</v>
      </c>
      <c r="B8297" s="1">
        <v>641.51</v>
      </c>
    </row>
    <row r="8298" spans="1:2" x14ac:dyDescent="0.25">
      <c r="A8298" s="3">
        <v>10.794999999999099</v>
      </c>
      <c r="B8298" s="1">
        <v>641.44000000000005</v>
      </c>
    </row>
    <row r="8299" spans="1:2" x14ac:dyDescent="0.25">
      <c r="A8299" s="3">
        <v>10.795999999999101</v>
      </c>
      <c r="B8299" s="1">
        <v>641.37</v>
      </c>
    </row>
    <row r="8300" spans="1:2" x14ac:dyDescent="0.25">
      <c r="A8300" s="3">
        <v>10.7969999999991</v>
      </c>
      <c r="B8300" s="1">
        <v>641.29999999999995</v>
      </c>
    </row>
    <row r="8301" spans="1:2" x14ac:dyDescent="0.25">
      <c r="A8301" s="3">
        <v>10.797999999999099</v>
      </c>
      <c r="B8301" s="1">
        <v>641.23</v>
      </c>
    </row>
    <row r="8302" spans="1:2" x14ac:dyDescent="0.25">
      <c r="A8302" s="3">
        <v>10.798999999999101</v>
      </c>
      <c r="B8302" s="1">
        <v>641.16</v>
      </c>
    </row>
    <row r="8303" spans="1:2" x14ac:dyDescent="0.25">
      <c r="A8303" s="3">
        <v>10.7999999999991</v>
      </c>
      <c r="B8303" s="1">
        <v>641.09</v>
      </c>
    </row>
    <row r="8304" spans="1:2" x14ac:dyDescent="0.25">
      <c r="A8304" s="3">
        <v>10.8009999999991</v>
      </c>
      <c r="B8304" s="1">
        <v>641.02</v>
      </c>
    </row>
    <row r="8305" spans="1:2" x14ac:dyDescent="0.25">
      <c r="A8305" s="3">
        <v>10.801999999999101</v>
      </c>
      <c r="B8305" s="1">
        <v>640.95000000000005</v>
      </c>
    </row>
    <row r="8306" spans="1:2" x14ac:dyDescent="0.25">
      <c r="A8306" s="3">
        <v>10.8029999999991</v>
      </c>
      <c r="B8306" s="1">
        <v>640.88</v>
      </c>
    </row>
    <row r="8307" spans="1:2" x14ac:dyDescent="0.25">
      <c r="A8307" s="3">
        <v>10.8039999999991</v>
      </c>
      <c r="B8307" s="1">
        <v>640.80999999999995</v>
      </c>
    </row>
    <row r="8308" spans="1:2" x14ac:dyDescent="0.25">
      <c r="A8308" s="3">
        <v>10.804999999999101</v>
      </c>
      <c r="B8308" s="1">
        <v>640.74</v>
      </c>
    </row>
    <row r="8309" spans="1:2" x14ac:dyDescent="0.25">
      <c r="A8309" s="3">
        <v>10.8059999999991</v>
      </c>
      <c r="B8309" s="1">
        <v>640.66999999999996</v>
      </c>
    </row>
    <row r="8310" spans="1:2" x14ac:dyDescent="0.25">
      <c r="A8310" s="3">
        <v>10.8069999999991</v>
      </c>
      <c r="B8310" s="1">
        <v>640.6</v>
      </c>
    </row>
    <row r="8311" spans="1:2" x14ac:dyDescent="0.25">
      <c r="A8311" s="3">
        <v>10.807999999999099</v>
      </c>
      <c r="B8311" s="1">
        <v>640.53</v>
      </c>
    </row>
    <row r="8312" spans="1:2" x14ac:dyDescent="0.25">
      <c r="A8312" s="3">
        <v>10.8089999999991</v>
      </c>
      <c r="B8312" s="1">
        <v>640.46</v>
      </c>
    </row>
    <row r="8313" spans="1:2" x14ac:dyDescent="0.25">
      <c r="A8313" s="3">
        <v>10.8099999999991</v>
      </c>
      <c r="B8313" s="1">
        <v>640.39</v>
      </c>
    </row>
    <row r="8314" spans="1:2" x14ac:dyDescent="0.25">
      <c r="A8314" s="3">
        <v>10.810999999999099</v>
      </c>
      <c r="B8314" s="1">
        <v>640.32000000000005</v>
      </c>
    </row>
    <row r="8315" spans="1:2" x14ac:dyDescent="0.25">
      <c r="A8315" s="3">
        <v>10.811999999999101</v>
      </c>
      <c r="B8315" s="1">
        <v>640.25</v>
      </c>
    </row>
    <row r="8316" spans="1:2" x14ac:dyDescent="0.25">
      <c r="A8316" s="3">
        <v>10.8129999999991</v>
      </c>
      <c r="B8316" s="1">
        <v>640.19000000000005</v>
      </c>
    </row>
    <row r="8317" spans="1:2" x14ac:dyDescent="0.25">
      <c r="A8317" s="3">
        <v>10.813999999999099</v>
      </c>
      <c r="B8317" s="1">
        <v>640.12</v>
      </c>
    </row>
    <row r="8318" spans="1:2" x14ac:dyDescent="0.25">
      <c r="A8318" s="3">
        <v>10.814999999999101</v>
      </c>
      <c r="B8318" s="1">
        <v>640.04999999999995</v>
      </c>
    </row>
    <row r="8319" spans="1:2" x14ac:dyDescent="0.25">
      <c r="A8319" s="3">
        <v>10.8159999999991</v>
      </c>
      <c r="B8319" s="1">
        <v>639.98</v>
      </c>
    </row>
    <row r="8320" spans="1:2" x14ac:dyDescent="0.25">
      <c r="A8320" s="3">
        <v>10.8169999999991</v>
      </c>
      <c r="B8320" s="1">
        <v>639.91</v>
      </c>
    </row>
    <row r="8321" spans="1:2" x14ac:dyDescent="0.25">
      <c r="A8321" s="3">
        <v>10.817999999999101</v>
      </c>
      <c r="B8321" s="1">
        <v>639.84</v>
      </c>
    </row>
    <row r="8322" spans="1:2" x14ac:dyDescent="0.25">
      <c r="A8322" s="3">
        <v>10.8189999999991</v>
      </c>
      <c r="B8322" s="1">
        <v>639.77</v>
      </c>
    </row>
    <row r="8323" spans="1:2" x14ac:dyDescent="0.25">
      <c r="A8323" s="3">
        <v>10.8199999999991</v>
      </c>
      <c r="B8323" s="1">
        <v>639.70000000000005</v>
      </c>
    </row>
    <row r="8324" spans="1:2" x14ac:dyDescent="0.25">
      <c r="A8324" s="3">
        <v>10.820999999999099</v>
      </c>
      <c r="B8324" s="1">
        <v>639.63</v>
      </c>
    </row>
    <row r="8325" spans="1:2" x14ac:dyDescent="0.25">
      <c r="A8325" s="3">
        <v>10.8219999999991</v>
      </c>
      <c r="B8325" s="1">
        <v>639.55999999999995</v>
      </c>
    </row>
    <row r="8326" spans="1:2" x14ac:dyDescent="0.25">
      <c r="A8326" s="3">
        <v>10.8229999999991</v>
      </c>
      <c r="B8326" s="1">
        <v>639.49</v>
      </c>
    </row>
    <row r="8327" spans="1:2" x14ac:dyDescent="0.25">
      <c r="A8327" s="3">
        <v>10.823999999999099</v>
      </c>
      <c r="B8327" s="1">
        <v>639.41999999999996</v>
      </c>
    </row>
    <row r="8328" spans="1:2" x14ac:dyDescent="0.25">
      <c r="A8328" s="3">
        <v>10.8249999999991</v>
      </c>
      <c r="B8328" s="1">
        <v>639.35</v>
      </c>
    </row>
    <row r="8329" spans="1:2" x14ac:dyDescent="0.25">
      <c r="A8329" s="3">
        <v>10.8259999999991</v>
      </c>
      <c r="B8329" s="1">
        <v>639.28</v>
      </c>
    </row>
    <row r="8330" spans="1:2" x14ac:dyDescent="0.25">
      <c r="A8330" s="3">
        <v>10.826999999999099</v>
      </c>
      <c r="B8330" s="1">
        <v>639.21</v>
      </c>
    </row>
    <row r="8331" spans="1:2" x14ac:dyDescent="0.25">
      <c r="A8331" s="3">
        <v>10.827999999999101</v>
      </c>
      <c r="B8331" s="1">
        <v>639.14</v>
      </c>
    </row>
    <row r="8332" spans="1:2" x14ac:dyDescent="0.25">
      <c r="A8332" s="3">
        <v>10.8289999999991</v>
      </c>
      <c r="B8332" s="1">
        <v>639.07000000000005</v>
      </c>
    </row>
    <row r="8333" spans="1:2" x14ac:dyDescent="0.25">
      <c r="A8333" s="3">
        <v>10.829999999999099</v>
      </c>
      <c r="B8333" s="1">
        <v>639</v>
      </c>
    </row>
    <row r="8334" spans="1:2" x14ac:dyDescent="0.25">
      <c r="A8334" s="3">
        <v>10.830999999999101</v>
      </c>
      <c r="B8334" s="1">
        <v>638.92999999999995</v>
      </c>
    </row>
    <row r="8335" spans="1:2" x14ac:dyDescent="0.25">
      <c r="A8335" s="3">
        <v>10.8319999999991</v>
      </c>
      <c r="B8335" s="1">
        <v>638.86</v>
      </c>
    </row>
    <row r="8336" spans="1:2" x14ac:dyDescent="0.25">
      <c r="A8336" s="3">
        <v>10.8329999999991</v>
      </c>
      <c r="B8336" s="1">
        <v>638.79</v>
      </c>
    </row>
    <row r="8337" spans="1:2" x14ac:dyDescent="0.25">
      <c r="A8337" s="3">
        <v>10.833999999999101</v>
      </c>
      <c r="B8337" s="1">
        <v>638.72</v>
      </c>
    </row>
    <row r="8338" spans="1:2" x14ac:dyDescent="0.25">
      <c r="A8338" s="3">
        <v>10.8349999999991</v>
      </c>
      <c r="B8338" s="1">
        <v>638.65</v>
      </c>
    </row>
    <row r="8339" spans="1:2" x14ac:dyDescent="0.25">
      <c r="A8339" s="3">
        <v>10.8359999999991</v>
      </c>
      <c r="B8339" s="1">
        <v>638.58000000000004</v>
      </c>
    </row>
    <row r="8340" spans="1:2" x14ac:dyDescent="0.25">
      <c r="A8340" s="3">
        <v>10.836999999999099</v>
      </c>
      <c r="B8340" s="1">
        <v>638.51</v>
      </c>
    </row>
    <row r="8341" spans="1:2" x14ac:dyDescent="0.25">
      <c r="A8341" s="3">
        <v>10.8379999999991</v>
      </c>
      <c r="B8341" s="1">
        <v>638.44000000000005</v>
      </c>
    </row>
    <row r="8342" spans="1:2" x14ac:dyDescent="0.25">
      <c r="A8342" s="3">
        <v>10.8389999999991</v>
      </c>
      <c r="B8342" s="1">
        <v>638.37</v>
      </c>
    </row>
    <row r="8343" spans="1:2" x14ac:dyDescent="0.25">
      <c r="A8343" s="3">
        <v>10.839999999999099</v>
      </c>
      <c r="B8343" s="1">
        <v>638.29999999999995</v>
      </c>
    </row>
    <row r="8344" spans="1:2" x14ac:dyDescent="0.25">
      <c r="A8344" s="3">
        <v>10.8409999999991</v>
      </c>
      <c r="B8344" s="1">
        <v>638.23</v>
      </c>
    </row>
    <row r="8345" spans="1:2" x14ac:dyDescent="0.25">
      <c r="A8345" s="3">
        <v>10.8419999999991</v>
      </c>
      <c r="B8345" s="1">
        <v>638.16</v>
      </c>
    </row>
    <row r="8346" spans="1:2" x14ac:dyDescent="0.25">
      <c r="A8346" s="3">
        <v>10.842999999999099</v>
      </c>
      <c r="B8346" s="1">
        <v>638.09</v>
      </c>
    </row>
    <row r="8347" spans="1:2" x14ac:dyDescent="0.25">
      <c r="A8347" s="3">
        <v>10.843999999999101</v>
      </c>
      <c r="B8347" s="1">
        <v>638.02</v>
      </c>
    </row>
    <row r="8348" spans="1:2" x14ac:dyDescent="0.25">
      <c r="A8348" s="3">
        <v>10.8449999999991</v>
      </c>
      <c r="B8348" s="1">
        <v>637.96</v>
      </c>
    </row>
    <row r="8349" spans="1:2" x14ac:dyDescent="0.25">
      <c r="A8349" s="3">
        <v>10.845999999999099</v>
      </c>
      <c r="B8349" s="1">
        <v>637.89</v>
      </c>
    </row>
    <row r="8350" spans="1:2" x14ac:dyDescent="0.25">
      <c r="A8350" s="3">
        <v>10.846999999999101</v>
      </c>
      <c r="B8350" s="1">
        <v>637.82000000000005</v>
      </c>
    </row>
    <row r="8351" spans="1:2" x14ac:dyDescent="0.25">
      <c r="A8351" s="3">
        <v>10.8479999999991</v>
      </c>
      <c r="B8351" s="1">
        <v>637.75</v>
      </c>
    </row>
    <row r="8352" spans="1:2" x14ac:dyDescent="0.25">
      <c r="A8352" s="3">
        <v>10.8489999999991</v>
      </c>
      <c r="B8352" s="1">
        <v>637.67999999999995</v>
      </c>
    </row>
    <row r="8353" spans="1:2" x14ac:dyDescent="0.25">
      <c r="A8353" s="3">
        <v>10.849999999999101</v>
      </c>
      <c r="B8353" s="1">
        <v>637.61</v>
      </c>
    </row>
    <row r="8354" spans="1:2" x14ac:dyDescent="0.25">
      <c r="A8354" s="3">
        <v>10.8509999999991</v>
      </c>
      <c r="B8354" s="1">
        <v>637.54</v>
      </c>
    </row>
    <row r="8355" spans="1:2" x14ac:dyDescent="0.25">
      <c r="A8355" s="3">
        <v>10.8519999999991</v>
      </c>
      <c r="B8355" s="1">
        <v>637.47</v>
      </c>
    </row>
    <row r="8356" spans="1:2" x14ac:dyDescent="0.25">
      <c r="A8356" s="3">
        <v>10.852999999999099</v>
      </c>
      <c r="B8356" s="1">
        <v>637.4</v>
      </c>
    </row>
    <row r="8357" spans="1:2" x14ac:dyDescent="0.25">
      <c r="A8357" s="3">
        <v>10.8539999999991</v>
      </c>
      <c r="B8357" s="1">
        <v>637.33000000000004</v>
      </c>
    </row>
    <row r="8358" spans="1:2" x14ac:dyDescent="0.25">
      <c r="A8358" s="3">
        <v>10.8549999999991</v>
      </c>
      <c r="B8358" s="1">
        <v>637.26</v>
      </c>
    </row>
    <row r="8359" spans="1:2" x14ac:dyDescent="0.25">
      <c r="A8359" s="3">
        <v>10.855999999999099</v>
      </c>
      <c r="B8359" s="1">
        <v>637.19000000000005</v>
      </c>
    </row>
    <row r="8360" spans="1:2" x14ac:dyDescent="0.25">
      <c r="A8360" s="3">
        <v>10.8569999999991</v>
      </c>
      <c r="B8360" s="1">
        <v>637.12</v>
      </c>
    </row>
    <row r="8361" spans="1:2" x14ac:dyDescent="0.25">
      <c r="A8361" s="3">
        <v>10.8579999999991</v>
      </c>
      <c r="B8361" s="1">
        <v>637.04999999999995</v>
      </c>
    </row>
    <row r="8362" spans="1:2" x14ac:dyDescent="0.25">
      <c r="A8362" s="3">
        <v>10.858999999999099</v>
      </c>
      <c r="B8362" s="1">
        <v>636.98</v>
      </c>
    </row>
    <row r="8363" spans="1:2" x14ac:dyDescent="0.25">
      <c r="A8363" s="3">
        <v>10.859999999999101</v>
      </c>
      <c r="B8363" s="1">
        <v>636.91</v>
      </c>
    </row>
    <row r="8364" spans="1:2" x14ac:dyDescent="0.25">
      <c r="A8364" s="3">
        <v>10.8609999999991</v>
      </c>
      <c r="B8364" s="1">
        <v>636.84</v>
      </c>
    </row>
    <row r="8365" spans="1:2" x14ac:dyDescent="0.25">
      <c r="A8365" s="3">
        <v>10.861999999999099</v>
      </c>
      <c r="B8365" s="1">
        <v>636.77</v>
      </c>
    </row>
    <row r="8366" spans="1:2" x14ac:dyDescent="0.25">
      <c r="A8366" s="3">
        <v>10.862999999999101</v>
      </c>
      <c r="B8366" s="1">
        <v>636.70000000000005</v>
      </c>
    </row>
    <row r="8367" spans="1:2" x14ac:dyDescent="0.25">
      <c r="A8367" s="3">
        <v>10.8639999999991</v>
      </c>
      <c r="B8367" s="1">
        <v>636.63</v>
      </c>
    </row>
    <row r="8368" spans="1:2" x14ac:dyDescent="0.25">
      <c r="A8368" s="3">
        <v>10.8649999999991</v>
      </c>
      <c r="B8368" s="1">
        <v>636.55999999999995</v>
      </c>
    </row>
    <row r="8369" spans="1:2" x14ac:dyDescent="0.25">
      <c r="A8369" s="3">
        <v>10.865999999999101</v>
      </c>
      <c r="B8369" s="1">
        <v>636.49</v>
      </c>
    </row>
    <row r="8370" spans="1:2" x14ac:dyDescent="0.25">
      <c r="A8370" s="3">
        <v>10.8669999999991</v>
      </c>
      <c r="B8370" s="1">
        <v>636.41999999999996</v>
      </c>
    </row>
    <row r="8371" spans="1:2" x14ac:dyDescent="0.25">
      <c r="A8371" s="3">
        <v>10.8679999999991</v>
      </c>
      <c r="B8371" s="1">
        <v>636.35</v>
      </c>
    </row>
    <row r="8372" spans="1:2" x14ac:dyDescent="0.25">
      <c r="A8372" s="3">
        <v>10.868999999999099</v>
      </c>
      <c r="B8372" s="1">
        <v>636.28</v>
      </c>
    </row>
    <row r="8373" spans="1:2" x14ac:dyDescent="0.25">
      <c r="A8373" s="3">
        <v>10.8699999999991</v>
      </c>
      <c r="B8373" s="1">
        <v>636.21</v>
      </c>
    </row>
    <row r="8374" spans="1:2" x14ac:dyDescent="0.25">
      <c r="A8374" s="3">
        <v>10.8709999999991</v>
      </c>
      <c r="B8374" s="1">
        <v>636.14</v>
      </c>
    </row>
    <row r="8375" spans="1:2" x14ac:dyDescent="0.25">
      <c r="A8375" s="3">
        <v>10.871999999999099</v>
      </c>
      <c r="B8375" s="1">
        <v>636.07000000000005</v>
      </c>
    </row>
    <row r="8376" spans="1:2" x14ac:dyDescent="0.25">
      <c r="A8376" s="3">
        <v>10.8729999999991</v>
      </c>
      <c r="B8376" s="1">
        <v>636</v>
      </c>
    </row>
    <row r="8377" spans="1:2" x14ac:dyDescent="0.25">
      <c r="A8377" s="3">
        <v>10.8739999999991</v>
      </c>
      <c r="B8377" s="1">
        <v>635.92999999999995</v>
      </c>
    </row>
    <row r="8378" spans="1:2" x14ac:dyDescent="0.25">
      <c r="A8378" s="3">
        <v>10.874999999999099</v>
      </c>
      <c r="B8378" s="1">
        <v>635.86</v>
      </c>
    </row>
    <row r="8379" spans="1:2" x14ac:dyDescent="0.25">
      <c r="A8379" s="3">
        <v>10.875999999999101</v>
      </c>
      <c r="B8379" s="1">
        <v>635.79999999999995</v>
      </c>
    </row>
    <row r="8380" spans="1:2" x14ac:dyDescent="0.25">
      <c r="A8380" s="3">
        <v>10.8769999999991</v>
      </c>
      <c r="B8380" s="1">
        <v>635.73</v>
      </c>
    </row>
    <row r="8381" spans="1:2" x14ac:dyDescent="0.25">
      <c r="A8381" s="3">
        <v>10.8779999999991</v>
      </c>
      <c r="B8381" s="1">
        <v>635.66</v>
      </c>
    </row>
    <row r="8382" spans="1:2" x14ac:dyDescent="0.25">
      <c r="A8382" s="3">
        <v>10.878999999999101</v>
      </c>
      <c r="B8382" s="1">
        <v>635.59</v>
      </c>
    </row>
    <row r="8383" spans="1:2" x14ac:dyDescent="0.25">
      <c r="A8383" s="3">
        <v>10.8799999999991</v>
      </c>
      <c r="B8383" s="1">
        <v>635.52</v>
      </c>
    </row>
    <row r="8384" spans="1:2" x14ac:dyDescent="0.25">
      <c r="A8384" s="3">
        <v>10.8809999999991</v>
      </c>
      <c r="B8384" s="1">
        <v>635.45000000000005</v>
      </c>
    </row>
    <row r="8385" spans="1:2" x14ac:dyDescent="0.25">
      <c r="A8385" s="3">
        <v>10.881999999999101</v>
      </c>
      <c r="B8385" s="1">
        <v>635.38</v>
      </c>
    </row>
    <row r="8386" spans="1:2" x14ac:dyDescent="0.25">
      <c r="A8386" s="3">
        <v>10.8829999999991</v>
      </c>
      <c r="B8386" s="1">
        <v>635.30999999999995</v>
      </c>
    </row>
    <row r="8387" spans="1:2" x14ac:dyDescent="0.25">
      <c r="A8387" s="3">
        <v>10.8839999999991</v>
      </c>
      <c r="B8387" s="1">
        <v>635.24</v>
      </c>
    </row>
    <row r="8388" spans="1:2" x14ac:dyDescent="0.25">
      <c r="A8388" s="3">
        <v>10.884999999999099</v>
      </c>
      <c r="B8388" s="1">
        <v>635.16999999999996</v>
      </c>
    </row>
    <row r="8389" spans="1:2" x14ac:dyDescent="0.25">
      <c r="A8389" s="3">
        <v>10.8859999999991</v>
      </c>
      <c r="B8389" s="1">
        <v>635.1</v>
      </c>
    </row>
    <row r="8390" spans="1:2" x14ac:dyDescent="0.25">
      <c r="A8390" s="3">
        <v>10.8869999999991</v>
      </c>
      <c r="B8390" s="1">
        <v>635.03</v>
      </c>
    </row>
    <row r="8391" spans="1:2" x14ac:dyDescent="0.25">
      <c r="A8391" s="3">
        <v>10.887999999999099</v>
      </c>
      <c r="B8391" s="1">
        <v>634.96</v>
      </c>
    </row>
    <row r="8392" spans="1:2" x14ac:dyDescent="0.25">
      <c r="A8392" s="3">
        <v>10.888999999999101</v>
      </c>
      <c r="B8392" s="1">
        <v>634.89</v>
      </c>
    </row>
    <row r="8393" spans="1:2" x14ac:dyDescent="0.25">
      <c r="A8393" s="3">
        <v>10.8899999999991</v>
      </c>
      <c r="B8393" s="1">
        <v>634.82000000000005</v>
      </c>
    </row>
    <row r="8394" spans="1:2" x14ac:dyDescent="0.25">
      <c r="A8394" s="3">
        <v>10.890999999999099</v>
      </c>
      <c r="B8394" s="1">
        <v>634.75</v>
      </c>
    </row>
    <row r="8395" spans="1:2" x14ac:dyDescent="0.25">
      <c r="A8395" s="3">
        <v>10.891999999999101</v>
      </c>
      <c r="B8395" s="1">
        <v>634.67999999999995</v>
      </c>
    </row>
    <row r="8396" spans="1:2" x14ac:dyDescent="0.25">
      <c r="A8396" s="3">
        <v>10.8929999999991</v>
      </c>
      <c r="B8396" s="1">
        <v>634.61</v>
      </c>
    </row>
    <row r="8397" spans="1:2" x14ac:dyDescent="0.25">
      <c r="A8397" s="3">
        <v>10.8939999999991</v>
      </c>
      <c r="B8397" s="1">
        <v>634.54</v>
      </c>
    </row>
    <row r="8398" spans="1:2" x14ac:dyDescent="0.25">
      <c r="A8398" s="3">
        <v>10.894999999999101</v>
      </c>
      <c r="B8398" s="1">
        <v>634.47</v>
      </c>
    </row>
    <row r="8399" spans="1:2" x14ac:dyDescent="0.25">
      <c r="A8399" s="3">
        <v>10.8959999999991</v>
      </c>
      <c r="B8399" s="1">
        <v>634.4</v>
      </c>
    </row>
    <row r="8400" spans="1:2" x14ac:dyDescent="0.25">
      <c r="A8400" s="3">
        <v>10.8969999999991</v>
      </c>
      <c r="B8400" s="1">
        <v>634.33000000000004</v>
      </c>
    </row>
    <row r="8401" spans="1:2" x14ac:dyDescent="0.25">
      <c r="A8401" s="3">
        <v>10.897999999999101</v>
      </c>
      <c r="B8401" s="1">
        <v>634.26</v>
      </c>
    </row>
    <row r="8402" spans="1:2" x14ac:dyDescent="0.25">
      <c r="A8402" s="3">
        <v>10.8989999999991</v>
      </c>
      <c r="B8402" s="1">
        <v>634.19000000000005</v>
      </c>
    </row>
    <row r="8403" spans="1:2" x14ac:dyDescent="0.25">
      <c r="A8403" s="3">
        <v>10.8999999999991</v>
      </c>
      <c r="B8403" s="1">
        <v>634.12</v>
      </c>
    </row>
    <row r="8404" spans="1:2" x14ac:dyDescent="0.25">
      <c r="A8404" s="3">
        <v>10.900999999999099</v>
      </c>
      <c r="B8404" s="1">
        <v>634.04999999999995</v>
      </c>
    </row>
    <row r="8405" spans="1:2" x14ac:dyDescent="0.25">
      <c r="A8405" s="3">
        <v>10.9019999999991</v>
      </c>
      <c r="B8405" s="1">
        <v>633.98</v>
      </c>
    </row>
    <row r="8406" spans="1:2" x14ac:dyDescent="0.25">
      <c r="A8406" s="3">
        <v>10.9029999999991</v>
      </c>
      <c r="B8406" s="1">
        <v>633.91</v>
      </c>
    </row>
    <row r="8407" spans="1:2" x14ac:dyDescent="0.25">
      <c r="A8407" s="3">
        <v>10.903999999999099</v>
      </c>
      <c r="B8407" s="1">
        <v>633.84</v>
      </c>
    </row>
    <row r="8408" spans="1:2" x14ac:dyDescent="0.25">
      <c r="A8408" s="3">
        <v>10.904999999999101</v>
      </c>
      <c r="B8408" s="1">
        <v>633.77</v>
      </c>
    </row>
    <row r="8409" spans="1:2" x14ac:dyDescent="0.25">
      <c r="A8409" s="3">
        <v>10.9059999999991</v>
      </c>
      <c r="B8409" s="1">
        <v>633.70000000000005</v>
      </c>
    </row>
    <row r="8410" spans="1:2" x14ac:dyDescent="0.25">
      <c r="A8410" s="3">
        <v>10.906999999999099</v>
      </c>
      <c r="B8410" s="1">
        <v>633.63</v>
      </c>
    </row>
    <row r="8411" spans="1:2" x14ac:dyDescent="0.25">
      <c r="A8411" s="3">
        <v>10.907999999999101</v>
      </c>
      <c r="B8411" s="1">
        <v>633.57000000000005</v>
      </c>
    </row>
    <row r="8412" spans="1:2" x14ac:dyDescent="0.25">
      <c r="A8412" s="3">
        <v>10.9089999999991</v>
      </c>
      <c r="B8412" s="1">
        <v>633.5</v>
      </c>
    </row>
    <row r="8413" spans="1:2" x14ac:dyDescent="0.25">
      <c r="A8413" s="3">
        <v>10.9099999999991</v>
      </c>
      <c r="B8413" s="1">
        <v>633.42999999999995</v>
      </c>
    </row>
    <row r="8414" spans="1:2" x14ac:dyDescent="0.25">
      <c r="A8414" s="3">
        <v>10.910999999999101</v>
      </c>
      <c r="B8414" s="1">
        <v>633.36</v>
      </c>
    </row>
    <row r="8415" spans="1:2" x14ac:dyDescent="0.25">
      <c r="A8415" s="3">
        <v>10.9119999999991</v>
      </c>
      <c r="B8415" s="1">
        <v>633.29</v>
      </c>
    </row>
    <row r="8416" spans="1:2" x14ac:dyDescent="0.25">
      <c r="A8416" s="3">
        <v>10.9129999999991</v>
      </c>
      <c r="B8416" s="1">
        <v>633.22</v>
      </c>
    </row>
    <row r="8417" spans="1:2" x14ac:dyDescent="0.25">
      <c r="A8417" s="3">
        <v>10.913999999999101</v>
      </c>
      <c r="B8417" s="1">
        <v>633.15</v>
      </c>
    </row>
    <row r="8418" spans="1:2" x14ac:dyDescent="0.25">
      <c r="A8418" s="3">
        <v>10.9149999999991</v>
      </c>
      <c r="B8418" s="1">
        <v>633.08000000000004</v>
      </c>
    </row>
    <row r="8419" spans="1:2" x14ac:dyDescent="0.25">
      <c r="A8419" s="3">
        <v>10.9159999999991</v>
      </c>
      <c r="B8419" s="1">
        <v>633.01</v>
      </c>
    </row>
    <row r="8420" spans="1:2" x14ac:dyDescent="0.25">
      <c r="A8420" s="3">
        <v>10.916999999999099</v>
      </c>
      <c r="B8420" s="1">
        <v>632.94000000000005</v>
      </c>
    </row>
    <row r="8421" spans="1:2" x14ac:dyDescent="0.25">
      <c r="A8421" s="3">
        <v>10.9179999999991</v>
      </c>
      <c r="B8421" s="1">
        <v>632.87</v>
      </c>
    </row>
    <row r="8422" spans="1:2" x14ac:dyDescent="0.25">
      <c r="A8422" s="3">
        <v>10.9189999999991</v>
      </c>
      <c r="B8422" s="1">
        <v>632.79999999999995</v>
      </c>
    </row>
    <row r="8423" spans="1:2" x14ac:dyDescent="0.25">
      <c r="A8423" s="3">
        <v>10.919999999999099</v>
      </c>
      <c r="B8423" s="1">
        <v>632.73</v>
      </c>
    </row>
    <row r="8424" spans="1:2" x14ac:dyDescent="0.25">
      <c r="A8424" s="3">
        <v>10.920999999999101</v>
      </c>
      <c r="B8424" s="1">
        <v>632.66</v>
      </c>
    </row>
    <row r="8425" spans="1:2" x14ac:dyDescent="0.25">
      <c r="A8425" s="3">
        <v>10.9219999999991</v>
      </c>
      <c r="B8425" s="1">
        <v>632.59</v>
      </c>
    </row>
    <row r="8426" spans="1:2" x14ac:dyDescent="0.25">
      <c r="A8426" s="3">
        <v>10.922999999999099</v>
      </c>
      <c r="B8426" s="1">
        <v>632.52</v>
      </c>
    </row>
    <row r="8427" spans="1:2" x14ac:dyDescent="0.25">
      <c r="A8427" s="3">
        <v>10.923999999999101</v>
      </c>
      <c r="B8427" s="1">
        <v>632.45000000000005</v>
      </c>
    </row>
    <row r="8428" spans="1:2" x14ac:dyDescent="0.25">
      <c r="A8428" s="3">
        <v>10.9249999999991</v>
      </c>
      <c r="B8428" s="1">
        <v>632.38</v>
      </c>
    </row>
    <row r="8429" spans="1:2" x14ac:dyDescent="0.25">
      <c r="A8429" s="3">
        <v>10.9259999999991</v>
      </c>
      <c r="B8429" s="1">
        <v>632.30999999999995</v>
      </c>
    </row>
    <row r="8430" spans="1:2" x14ac:dyDescent="0.25">
      <c r="A8430" s="3">
        <v>10.926999999999101</v>
      </c>
      <c r="B8430" s="1">
        <v>632.24</v>
      </c>
    </row>
    <row r="8431" spans="1:2" x14ac:dyDescent="0.25">
      <c r="A8431" s="3">
        <v>10.9279999999991</v>
      </c>
      <c r="B8431" s="1">
        <v>632.16999999999996</v>
      </c>
    </row>
    <row r="8432" spans="1:2" x14ac:dyDescent="0.25">
      <c r="A8432" s="3">
        <v>10.9289999999991</v>
      </c>
      <c r="B8432" s="1">
        <v>632.1</v>
      </c>
    </row>
    <row r="8433" spans="1:2" x14ac:dyDescent="0.25">
      <c r="A8433" s="3">
        <v>10.929999999999101</v>
      </c>
      <c r="B8433" s="1">
        <v>632.03</v>
      </c>
    </row>
    <row r="8434" spans="1:2" x14ac:dyDescent="0.25">
      <c r="A8434" s="3">
        <v>10.9309999999991</v>
      </c>
      <c r="B8434" s="1">
        <v>631.96</v>
      </c>
    </row>
    <row r="8435" spans="1:2" x14ac:dyDescent="0.25">
      <c r="A8435" s="3">
        <v>10.9319999999991</v>
      </c>
      <c r="B8435" s="1">
        <v>631.89</v>
      </c>
    </row>
    <row r="8436" spans="1:2" x14ac:dyDescent="0.25">
      <c r="A8436" s="3">
        <v>10.932999999999099</v>
      </c>
      <c r="B8436" s="1">
        <v>631.82000000000005</v>
      </c>
    </row>
    <row r="8437" spans="1:2" x14ac:dyDescent="0.25">
      <c r="A8437" s="3">
        <v>10.9339999999991</v>
      </c>
      <c r="B8437" s="1">
        <v>631.75</v>
      </c>
    </row>
    <row r="8438" spans="1:2" x14ac:dyDescent="0.25">
      <c r="A8438" s="3">
        <v>10.9349999999991</v>
      </c>
      <c r="B8438" s="1">
        <v>631.67999999999995</v>
      </c>
    </row>
    <row r="8439" spans="1:2" x14ac:dyDescent="0.25">
      <c r="A8439" s="3">
        <v>10.935999999999099</v>
      </c>
      <c r="B8439" s="1">
        <v>631.61</v>
      </c>
    </row>
    <row r="8440" spans="1:2" x14ac:dyDescent="0.25">
      <c r="A8440" s="3">
        <v>10.936999999999101</v>
      </c>
      <c r="B8440" s="1">
        <v>631.54</v>
      </c>
    </row>
    <row r="8441" spans="1:2" x14ac:dyDescent="0.25">
      <c r="A8441" s="3">
        <v>10.9379999999991</v>
      </c>
      <c r="B8441" s="1">
        <v>631.47</v>
      </c>
    </row>
    <row r="8442" spans="1:2" x14ac:dyDescent="0.25">
      <c r="A8442" s="3">
        <v>10.938999999999099</v>
      </c>
      <c r="B8442" s="1">
        <v>631.41</v>
      </c>
    </row>
    <row r="8443" spans="1:2" x14ac:dyDescent="0.25">
      <c r="A8443" s="3">
        <v>10.939999999999101</v>
      </c>
      <c r="B8443" s="1">
        <v>631.34</v>
      </c>
    </row>
    <row r="8444" spans="1:2" x14ac:dyDescent="0.25">
      <c r="A8444" s="3">
        <v>10.9409999999991</v>
      </c>
      <c r="B8444" s="1">
        <v>631.27</v>
      </c>
    </row>
    <row r="8445" spans="1:2" x14ac:dyDescent="0.25">
      <c r="A8445" s="3">
        <v>10.9419999999991</v>
      </c>
      <c r="B8445" s="1">
        <v>631.20000000000005</v>
      </c>
    </row>
    <row r="8446" spans="1:2" x14ac:dyDescent="0.25">
      <c r="A8446" s="3">
        <v>10.942999999999101</v>
      </c>
      <c r="B8446" s="1">
        <v>631.13</v>
      </c>
    </row>
    <row r="8447" spans="1:2" x14ac:dyDescent="0.25">
      <c r="A8447" s="3">
        <v>10.9439999999991</v>
      </c>
      <c r="B8447" s="1">
        <v>631.05999999999995</v>
      </c>
    </row>
    <row r="8448" spans="1:2" x14ac:dyDescent="0.25">
      <c r="A8448" s="3">
        <v>10.9449999999991</v>
      </c>
      <c r="B8448" s="1">
        <v>630.99</v>
      </c>
    </row>
    <row r="8449" spans="1:2" x14ac:dyDescent="0.25">
      <c r="A8449" s="3">
        <v>10.945999999999099</v>
      </c>
      <c r="B8449" s="1">
        <v>630.91999999999996</v>
      </c>
    </row>
    <row r="8450" spans="1:2" x14ac:dyDescent="0.25">
      <c r="A8450" s="3">
        <v>10.9469999999991</v>
      </c>
      <c r="B8450" s="1">
        <v>630.85</v>
      </c>
    </row>
    <row r="8451" spans="1:2" x14ac:dyDescent="0.25">
      <c r="A8451" s="3">
        <v>10.9479999999991</v>
      </c>
      <c r="B8451" s="1">
        <v>630.78</v>
      </c>
    </row>
    <row r="8452" spans="1:2" x14ac:dyDescent="0.25">
      <c r="A8452" s="3">
        <v>10.948999999999099</v>
      </c>
      <c r="B8452" s="1">
        <v>630.71</v>
      </c>
    </row>
    <row r="8453" spans="1:2" x14ac:dyDescent="0.25">
      <c r="A8453" s="3">
        <v>10.9499999999991</v>
      </c>
      <c r="B8453" s="1">
        <v>630.64</v>
      </c>
    </row>
    <row r="8454" spans="1:2" x14ac:dyDescent="0.25">
      <c r="A8454" s="3">
        <v>10.9509999999991</v>
      </c>
      <c r="B8454" s="1">
        <v>630.57000000000005</v>
      </c>
    </row>
    <row r="8455" spans="1:2" x14ac:dyDescent="0.25">
      <c r="A8455" s="3">
        <v>10.951999999999099</v>
      </c>
      <c r="B8455" s="1">
        <v>630.5</v>
      </c>
    </row>
    <row r="8456" spans="1:2" x14ac:dyDescent="0.25">
      <c r="A8456" s="3">
        <v>10.952999999999101</v>
      </c>
      <c r="B8456" s="1">
        <v>630.42999999999995</v>
      </c>
    </row>
    <row r="8457" spans="1:2" x14ac:dyDescent="0.25">
      <c r="A8457" s="3">
        <v>10.9539999999991</v>
      </c>
      <c r="B8457" s="1">
        <v>630.36</v>
      </c>
    </row>
    <row r="8458" spans="1:2" x14ac:dyDescent="0.25">
      <c r="A8458" s="3">
        <v>10.954999999999099</v>
      </c>
      <c r="B8458" s="1">
        <v>630.29</v>
      </c>
    </row>
    <row r="8459" spans="1:2" x14ac:dyDescent="0.25">
      <c r="A8459" s="3">
        <v>10.955999999999101</v>
      </c>
      <c r="B8459" s="1">
        <v>630.22</v>
      </c>
    </row>
    <row r="8460" spans="1:2" x14ac:dyDescent="0.25">
      <c r="A8460" s="3">
        <v>10.9569999999991</v>
      </c>
      <c r="B8460" s="1">
        <v>630.15</v>
      </c>
    </row>
    <row r="8461" spans="1:2" x14ac:dyDescent="0.25">
      <c r="A8461" s="3">
        <v>10.9579999999991</v>
      </c>
      <c r="B8461" s="1">
        <v>630.08000000000004</v>
      </c>
    </row>
    <row r="8462" spans="1:2" x14ac:dyDescent="0.25">
      <c r="A8462" s="3">
        <v>10.958999999999101</v>
      </c>
      <c r="B8462" s="1">
        <v>630.01</v>
      </c>
    </row>
    <row r="8463" spans="1:2" x14ac:dyDescent="0.25">
      <c r="A8463" s="3">
        <v>10.9599999999991</v>
      </c>
      <c r="B8463" s="1">
        <v>629.94000000000005</v>
      </c>
    </row>
    <row r="8464" spans="1:2" x14ac:dyDescent="0.25">
      <c r="A8464" s="3">
        <v>10.9609999999991</v>
      </c>
      <c r="B8464" s="1">
        <v>629.87</v>
      </c>
    </row>
    <row r="8465" spans="1:2" x14ac:dyDescent="0.25">
      <c r="A8465" s="3">
        <v>10.961999999999099</v>
      </c>
      <c r="B8465" s="1">
        <v>629.79999999999995</v>
      </c>
    </row>
    <row r="8466" spans="1:2" x14ac:dyDescent="0.25">
      <c r="A8466" s="3">
        <v>10.9629999999991</v>
      </c>
      <c r="B8466" s="1">
        <v>629.73</v>
      </c>
    </row>
    <row r="8467" spans="1:2" x14ac:dyDescent="0.25">
      <c r="A8467" s="3">
        <v>10.9639999999991</v>
      </c>
      <c r="B8467" s="1">
        <v>629.66</v>
      </c>
    </row>
    <row r="8468" spans="1:2" x14ac:dyDescent="0.25">
      <c r="A8468" s="3">
        <v>10.964999999999099</v>
      </c>
      <c r="B8468" s="1">
        <v>629.59</v>
      </c>
    </row>
    <row r="8469" spans="1:2" x14ac:dyDescent="0.25">
      <c r="A8469" s="3">
        <v>10.9659999999991</v>
      </c>
      <c r="B8469" s="1">
        <v>629.52</v>
      </c>
    </row>
    <row r="8470" spans="1:2" x14ac:dyDescent="0.25">
      <c r="A8470" s="3">
        <v>10.9669999999991</v>
      </c>
      <c r="B8470" s="1">
        <v>629.45000000000005</v>
      </c>
    </row>
    <row r="8471" spans="1:2" x14ac:dyDescent="0.25">
      <c r="A8471" s="3">
        <v>10.967999999999099</v>
      </c>
      <c r="B8471" s="1">
        <v>629.38</v>
      </c>
    </row>
    <row r="8472" spans="1:2" x14ac:dyDescent="0.25">
      <c r="A8472" s="3">
        <v>10.968999999999101</v>
      </c>
      <c r="B8472" s="1">
        <v>629.30999999999995</v>
      </c>
    </row>
    <row r="8473" spans="1:2" x14ac:dyDescent="0.25">
      <c r="A8473" s="3">
        <v>10.9699999999991</v>
      </c>
      <c r="B8473" s="1">
        <v>629.24</v>
      </c>
    </row>
    <row r="8474" spans="1:2" x14ac:dyDescent="0.25">
      <c r="A8474" s="3">
        <v>10.970999999999099</v>
      </c>
      <c r="B8474" s="1">
        <v>629.17999999999995</v>
      </c>
    </row>
    <row r="8475" spans="1:2" x14ac:dyDescent="0.25">
      <c r="A8475" s="3">
        <v>10.971999999999101</v>
      </c>
      <c r="B8475" s="1">
        <v>629.11</v>
      </c>
    </row>
    <row r="8476" spans="1:2" x14ac:dyDescent="0.25">
      <c r="A8476" s="3">
        <v>10.9729999999991</v>
      </c>
      <c r="B8476" s="1">
        <v>629.04</v>
      </c>
    </row>
    <row r="8477" spans="1:2" x14ac:dyDescent="0.25">
      <c r="A8477" s="3">
        <v>10.9739999999991</v>
      </c>
      <c r="B8477" s="1">
        <v>628.97</v>
      </c>
    </row>
    <row r="8478" spans="1:2" x14ac:dyDescent="0.25">
      <c r="A8478" s="3">
        <v>10.974999999999101</v>
      </c>
      <c r="B8478" s="1">
        <v>628.9</v>
      </c>
    </row>
    <row r="8479" spans="1:2" x14ac:dyDescent="0.25">
      <c r="A8479" s="3">
        <v>10.9759999999991</v>
      </c>
      <c r="B8479" s="1">
        <v>628.83000000000004</v>
      </c>
    </row>
    <row r="8480" spans="1:2" x14ac:dyDescent="0.25">
      <c r="A8480" s="3">
        <v>10.9769999999991</v>
      </c>
      <c r="B8480" s="1">
        <v>628.76</v>
      </c>
    </row>
    <row r="8481" spans="1:2" x14ac:dyDescent="0.25">
      <c r="A8481" s="3">
        <v>10.977999999999099</v>
      </c>
      <c r="B8481" s="1">
        <v>628.69000000000005</v>
      </c>
    </row>
    <row r="8482" spans="1:2" x14ac:dyDescent="0.25">
      <c r="A8482" s="3">
        <v>10.9789999999991</v>
      </c>
      <c r="B8482" s="1">
        <v>628.62</v>
      </c>
    </row>
    <row r="8483" spans="1:2" x14ac:dyDescent="0.25">
      <c r="A8483" s="3">
        <v>10.9799999999991</v>
      </c>
      <c r="B8483" s="1">
        <v>628.54999999999995</v>
      </c>
    </row>
    <row r="8484" spans="1:2" x14ac:dyDescent="0.25">
      <c r="A8484" s="3">
        <v>10.980999999999099</v>
      </c>
      <c r="B8484" s="1">
        <v>628.48</v>
      </c>
    </row>
    <row r="8485" spans="1:2" x14ac:dyDescent="0.25">
      <c r="A8485" s="3">
        <v>10.9819999999991</v>
      </c>
      <c r="B8485" s="1">
        <v>628.41</v>
      </c>
    </row>
    <row r="8486" spans="1:2" x14ac:dyDescent="0.25">
      <c r="A8486" s="3">
        <v>10.9829999999991</v>
      </c>
      <c r="B8486" s="1">
        <v>628.34</v>
      </c>
    </row>
    <row r="8487" spans="1:2" x14ac:dyDescent="0.25">
      <c r="A8487" s="3">
        <v>10.983999999999099</v>
      </c>
      <c r="B8487" s="1">
        <v>628.27</v>
      </c>
    </row>
    <row r="8488" spans="1:2" x14ac:dyDescent="0.25">
      <c r="A8488" s="3">
        <v>10.984999999999101</v>
      </c>
      <c r="B8488" s="1">
        <v>628.20000000000005</v>
      </c>
    </row>
    <row r="8489" spans="1:2" x14ac:dyDescent="0.25">
      <c r="A8489" s="3">
        <v>10.9859999999991</v>
      </c>
      <c r="B8489" s="1">
        <v>628.13</v>
      </c>
    </row>
    <row r="8490" spans="1:2" x14ac:dyDescent="0.25">
      <c r="A8490" s="3">
        <v>10.986999999999099</v>
      </c>
      <c r="B8490" s="1">
        <v>628.05999999999995</v>
      </c>
    </row>
    <row r="8491" spans="1:2" x14ac:dyDescent="0.25">
      <c r="A8491" s="3">
        <v>10.987999999999101</v>
      </c>
      <c r="B8491" s="1">
        <v>627.99</v>
      </c>
    </row>
    <row r="8492" spans="1:2" x14ac:dyDescent="0.25">
      <c r="A8492" s="3">
        <v>10.9889999999991</v>
      </c>
      <c r="B8492" s="1">
        <v>627.91999999999996</v>
      </c>
    </row>
    <row r="8493" spans="1:2" x14ac:dyDescent="0.25">
      <c r="A8493" s="3">
        <v>10.9899999999991</v>
      </c>
      <c r="B8493" s="1">
        <v>627.85</v>
      </c>
    </row>
    <row r="8494" spans="1:2" x14ac:dyDescent="0.25">
      <c r="A8494" s="3">
        <v>10.990999999999101</v>
      </c>
      <c r="B8494" s="1">
        <v>627.78</v>
      </c>
    </row>
    <row r="8495" spans="1:2" x14ac:dyDescent="0.25">
      <c r="A8495" s="3">
        <v>10.9919999999991</v>
      </c>
      <c r="B8495" s="1">
        <v>627.71</v>
      </c>
    </row>
    <row r="8496" spans="1:2" x14ac:dyDescent="0.25">
      <c r="A8496" s="3">
        <v>10.9929999999991</v>
      </c>
      <c r="B8496" s="1">
        <v>627.64</v>
      </c>
    </row>
    <row r="8497" spans="1:2" x14ac:dyDescent="0.25">
      <c r="A8497" s="3">
        <v>10.993999999999099</v>
      </c>
      <c r="B8497" s="1">
        <v>627.57000000000005</v>
      </c>
    </row>
    <row r="8498" spans="1:2" x14ac:dyDescent="0.25">
      <c r="A8498" s="3">
        <v>10.9949999999991</v>
      </c>
      <c r="B8498" s="1">
        <v>627.5</v>
      </c>
    </row>
    <row r="8499" spans="1:2" x14ac:dyDescent="0.25">
      <c r="A8499" s="3">
        <v>10.9959999999991</v>
      </c>
      <c r="B8499" s="1">
        <v>627.42999999999995</v>
      </c>
    </row>
    <row r="8500" spans="1:2" x14ac:dyDescent="0.25">
      <c r="A8500" s="3">
        <v>10.996999999999099</v>
      </c>
      <c r="B8500" s="1">
        <v>627.36</v>
      </c>
    </row>
    <row r="8501" spans="1:2" x14ac:dyDescent="0.25">
      <c r="A8501" s="3">
        <v>10.9979999999991</v>
      </c>
      <c r="B8501" s="1">
        <v>627.29</v>
      </c>
    </row>
    <row r="8502" spans="1:2" x14ac:dyDescent="0.25">
      <c r="A8502" s="3">
        <v>10.9989999999991</v>
      </c>
      <c r="B8502" s="1">
        <v>627.22</v>
      </c>
    </row>
    <row r="8503" spans="1:2" x14ac:dyDescent="0.25">
      <c r="A8503" s="3">
        <v>10.999999999999099</v>
      </c>
      <c r="B8503" s="1">
        <v>627.15</v>
      </c>
    </row>
    <row r="8504" spans="1:2" x14ac:dyDescent="0.25">
      <c r="A8504" s="3">
        <v>11.000999999999101</v>
      </c>
      <c r="B8504" s="1">
        <v>627.08000000000004</v>
      </c>
    </row>
    <row r="8505" spans="1:2" x14ac:dyDescent="0.25">
      <c r="A8505" s="3">
        <v>11.0019999999991</v>
      </c>
      <c r="B8505" s="1">
        <v>627.02</v>
      </c>
    </row>
    <row r="8506" spans="1:2" x14ac:dyDescent="0.25">
      <c r="A8506" s="3">
        <v>11.0029999999991</v>
      </c>
      <c r="B8506" s="1">
        <v>626.95000000000005</v>
      </c>
    </row>
    <row r="8507" spans="1:2" x14ac:dyDescent="0.25">
      <c r="A8507" s="3">
        <v>11.003999999999101</v>
      </c>
      <c r="B8507" s="1">
        <v>626.88</v>
      </c>
    </row>
    <row r="8508" spans="1:2" x14ac:dyDescent="0.25">
      <c r="A8508" s="3">
        <v>11.0049999999991</v>
      </c>
      <c r="B8508" s="1">
        <v>626.80999999999995</v>
      </c>
    </row>
    <row r="8509" spans="1:2" x14ac:dyDescent="0.25">
      <c r="A8509" s="3">
        <v>11.0059999999991</v>
      </c>
      <c r="B8509" s="1">
        <v>626.74</v>
      </c>
    </row>
    <row r="8510" spans="1:2" x14ac:dyDescent="0.25">
      <c r="A8510" s="3">
        <v>11.006999999999101</v>
      </c>
      <c r="B8510" s="1">
        <v>626.66999999999996</v>
      </c>
    </row>
    <row r="8511" spans="1:2" x14ac:dyDescent="0.25">
      <c r="A8511" s="3">
        <v>11.0079999999991</v>
      </c>
      <c r="B8511" s="1">
        <v>626.6</v>
      </c>
    </row>
    <row r="8512" spans="1:2" x14ac:dyDescent="0.25">
      <c r="A8512" s="3">
        <v>11.0089999999991</v>
      </c>
      <c r="B8512" s="1">
        <v>626.53</v>
      </c>
    </row>
    <row r="8513" spans="1:2" x14ac:dyDescent="0.25">
      <c r="A8513" s="3">
        <v>11.009999999999099</v>
      </c>
      <c r="B8513" s="1">
        <v>626.46</v>
      </c>
    </row>
    <row r="8514" spans="1:2" x14ac:dyDescent="0.25">
      <c r="A8514" s="3">
        <v>11.0109999999991</v>
      </c>
      <c r="B8514" s="1">
        <v>626.39</v>
      </c>
    </row>
    <row r="8515" spans="1:2" x14ac:dyDescent="0.25">
      <c r="A8515" s="3">
        <v>11.0119999999991</v>
      </c>
      <c r="B8515" s="1">
        <v>626.32000000000005</v>
      </c>
    </row>
    <row r="8516" spans="1:2" x14ac:dyDescent="0.25">
      <c r="A8516" s="3">
        <v>11.012999999999099</v>
      </c>
      <c r="B8516" s="1">
        <v>626.25</v>
      </c>
    </row>
    <row r="8517" spans="1:2" x14ac:dyDescent="0.25">
      <c r="A8517" s="3">
        <v>11.013999999999101</v>
      </c>
      <c r="B8517" s="1">
        <v>626.17999999999995</v>
      </c>
    </row>
    <row r="8518" spans="1:2" x14ac:dyDescent="0.25">
      <c r="A8518" s="3">
        <v>11.0149999999991</v>
      </c>
      <c r="B8518" s="1">
        <v>626.11</v>
      </c>
    </row>
    <row r="8519" spans="1:2" x14ac:dyDescent="0.25">
      <c r="A8519" s="3">
        <v>11.015999999999099</v>
      </c>
      <c r="B8519" s="1">
        <v>626.04</v>
      </c>
    </row>
    <row r="8520" spans="1:2" x14ac:dyDescent="0.25">
      <c r="A8520" s="3">
        <v>11.016999999999101</v>
      </c>
      <c r="B8520" s="1">
        <v>625.97</v>
      </c>
    </row>
    <row r="8521" spans="1:2" x14ac:dyDescent="0.25">
      <c r="A8521" s="3">
        <v>11.0179999999991</v>
      </c>
      <c r="B8521" s="1">
        <v>625.9</v>
      </c>
    </row>
    <row r="8522" spans="1:2" x14ac:dyDescent="0.25">
      <c r="A8522" s="3">
        <v>11.0189999999991</v>
      </c>
      <c r="B8522" s="1">
        <v>625.83000000000004</v>
      </c>
    </row>
    <row r="8523" spans="1:2" x14ac:dyDescent="0.25">
      <c r="A8523" s="3">
        <v>11.019999999999101</v>
      </c>
      <c r="B8523" s="1">
        <v>625.76</v>
      </c>
    </row>
    <row r="8524" spans="1:2" x14ac:dyDescent="0.25">
      <c r="A8524" s="3">
        <v>11.0209999999991</v>
      </c>
      <c r="B8524" s="1">
        <v>625.69000000000005</v>
      </c>
    </row>
    <row r="8525" spans="1:2" x14ac:dyDescent="0.25">
      <c r="A8525" s="3">
        <v>11.0219999999991</v>
      </c>
      <c r="B8525" s="1">
        <v>625.62</v>
      </c>
    </row>
    <row r="8526" spans="1:2" x14ac:dyDescent="0.25">
      <c r="A8526" s="3">
        <v>11.022999999999101</v>
      </c>
      <c r="B8526" s="1">
        <v>625.54999999999995</v>
      </c>
    </row>
    <row r="8527" spans="1:2" x14ac:dyDescent="0.25">
      <c r="A8527" s="3">
        <v>11.0239999999991</v>
      </c>
      <c r="B8527" s="1">
        <v>625.48</v>
      </c>
    </row>
    <row r="8528" spans="1:2" x14ac:dyDescent="0.25">
      <c r="A8528" s="3">
        <v>11.0249999999991</v>
      </c>
      <c r="B8528" s="1">
        <v>625.41</v>
      </c>
    </row>
    <row r="8529" spans="1:2" x14ac:dyDescent="0.25">
      <c r="A8529" s="3">
        <v>11.025999999999099</v>
      </c>
      <c r="B8529" s="1">
        <v>625.34</v>
      </c>
    </row>
    <row r="8530" spans="1:2" x14ac:dyDescent="0.25">
      <c r="A8530" s="3">
        <v>11.0269999999991</v>
      </c>
      <c r="B8530" s="1">
        <v>625.27</v>
      </c>
    </row>
    <row r="8531" spans="1:2" x14ac:dyDescent="0.25">
      <c r="A8531" s="3">
        <v>11.0279999999991</v>
      </c>
      <c r="B8531" s="1">
        <v>625.20000000000005</v>
      </c>
    </row>
    <row r="8532" spans="1:2" x14ac:dyDescent="0.25">
      <c r="A8532" s="3">
        <v>11.028999999999099</v>
      </c>
      <c r="B8532" s="1">
        <v>625.13</v>
      </c>
    </row>
    <row r="8533" spans="1:2" x14ac:dyDescent="0.25">
      <c r="A8533" s="3">
        <v>11.029999999999101</v>
      </c>
      <c r="B8533" s="1">
        <v>625.05999999999995</v>
      </c>
    </row>
    <row r="8534" spans="1:2" x14ac:dyDescent="0.25">
      <c r="A8534" s="3">
        <v>11.0309999999991</v>
      </c>
      <c r="B8534" s="1">
        <v>624.99</v>
      </c>
    </row>
    <row r="8535" spans="1:2" x14ac:dyDescent="0.25">
      <c r="A8535" s="3">
        <v>11.031999999999099</v>
      </c>
      <c r="B8535" s="1">
        <v>624.91999999999996</v>
      </c>
    </row>
    <row r="8536" spans="1:2" x14ac:dyDescent="0.25">
      <c r="A8536" s="3">
        <v>11.032999999999101</v>
      </c>
      <c r="B8536" s="1">
        <v>624.85</v>
      </c>
    </row>
    <row r="8537" spans="1:2" x14ac:dyDescent="0.25">
      <c r="A8537" s="3">
        <v>11.0339999999991</v>
      </c>
      <c r="B8537" s="1">
        <v>624.79</v>
      </c>
    </row>
    <row r="8538" spans="1:2" x14ac:dyDescent="0.25">
      <c r="A8538" s="3">
        <v>11.0349999999991</v>
      </c>
      <c r="B8538" s="1">
        <v>624.72</v>
      </c>
    </row>
    <row r="8539" spans="1:2" x14ac:dyDescent="0.25">
      <c r="A8539" s="3">
        <v>11.035999999999101</v>
      </c>
      <c r="B8539" s="1">
        <v>624.65</v>
      </c>
    </row>
    <row r="8540" spans="1:2" x14ac:dyDescent="0.25">
      <c r="A8540" s="3">
        <v>11.0369999999991</v>
      </c>
      <c r="B8540" s="1">
        <v>624.58000000000004</v>
      </c>
    </row>
    <row r="8541" spans="1:2" x14ac:dyDescent="0.25">
      <c r="A8541" s="3">
        <v>11.0379999999991</v>
      </c>
      <c r="B8541" s="1">
        <v>624.51</v>
      </c>
    </row>
    <row r="8542" spans="1:2" x14ac:dyDescent="0.25">
      <c r="A8542" s="3">
        <v>11.038999999999101</v>
      </c>
      <c r="B8542" s="1">
        <v>624.44000000000005</v>
      </c>
    </row>
    <row r="8543" spans="1:2" x14ac:dyDescent="0.25">
      <c r="A8543" s="3">
        <v>11.0399999999991</v>
      </c>
      <c r="B8543" s="1">
        <v>624.37</v>
      </c>
    </row>
    <row r="8544" spans="1:2" x14ac:dyDescent="0.25">
      <c r="A8544" s="3">
        <v>11.0409999999991</v>
      </c>
      <c r="B8544" s="1">
        <v>624.29999999999995</v>
      </c>
    </row>
    <row r="8545" spans="1:2" x14ac:dyDescent="0.25">
      <c r="A8545" s="3">
        <v>11.041999999999099</v>
      </c>
      <c r="B8545" s="1">
        <v>624.23</v>
      </c>
    </row>
    <row r="8546" spans="1:2" x14ac:dyDescent="0.25">
      <c r="A8546" s="3">
        <v>11.0429999999991</v>
      </c>
      <c r="B8546" s="1">
        <v>624.16</v>
      </c>
    </row>
    <row r="8547" spans="1:2" x14ac:dyDescent="0.25">
      <c r="A8547" s="3">
        <v>11.0439999999991</v>
      </c>
      <c r="B8547" s="1">
        <v>624.09</v>
      </c>
    </row>
    <row r="8548" spans="1:2" x14ac:dyDescent="0.25">
      <c r="A8548" s="3">
        <v>11.044999999999099</v>
      </c>
      <c r="B8548" s="1">
        <v>624.02</v>
      </c>
    </row>
    <row r="8549" spans="1:2" x14ac:dyDescent="0.25">
      <c r="A8549" s="3">
        <v>11.045999999999101</v>
      </c>
      <c r="B8549" s="1">
        <v>623.95000000000005</v>
      </c>
    </row>
    <row r="8550" spans="1:2" x14ac:dyDescent="0.25">
      <c r="A8550" s="3">
        <v>11.0469999999991</v>
      </c>
      <c r="B8550" s="1">
        <v>623.88</v>
      </c>
    </row>
    <row r="8551" spans="1:2" x14ac:dyDescent="0.25">
      <c r="A8551" s="3">
        <v>11.047999999999099</v>
      </c>
      <c r="B8551" s="1">
        <v>623.80999999999995</v>
      </c>
    </row>
    <row r="8552" spans="1:2" x14ac:dyDescent="0.25">
      <c r="A8552" s="3">
        <v>11.048999999999101</v>
      </c>
      <c r="B8552" s="1">
        <v>623.74</v>
      </c>
    </row>
    <row r="8553" spans="1:2" x14ac:dyDescent="0.25">
      <c r="A8553" s="3">
        <v>11.0499999999991</v>
      </c>
      <c r="B8553" s="1">
        <v>623.66999999999996</v>
      </c>
    </row>
    <row r="8554" spans="1:2" x14ac:dyDescent="0.25">
      <c r="A8554" s="3">
        <v>11.0509999999991</v>
      </c>
      <c r="B8554" s="1">
        <v>623.6</v>
      </c>
    </row>
    <row r="8555" spans="1:2" x14ac:dyDescent="0.25">
      <c r="A8555" s="3">
        <v>11.051999999999101</v>
      </c>
      <c r="B8555" s="1">
        <v>623.53</v>
      </c>
    </row>
    <row r="8556" spans="1:2" x14ac:dyDescent="0.25">
      <c r="A8556" s="3">
        <v>11.0529999999991</v>
      </c>
      <c r="B8556" s="1">
        <v>623.46</v>
      </c>
    </row>
    <row r="8557" spans="1:2" x14ac:dyDescent="0.25">
      <c r="A8557" s="3">
        <v>11.0539999999991</v>
      </c>
      <c r="B8557" s="1">
        <v>623.39</v>
      </c>
    </row>
    <row r="8558" spans="1:2" x14ac:dyDescent="0.25">
      <c r="A8558" s="3">
        <v>11.054999999999101</v>
      </c>
      <c r="B8558" s="1">
        <v>623.32000000000005</v>
      </c>
    </row>
    <row r="8559" spans="1:2" x14ac:dyDescent="0.25">
      <c r="A8559" s="3">
        <v>11.0559999999991</v>
      </c>
      <c r="B8559" s="1">
        <v>623.25</v>
      </c>
    </row>
    <row r="8560" spans="1:2" x14ac:dyDescent="0.25">
      <c r="A8560" s="3">
        <v>11.0569999999991</v>
      </c>
      <c r="B8560" s="1">
        <v>623.17999999999995</v>
      </c>
    </row>
    <row r="8561" spans="1:2" x14ac:dyDescent="0.25">
      <c r="A8561" s="3">
        <v>11.057999999999099</v>
      </c>
      <c r="B8561" s="1">
        <v>623.11</v>
      </c>
    </row>
    <row r="8562" spans="1:2" x14ac:dyDescent="0.25">
      <c r="A8562" s="3">
        <v>11.0589999999991</v>
      </c>
      <c r="B8562" s="1">
        <v>623.04</v>
      </c>
    </row>
    <row r="8563" spans="1:2" x14ac:dyDescent="0.25">
      <c r="A8563" s="3">
        <v>11.0599999999991</v>
      </c>
      <c r="B8563" s="1">
        <v>622.97</v>
      </c>
    </row>
    <row r="8564" spans="1:2" x14ac:dyDescent="0.25">
      <c r="A8564" s="3">
        <v>11.060999999999099</v>
      </c>
      <c r="B8564" s="1">
        <v>622.9</v>
      </c>
    </row>
    <row r="8565" spans="1:2" x14ac:dyDescent="0.25">
      <c r="A8565" s="3">
        <v>11.061999999999101</v>
      </c>
      <c r="B8565" s="1">
        <v>622.83000000000004</v>
      </c>
    </row>
    <row r="8566" spans="1:2" x14ac:dyDescent="0.25">
      <c r="A8566" s="3">
        <v>11.0629999999991</v>
      </c>
      <c r="B8566" s="1">
        <v>622.76</v>
      </c>
    </row>
    <row r="8567" spans="1:2" x14ac:dyDescent="0.25">
      <c r="A8567" s="3">
        <v>11.063999999999099</v>
      </c>
      <c r="B8567" s="1">
        <v>622.69000000000005</v>
      </c>
    </row>
    <row r="8568" spans="1:2" x14ac:dyDescent="0.25">
      <c r="A8568" s="3">
        <v>11.064999999999101</v>
      </c>
      <c r="B8568" s="1">
        <v>622.63</v>
      </c>
    </row>
    <row r="8569" spans="1:2" x14ac:dyDescent="0.25">
      <c r="A8569" s="3">
        <v>11.0659999999991</v>
      </c>
      <c r="B8569" s="1">
        <v>622.55999999999995</v>
      </c>
    </row>
    <row r="8570" spans="1:2" x14ac:dyDescent="0.25">
      <c r="A8570" s="3">
        <v>11.0669999999991</v>
      </c>
      <c r="B8570" s="1">
        <v>622.49</v>
      </c>
    </row>
    <row r="8571" spans="1:2" x14ac:dyDescent="0.25">
      <c r="A8571" s="3">
        <v>11.067999999999101</v>
      </c>
      <c r="B8571" s="1">
        <v>622.41999999999996</v>
      </c>
    </row>
    <row r="8572" spans="1:2" x14ac:dyDescent="0.25">
      <c r="A8572" s="3">
        <v>11.0689999999991</v>
      </c>
      <c r="B8572" s="1">
        <v>622.35</v>
      </c>
    </row>
    <row r="8573" spans="1:2" x14ac:dyDescent="0.25">
      <c r="A8573" s="3">
        <v>11.0699999999991</v>
      </c>
      <c r="B8573" s="1">
        <v>622.28</v>
      </c>
    </row>
    <row r="8574" spans="1:2" x14ac:dyDescent="0.25">
      <c r="A8574" s="3">
        <v>11.070999999999099</v>
      </c>
      <c r="B8574" s="1">
        <v>622.21</v>
      </c>
    </row>
    <row r="8575" spans="1:2" x14ac:dyDescent="0.25">
      <c r="A8575" s="3">
        <v>11.0719999999991</v>
      </c>
      <c r="B8575" s="1">
        <v>622.14</v>
      </c>
    </row>
    <row r="8576" spans="1:2" x14ac:dyDescent="0.25">
      <c r="A8576" s="3">
        <v>11.0729999999991</v>
      </c>
      <c r="B8576" s="1">
        <v>622.07000000000005</v>
      </c>
    </row>
    <row r="8577" spans="1:2" x14ac:dyDescent="0.25">
      <c r="A8577" s="3">
        <v>11.073999999999099</v>
      </c>
      <c r="B8577" s="1">
        <v>622</v>
      </c>
    </row>
    <row r="8578" spans="1:2" x14ac:dyDescent="0.25">
      <c r="A8578" s="3">
        <v>11.0749999999991</v>
      </c>
      <c r="B8578" s="1">
        <v>621.92999999999995</v>
      </c>
    </row>
    <row r="8579" spans="1:2" x14ac:dyDescent="0.25">
      <c r="A8579" s="3">
        <v>11.0759999999991</v>
      </c>
      <c r="B8579" s="1">
        <v>621.86</v>
      </c>
    </row>
    <row r="8580" spans="1:2" x14ac:dyDescent="0.25">
      <c r="A8580" s="3">
        <v>11.076999999999</v>
      </c>
      <c r="B8580" s="1">
        <v>621.79</v>
      </c>
    </row>
    <row r="8581" spans="1:2" x14ac:dyDescent="0.25">
      <c r="A8581" s="3">
        <v>11.077999999999101</v>
      </c>
      <c r="B8581" s="1">
        <v>621.72</v>
      </c>
    </row>
    <row r="8582" spans="1:2" x14ac:dyDescent="0.25">
      <c r="A8582" s="3">
        <v>11.0789999999991</v>
      </c>
      <c r="B8582" s="1">
        <v>621.65</v>
      </c>
    </row>
    <row r="8583" spans="1:2" x14ac:dyDescent="0.25">
      <c r="A8583" s="3">
        <v>11.079999999999099</v>
      </c>
      <c r="B8583" s="1">
        <v>621.58000000000004</v>
      </c>
    </row>
    <row r="8584" spans="1:2" x14ac:dyDescent="0.25">
      <c r="A8584" s="3">
        <v>11.080999999998999</v>
      </c>
      <c r="B8584" s="1">
        <v>621.51</v>
      </c>
    </row>
    <row r="8585" spans="1:2" x14ac:dyDescent="0.25">
      <c r="A8585" s="3">
        <v>11.0819999999991</v>
      </c>
      <c r="B8585" s="1">
        <v>621.44000000000005</v>
      </c>
    </row>
    <row r="8586" spans="1:2" x14ac:dyDescent="0.25">
      <c r="A8586" s="3">
        <v>11.0829999999991</v>
      </c>
      <c r="B8586" s="1">
        <v>621.37</v>
      </c>
    </row>
    <row r="8587" spans="1:2" x14ac:dyDescent="0.25">
      <c r="A8587" s="3">
        <v>11.083999999999</v>
      </c>
      <c r="B8587" s="1">
        <v>621.29999999999995</v>
      </c>
    </row>
    <row r="8588" spans="1:2" x14ac:dyDescent="0.25">
      <c r="A8588" s="3">
        <v>11.0849999999991</v>
      </c>
      <c r="B8588" s="1">
        <v>621.23</v>
      </c>
    </row>
    <row r="8589" spans="1:2" x14ac:dyDescent="0.25">
      <c r="A8589" s="3">
        <v>11.085999999999</v>
      </c>
      <c r="B8589" s="1">
        <v>621.16</v>
      </c>
    </row>
    <row r="8590" spans="1:2" x14ac:dyDescent="0.25">
      <c r="A8590" s="3">
        <v>11.086999999999</v>
      </c>
      <c r="B8590" s="1">
        <v>621.09</v>
      </c>
    </row>
    <row r="8591" spans="1:2" x14ac:dyDescent="0.25">
      <c r="A8591" s="3">
        <v>11.0879999999991</v>
      </c>
      <c r="B8591" s="1">
        <v>621.02</v>
      </c>
    </row>
    <row r="8592" spans="1:2" x14ac:dyDescent="0.25">
      <c r="A8592" s="3">
        <v>11.0889999999991</v>
      </c>
      <c r="B8592" s="1">
        <v>620.95000000000005</v>
      </c>
    </row>
    <row r="8593" spans="1:2" x14ac:dyDescent="0.25">
      <c r="A8593" s="3">
        <v>11.089999999999</v>
      </c>
      <c r="B8593" s="1">
        <v>620.88</v>
      </c>
    </row>
    <row r="8594" spans="1:2" x14ac:dyDescent="0.25">
      <c r="A8594" s="3">
        <v>11.0909999999991</v>
      </c>
      <c r="B8594" s="1">
        <v>620.80999999999995</v>
      </c>
    </row>
    <row r="8595" spans="1:2" x14ac:dyDescent="0.25">
      <c r="A8595" s="3">
        <v>11.0919999999991</v>
      </c>
      <c r="B8595" s="1">
        <v>620.74</v>
      </c>
    </row>
    <row r="8596" spans="1:2" x14ac:dyDescent="0.25">
      <c r="A8596" s="3">
        <v>11.092999999999</v>
      </c>
      <c r="B8596" s="1">
        <v>620.66999999999996</v>
      </c>
    </row>
    <row r="8597" spans="1:2" x14ac:dyDescent="0.25">
      <c r="A8597" s="3">
        <v>11.093999999999101</v>
      </c>
      <c r="B8597" s="1">
        <v>620.6</v>
      </c>
    </row>
    <row r="8598" spans="1:2" x14ac:dyDescent="0.25">
      <c r="A8598" s="3">
        <v>11.0949999999991</v>
      </c>
      <c r="B8598" s="1">
        <v>620.53</v>
      </c>
    </row>
    <row r="8599" spans="1:2" x14ac:dyDescent="0.25">
      <c r="A8599" s="3">
        <v>11.095999999999</v>
      </c>
      <c r="B8599" s="1">
        <v>620.46</v>
      </c>
    </row>
    <row r="8600" spans="1:2" x14ac:dyDescent="0.25">
      <c r="A8600" s="3">
        <v>11.096999999998999</v>
      </c>
      <c r="B8600" s="1">
        <v>620.4</v>
      </c>
    </row>
    <row r="8601" spans="1:2" x14ac:dyDescent="0.25">
      <c r="A8601" s="3">
        <v>11.0979999999991</v>
      </c>
      <c r="B8601" s="1">
        <v>620.33000000000004</v>
      </c>
    </row>
    <row r="8602" spans="1:2" x14ac:dyDescent="0.25">
      <c r="A8602" s="3">
        <v>11.098999999999</v>
      </c>
      <c r="B8602" s="1">
        <v>620.26</v>
      </c>
    </row>
    <row r="8603" spans="1:2" x14ac:dyDescent="0.25">
      <c r="A8603" s="3">
        <v>11.099999999999</v>
      </c>
      <c r="B8603" s="1">
        <v>620.19000000000005</v>
      </c>
    </row>
    <row r="8604" spans="1:2" x14ac:dyDescent="0.25">
      <c r="A8604" s="3">
        <v>11.1009999999991</v>
      </c>
      <c r="B8604" s="1">
        <v>620.12</v>
      </c>
    </row>
    <row r="8605" spans="1:2" x14ac:dyDescent="0.25">
      <c r="A8605" s="3">
        <v>11.101999999999</v>
      </c>
      <c r="B8605" s="1">
        <v>620.04999999999995</v>
      </c>
    </row>
    <row r="8606" spans="1:2" x14ac:dyDescent="0.25">
      <c r="A8606" s="3">
        <v>11.102999999999</v>
      </c>
      <c r="B8606" s="1">
        <v>619.98</v>
      </c>
    </row>
    <row r="8607" spans="1:2" x14ac:dyDescent="0.25">
      <c r="A8607" s="3">
        <v>11.1039999999991</v>
      </c>
      <c r="B8607" s="1">
        <v>619.91</v>
      </c>
    </row>
    <row r="8608" spans="1:2" x14ac:dyDescent="0.25">
      <c r="A8608" s="3">
        <v>11.1049999999991</v>
      </c>
      <c r="B8608" s="1">
        <v>619.84</v>
      </c>
    </row>
    <row r="8609" spans="1:2" x14ac:dyDescent="0.25">
      <c r="A8609" s="3">
        <v>11.105999999999</v>
      </c>
      <c r="B8609" s="1">
        <v>619.77</v>
      </c>
    </row>
    <row r="8610" spans="1:2" x14ac:dyDescent="0.25">
      <c r="A8610" s="3">
        <v>11.1069999999991</v>
      </c>
      <c r="B8610" s="1">
        <v>619.70000000000005</v>
      </c>
    </row>
    <row r="8611" spans="1:2" x14ac:dyDescent="0.25">
      <c r="A8611" s="3">
        <v>11.1079999999991</v>
      </c>
      <c r="B8611" s="1">
        <v>619.63</v>
      </c>
    </row>
    <row r="8612" spans="1:2" x14ac:dyDescent="0.25">
      <c r="A8612" s="3">
        <v>11.108999999999</v>
      </c>
      <c r="B8612" s="1">
        <v>619.55999999999995</v>
      </c>
    </row>
    <row r="8613" spans="1:2" x14ac:dyDescent="0.25">
      <c r="A8613" s="3">
        <v>11.109999999999101</v>
      </c>
      <c r="B8613" s="1">
        <v>619.49</v>
      </c>
    </row>
    <row r="8614" spans="1:2" x14ac:dyDescent="0.25">
      <c r="A8614" s="3">
        <v>11.1109999999991</v>
      </c>
      <c r="B8614" s="1">
        <v>619.41999999999996</v>
      </c>
    </row>
    <row r="8615" spans="1:2" x14ac:dyDescent="0.25">
      <c r="A8615" s="3">
        <v>11.111999999999</v>
      </c>
      <c r="B8615" s="1">
        <v>619.35</v>
      </c>
    </row>
    <row r="8616" spans="1:2" x14ac:dyDescent="0.25">
      <c r="A8616" s="3">
        <v>11.112999999998999</v>
      </c>
      <c r="B8616" s="1">
        <v>619.28</v>
      </c>
    </row>
    <row r="8617" spans="1:2" x14ac:dyDescent="0.25">
      <c r="A8617" s="3">
        <v>11.1139999999991</v>
      </c>
      <c r="B8617" s="1">
        <v>619.21</v>
      </c>
    </row>
    <row r="8618" spans="1:2" x14ac:dyDescent="0.25">
      <c r="A8618" s="3">
        <v>11.114999999999</v>
      </c>
      <c r="B8618" s="1">
        <v>619.14</v>
      </c>
    </row>
    <row r="8619" spans="1:2" x14ac:dyDescent="0.25">
      <c r="A8619" s="3">
        <v>11.115999999999</v>
      </c>
      <c r="B8619" s="1">
        <v>619.07000000000005</v>
      </c>
    </row>
    <row r="8620" spans="1:2" x14ac:dyDescent="0.25">
      <c r="A8620" s="3">
        <v>11.1169999999991</v>
      </c>
      <c r="B8620" s="1">
        <v>619</v>
      </c>
    </row>
    <row r="8621" spans="1:2" x14ac:dyDescent="0.25">
      <c r="A8621" s="3">
        <v>11.117999999999</v>
      </c>
      <c r="B8621" s="1">
        <v>618.92999999999995</v>
      </c>
    </row>
    <row r="8622" spans="1:2" x14ac:dyDescent="0.25">
      <c r="A8622" s="3">
        <v>11.118999999999</v>
      </c>
      <c r="B8622" s="1">
        <v>618.86</v>
      </c>
    </row>
    <row r="8623" spans="1:2" x14ac:dyDescent="0.25">
      <c r="A8623" s="3">
        <v>11.1199999999991</v>
      </c>
      <c r="B8623" s="1">
        <v>618.79</v>
      </c>
    </row>
    <row r="8624" spans="1:2" x14ac:dyDescent="0.25">
      <c r="A8624" s="3">
        <v>11.1209999999991</v>
      </c>
      <c r="B8624" s="1">
        <v>618.72</v>
      </c>
    </row>
    <row r="8625" spans="1:2" x14ac:dyDescent="0.25">
      <c r="A8625" s="3">
        <v>11.121999999999</v>
      </c>
      <c r="B8625" s="1">
        <v>618.65</v>
      </c>
    </row>
    <row r="8626" spans="1:2" x14ac:dyDescent="0.25">
      <c r="A8626" s="3">
        <v>11.1229999999991</v>
      </c>
      <c r="B8626" s="1">
        <v>618.58000000000004</v>
      </c>
    </row>
    <row r="8627" spans="1:2" x14ac:dyDescent="0.25">
      <c r="A8627" s="3">
        <v>11.1239999999991</v>
      </c>
      <c r="B8627" s="1">
        <v>618.51</v>
      </c>
    </row>
    <row r="8628" spans="1:2" x14ac:dyDescent="0.25">
      <c r="A8628" s="3">
        <v>11.124999999999</v>
      </c>
      <c r="B8628" s="1">
        <v>618.44000000000005</v>
      </c>
    </row>
    <row r="8629" spans="1:2" x14ac:dyDescent="0.25">
      <c r="A8629" s="3">
        <v>11.125999999999101</v>
      </c>
      <c r="B8629" s="1">
        <v>618.37</v>
      </c>
    </row>
    <row r="8630" spans="1:2" x14ac:dyDescent="0.25">
      <c r="A8630" s="3">
        <v>11.1269999999991</v>
      </c>
      <c r="B8630" s="1">
        <v>618.29999999999995</v>
      </c>
    </row>
    <row r="8631" spans="1:2" x14ac:dyDescent="0.25">
      <c r="A8631" s="3">
        <v>11.127999999999</v>
      </c>
      <c r="B8631" s="1">
        <v>618.24</v>
      </c>
    </row>
    <row r="8632" spans="1:2" x14ac:dyDescent="0.25">
      <c r="A8632" s="3">
        <v>11.128999999998999</v>
      </c>
      <c r="B8632" s="1">
        <v>618.16999999999996</v>
      </c>
    </row>
    <row r="8633" spans="1:2" x14ac:dyDescent="0.25">
      <c r="A8633" s="3">
        <v>11.1299999999991</v>
      </c>
      <c r="B8633" s="1">
        <v>618.1</v>
      </c>
    </row>
    <row r="8634" spans="1:2" x14ac:dyDescent="0.25">
      <c r="A8634" s="3">
        <v>11.130999999999</v>
      </c>
      <c r="B8634" s="1">
        <v>618.03</v>
      </c>
    </row>
    <row r="8635" spans="1:2" x14ac:dyDescent="0.25">
      <c r="A8635" s="3">
        <v>11.131999999999</v>
      </c>
      <c r="B8635" s="1">
        <v>617.96</v>
      </c>
    </row>
    <row r="8636" spans="1:2" x14ac:dyDescent="0.25">
      <c r="A8636" s="3">
        <v>11.1329999999991</v>
      </c>
      <c r="B8636" s="1">
        <v>617.89</v>
      </c>
    </row>
    <row r="8637" spans="1:2" x14ac:dyDescent="0.25">
      <c r="A8637" s="3">
        <v>11.133999999999</v>
      </c>
      <c r="B8637" s="1">
        <v>617.82000000000005</v>
      </c>
    </row>
    <row r="8638" spans="1:2" x14ac:dyDescent="0.25">
      <c r="A8638" s="3">
        <v>11.134999999999</v>
      </c>
      <c r="B8638" s="1">
        <v>617.75</v>
      </c>
    </row>
    <row r="8639" spans="1:2" x14ac:dyDescent="0.25">
      <c r="A8639" s="3">
        <v>11.1359999999991</v>
      </c>
      <c r="B8639" s="1">
        <v>617.67999999999995</v>
      </c>
    </row>
    <row r="8640" spans="1:2" x14ac:dyDescent="0.25">
      <c r="A8640" s="3">
        <v>11.1369999999991</v>
      </c>
      <c r="B8640" s="1">
        <v>617.61</v>
      </c>
    </row>
    <row r="8641" spans="1:2" x14ac:dyDescent="0.25">
      <c r="A8641" s="3">
        <v>11.137999999999</v>
      </c>
      <c r="B8641" s="1">
        <v>617.54</v>
      </c>
    </row>
    <row r="8642" spans="1:2" x14ac:dyDescent="0.25">
      <c r="A8642" s="3">
        <v>11.138999999999101</v>
      </c>
      <c r="B8642" s="1">
        <v>617.47</v>
      </c>
    </row>
    <row r="8643" spans="1:2" x14ac:dyDescent="0.25">
      <c r="A8643" s="3">
        <v>11.1399999999991</v>
      </c>
      <c r="B8643" s="1">
        <v>617.4</v>
      </c>
    </row>
    <row r="8644" spans="1:2" x14ac:dyDescent="0.25">
      <c r="A8644" s="3">
        <v>11.140999999999</v>
      </c>
      <c r="B8644" s="1">
        <v>617.33000000000004</v>
      </c>
    </row>
    <row r="8645" spans="1:2" x14ac:dyDescent="0.25">
      <c r="A8645" s="3">
        <v>11.141999999999101</v>
      </c>
      <c r="B8645" s="1">
        <v>617.26</v>
      </c>
    </row>
    <row r="8646" spans="1:2" x14ac:dyDescent="0.25">
      <c r="A8646" s="3">
        <v>11.1429999999991</v>
      </c>
      <c r="B8646" s="1">
        <v>617.19000000000005</v>
      </c>
    </row>
    <row r="8647" spans="1:2" x14ac:dyDescent="0.25">
      <c r="A8647" s="3">
        <v>11.143999999999</v>
      </c>
      <c r="B8647" s="1">
        <v>617.12</v>
      </c>
    </row>
    <row r="8648" spans="1:2" x14ac:dyDescent="0.25">
      <c r="A8648" s="3">
        <v>11.144999999998999</v>
      </c>
      <c r="B8648" s="1">
        <v>617.04999999999995</v>
      </c>
    </row>
    <row r="8649" spans="1:2" x14ac:dyDescent="0.25">
      <c r="A8649" s="3">
        <v>11.1459999999991</v>
      </c>
      <c r="B8649" s="1">
        <v>616.98</v>
      </c>
    </row>
    <row r="8650" spans="1:2" x14ac:dyDescent="0.25">
      <c r="A8650" s="3">
        <v>11.146999999999</v>
      </c>
      <c r="B8650" s="1">
        <v>616.91</v>
      </c>
    </row>
    <row r="8651" spans="1:2" x14ac:dyDescent="0.25">
      <c r="A8651" s="3">
        <v>11.147999999999</v>
      </c>
      <c r="B8651" s="1">
        <v>616.84</v>
      </c>
    </row>
    <row r="8652" spans="1:2" x14ac:dyDescent="0.25">
      <c r="A8652" s="3">
        <v>11.1489999999991</v>
      </c>
      <c r="B8652" s="1">
        <v>616.77</v>
      </c>
    </row>
    <row r="8653" spans="1:2" x14ac:dyDescent="0.25">
      <c r="A8653" s="3">
        <v>11.1499999999991</v>
      </c>
      <c r="B8653" s="1">
        <v>616.70000000000005</v>
      </c>
    </row>
    <row r="8654" spans="1:2" x14ac:dyDescent="0.25">
      <c r="A8654" s="3">
        <v>11.150999999999</v>
      </c>
      <c r="B8654" s="1">
        <v>616.63</v>
      </c>
    </row>
    <row r="8655" spans="1:2" x14ac:dyDescent="0.25">
      <c r="A8655" s="3">
        <v>11.1519999999991</v>
      </c>
      <c r="B8655" s="1">
        <v>616.55999999999995</v>
      </c>
    </row>
    <row r="8656" spans="1:2" x14ac:dyDescent="0.25">
      <c r="A8656" s="3">
        <v>11.1529999999991</v>
      </c>
      <c r="B8656" s="1">
        <v>616.49</v>
      </c>
    </row>
    <row r="8657" spans="1:2" x14ac:dyDescent="0.25">
      <c r="A8657" s="3">
        <v>11.153999999999</v>
      </c>
      <c r="B8657" s="1">
        <v>616.41999999999996</v>
      </c>
    </row>
    <row r="8658" spans="1:2" x14ac:dyDescent="0.25">
      <c r="A8658" s="3">
        <v>11.154999999999101</v>
      </c>
      <c r="B8658" s="1">
        <v>616.35</v>
      </c>
    </row>
    <row r="8659" spans="1:2" x14ac:dyDescent="0.25">
      <c r="A8659" s="3">
        <v>11.1559999999991</v>
      </c>
      <c r="B8659" s="1">
        <v>616.28</v>
      </c>
    </row>
    <row r="8660" spans="1:2" x14ac:dyDescent="0.25">
      <c r="A8660" s="3">
        <v>11.156999999999</v>
      </c>
      <c r="B8660" s="1">
        <v>616.21</v>
      </c>
    </row>
    <row r="8661" spans="1:2" x14ac:dyDescent="0.25">
      <c r="A8661" s="3">
        <v>11.157999999998999</v>
      </c>
      <c r="B8661" s="1">
        <v>616.14</v>
      </c>
    </row>
    <row r="8662" spans="1:2" x14ac:dyDescent="0.25">
      <c r="A8662" s="3">
        <v>11.1589999999991</v>
      </c>
      <c r="B8662" s="1">
        <v>616.07000000000005</v>
      </c>
    </row>
    <row r="8663" spans="1:2" x14ac:dyDescent="0.25">
      <c r="A8663" s="3">
        <v>11.159999999999</v>
      </c>
      <c r="B8663" s="1">
        <v>616.01</v>
      </c>
    </row>
    <row r="8664" spans="1:2" x14ac:dyDescent="0.25">
      <c r="A8664" s="3">
        <v>11.160999999998999</v>
      </c>
      <c r="B8664" s="1">
        <v>615.94000000000005</v>
      </c>
    </row>
    <row r="8665" spans="1:2" x14ac:dyDescent="0.25">
      <c r="A8665" s="3">
        <v>11.1619999999991</v>
      </c>
      <c r="B8665" s="1">
        <v>615.87</v>
      </c>
    </row>
    <row r="8666" spans="1:2" x14ac:dyDescent="0.25">
      <c r="A8666" s="3">
        <v>11.162999999999</v>
      </c>
      <c r="B8666" s="1">
        <v>615.79999999999995</v>
      </c>
    </row>
    <row r="8667" spans="1:2" x14ac:dyDescent="0.25">
      <c r="A8667" s="3">
        <v>11.163999999999</v>
      </c>
      <c r="B8667" s="1">
        <v>615.73</v>
      </c>
    </row>
    <row r="8668" spans="1:2" x14ac:dyDescent="0.25">
      <c r="A8668" s="3">
        <v>11.1649999999991</v>
      </c>
      <c r="B8668" s="1">
        <v>615.66</v>
      </c>
    </row>
    <row r="8669" spans="1:2" x14ac:dyDescent="0.25">
      <c r="A8669" s="3">
        <v>11.165999999999</v>
      </c>
      <c r="B8669" s="1">
        <v>615.59</v>
      </c>
    </row>
    <row r="8670" spans="1:2" x14ac:dyDescent="0.25">
      <c r="A8670" s="3">
        <v>11.166999999999</v>
      </c>
      <c r="B8670" s="1">
        <v>615.52</v>
      </c>
    </row>
    <row r="8671" spans="1:2" x14ac:dyDescent="0.25">
      <c r="A8671" s="3">
        <v>11.1679999999991</v>
      </c>
      <c r="B8671" s="1">
        <v>615.45000000000005</v>
      </c>
    </row>
    <row r="8672" spans="1:2" x14ac:dyDescent="0.25">
      <c r="A8672" s="3">
        <v>11.168999999999</v>
      </c>
      <c r="B8672" s="1">
        <v>615.38</v>
      </c>
    </row>
    <row r="8673" spans="1:2" x14ac:dyDescent="0.25">
      <c r="A8673" s="3">
        <v>11.169999999999</v>
      </c>
      <c r="B8673" s="1">
        <v>615.30999999999995</v>
      </c>
    </row>
    <row r="8674" spans="1:2" x14ac:dyDescent="0.25">
      <c r="A8674" s="3">
        <v>11.170999999999101</v>
      </c>
      <c r="B8674" s="1">
        <v>615.24</v>
      </c>
    </row>
    <row r="8675" spans="1:2" x14ac:dyDescent="0.25">
      <c r="A8675" s="3">
        <v>11.171999999999001</v>
      </c>
      <c r="B8675" s="1">
        <v>615.16999999999996</v>
      </c>
    </row>
    <row r="8676" spans="1:2" x14ac:dyDescent="0.25">
      <c r="A8676" s="3">
        <v>11.172999999999</v>
      </c>
      <c r="B8676" s="1">
        <v>615.1</v>
      </c>
    </row>
    <row r="8677" spans="1:2" x14ac:dyDescent="0.25">
      <c r="A8677" s="3">
        <v>11.173999999998999</v>
      </c>
      <c r="B8677" s="1">
        <v>615.03</v>
      </c>
    </row>
    <row r="8678" spans="1:2" x14ac:dyDescent="0.25">
      <c r="A8678" s="3">
        <v>11.1749999999991</v>
      </c>
      <c r="B8678" s="1">
        <v>614.96</v>
      </c>
    </row>
    <row r="8679" spans="1:2" x14ac:dyDescent="0.25">
      <c r="A8679" s="3">
        <v>11.175999999999</v>
      </c>
      <c r="B8679" s="1">
        <v>614.89</v>
      </c>
    </row>
    <row r="8680" spans="1:2" x14ac:dyDescent="0.25">
      <c r="A8680" s="3">
        <v>11.176999999999</v>
      </c>
      <c r="B8680" s="1">
        <v>614.82000000000005</v>
      </c>
    </row>
    <row r="8681" spans="1:2" x14ac:dyDescent="0.25">
      <c r="A8681" s="3">
        <v>11.1779999999991</v>
      </c>
      <c r="B8681" s="1">
        <v>614.75</v>
      </c>
    </row>
    <row r="8682" spans="1:2" x14ac:dyDescent="0.25">
      <c r="A8682" s="3">
        <v>11.178999999999</v>
      </c>
      <c r="B8682" s="1">
        <v>614.67999999999995</v>
      </c>
    </row>
    <row r="8683" spans="1:2" x14ac:dyDescent="0.25">
      <c r="A8683" s="3">
        <v>11.179999999999</v>
      </c>
      <c r="B8683" s="1">
        <v>614.61</v>
      </c>
    </row>
    <row r="8684" spans="1:2" x14ac:dyDescent="0.25">
      <c r="A8684" s="3">
        <v>11.180999999999001</v>
      </c>
      <c r="B8684" s="1">
        <v>614.54</v>
      </c>
    </row>
    <row r="8685" spans="1:2" x14ac:dyDescent="0.25">
      <c r="A8685" s="3">
        <v>11.181999999999</v>
      </c>
      <c r="B8685" s="1">
        <v>614.47</v>
      </c>
    </row>
    <row r="8686" spans="1:2" x14ac:dyDescent="0.25">
      <c r="A8686" s="3">
        <v>11.182999999999</v>
      </c>
      <c r="B8686" s="1">
        <v>614.4</v>
      </c>
    </row>
    <row r="8687" spans="1:2" x14ac:dyDescent="0.25">
      <c r="A8687" s="3">
        <v>11.183999999998999</v>
      </c>
      <c r="B8687" s="1">
        <v>614.33000000000004</v>
      </c>
    </row>
    <row r="8688" spans="1:2" x14ac:dyDescent="0.25">
      <c r="A8688" s="3">
        <v>11.184999999999</v>
      </c>
      <c r="B8688" s="1">
        <v>614.26</v>
      </c>
    </row>
    <row r="8689" spans="1:2" x14ac:dyDescent="0.25">
      <c r="A8689" s="3">
        <v>11.185999999999</v>
      </c>
      <c r="B8689" s="1">
        <v>614.19000000000005</v>
      </c>
    </row>
    <row r="8690" spans="1:2" x14ac:dyDescent="0.25">
      <c r="A8690" s="3">
        <v>11.186999999998999</v>
      </c>
      <c r="B8690" s="1">
        <v>614.12</v>
      </c>
    </row>
    <row r="8691" spans="1:2" x14ac:dyDescent="0.25">
      <c r="A8691" s="3">
        <v>11.187999999999001</v>
      </c>
      <c r="B8691" s="1">
        <v>614.04999999999995</v>
      </c>
    </row>
    <row r="8692" spans="1:2" x14ac:dyDescent="0.25">
      <c r="A8692" s="3">
        <v>11.188999999999</v>
      </c>
      <c r="B8692" s="1">
        <v>613.98</v>
      </c>
    </row>
    <row r="8693" spans="1:2" x14ac:dyDescent="0.25">
      <c r="A8693" s="3">
        <v>11.189999999998999</v>
      </c>
      <c r="B8693" s="1">
        <v>613.91</v>
      </c>
    </row>
    <row r="8694" spans="1:2" x14ac:dyDescent="0.25">
      <c r="A8694" s="3">
        <v>11.190999999999001</v>
      </c>
      <c r="B8694" s="1">
        <v>613.84</v>
      </c>
    </row>
    <row r="8695" spans="1:2" x14ac:dyDescent="0.25">
      <c r="A8695" s="3">
        <v>11.191999999999</v>
      </c>
      <c r="B8695" s="1">
        <v>613.78</v>
      </c>
    </row>
    <row r="8696" spans="1:2" x14ac:dyDescent="0.25">
      <c r="A8696" s="3">
        <v>11.192999999999</v>
      </c>
      <c r="B8696" s="1">
        <v>613.71</v>
      </c>
    </row>
    <row r="8697" spans="1:2" x14ac:dyDescent="0.25">
      <c r="A8697" s="3">
        <v>11.193999999999001</v>
      </c>
      <c r="B8697" s="1">
        <v>613.64</v>
      </c>
    </row>
    <row r="8698" spans="1:2" x14ac:dyDescent="0.25">
      <c r="A8698" s="3">
        <v>11.194999999999</v>
      </c>
      <c r="B8698" s="1">
        <v>613.57000000000005</v>
      </c>
    </row>
    <row r="8699" spans="1:2" x14ac:dyDescent="0.25">
      <c r="A8699" s="3">
        <v>11.195999999999</v>
      </c>
      <c r="B8699" s="1">
        <v>613.5</v>
      </c>
    </row>
    <row r="8700" spans="1:2" x14ac:dyDescent="0.25">
      <c r="A8700" s="3">
        <v>11.196999999999001</v>
      </c>
      <c r="B8700" s="1">
        <v>613.42999999999995</v>
      </c>
    </row>
    <row r="8701" spans="1:2" x14ac:dyDescent="0.25">
      <c r="A8701" s="3">
        <v>11.197999999999</v>
      </c>
      <c r="B8701" s="1">
        <v>613.36</v>
      </c>
    </row>
    <row r="8702" spans="1:2" x14ac:dyDescent="0.25">
      <c r="A8702" s="3">
        <v>11.198999999999</v>
      </c>
      <c r="B8702" s="1">
        <v>613.29</v>
      </c>
    </row>
    <row r="8703" spans="1:2" x14ac:dyDescent="0.25">
      <c r="A8703" s="3">
        <v>11.199999999998999</v>
      </c>
      <c r="B8703" s="1">
        <v>613.22</v>
      </c>
    </row>
    <row r="8704" spans="1:2" x14ac:dyDescent="0.25">
      <c r="A8704" s="3">
        <v>11.200999999999</v>
      </c>
      <c r="B8704" s="1">
        <v>613.15</v>
      </c>
    </row>
    <row r="8705" spans="1:2" x14ac:dyDescent="0.25">
      <c r="A8705" s="3">
        <v>11.201999999999</v>
      </c>
      <c r="B8705" s="1">
        <v>613.08000000000004</v>
      </c>
    </row>
    <row r="8706" spans="1:2" x14ac:dyDescent="0.25">
      <c r="A8706" s="3">
        <v>11.202999999998999</v>
      </c>
      <c r="B8706" s="1">
        <v>613.01</v>
      </c>
    </row>
    <row r="8707" spans="1:2" x14ac:dyDescent="0.25">
      <c r="A8707" s="3">
        <v>11.203999999999001</v>
      </c>
      <c r="B8707" s="1">
        <v>612.94000000000005</v>
      </c>
    </row>
    <row r="8708" spans="1:2" x14ac:dyDescent="0.25">
      <c r="A8708" s="3">
        <v>11.204999999999</v>
      </c>
      <c r="B8708" s="1">
        <v>612.87</v>
      </c>
    </row>
    <row r="8709" spans="1:2" x14ac:dyDescent="0.25">
      <c r="A8709" s="3">
        <v>11.205999999998999</v>
      </c>
      <c r="B8709" s="1">
        <v>612.79999999999995</v>
      </c>
    </row>
    <row r="8710" spans="1:2" x14ac:dyDescent="0.25">
      <c r="A8710" s="3">
        <v>11.206999999999001</v>
      </c>
      <c r="B8710" s="1">
        <v>612.73</v>
      </c>
    </row>
    <row r="8711" spans="1:2" x14ac:dyDescent="0.25">
      <c r="A8711" s="3">
        <v>11.207999999999</v>
      </c>
      <c r="B8711" s="1">
        <v>612.66</v>
      </c>
    </row>
    <row r="8712" spans="1:2" x14ac:dyDescent="0.25">
      <c r="A8712" s="3">
        <v>11.208999999999</v>
      </c>
      <c r="B8712" s="1">
        <v>612.59</v>
      </c>
    </row>
    <row r="8713" spans="1:2" x14ac:dyDescent="0.25">
      <c r="A8713" s="3">
        <v>11.209999999999001</v>
      </c>
      <c r="B8713" s="1">
        <v>612.52</v>
      </c>
    </row>
    <row r="8714" spans="1:2" x14ac:dyDescent="0.25">
      <c r="A8714" s="3">
        <v>11.210999999999</v>
      </c>
      <c r="B8714" s="1">
        <v>612.45000000000005</v>
      </c>
    </row>
    <row r="8715" spans="1:2" x14ac:dyDescent="0.25">
      <c r="A8715" s="3">
        <v>11.211999999999</v>
      </c>
      <c r="B8715" s="1">
        <v>612.38</v>
      </c>
    </row>
    <row r="8716" spans="1:2" x14ac:dyDescent="0.25">
      <c r="A8716" s="3">
        <v>11.212999999999001</v>
      </c>
      <c r="B8716" s="1">
        <v>612.30999999999995</v>
      </c>
    </row>
    <row r="8717" spans="1:2" x14ac:dyDescent="0.25">
      <c r="A8717" s="3">
        <v>11.213999999999</v>
      </c>
      <c r="B8717" s="1">
        <v>612.24</v>
      </c>
    </row>
    <row r="8718" spans="1:2" x14ac:dyDescent="0.25">
      <c r="A8718" s="3">
        <v>11.214999999999</v>
      </c>
      <c r="B8718" s="1">
        <v>612.16999999999996</v>
      </c>
    </row>
    <row r="8719" spans="1:2" x14ac:dyDescent="0.25">
      <c r="A8719" s="3">
        <v>11.215999999998999</v>
      </c>
      <c r="B8719" s="1">
        <v>612.1</v>
      </c>
    </row>
    <row r="8720" spans="1:2" x14ac:dyDescent="0.25">
      <c r="A8720" s="3">
        <v>11.216999999999</v>
      </c>
      <c r="B8720" s="1">
        <v>612.03</v>
      </c>
    </row>
    <row r="8721" spans="1:2" x14ac:dyDescent="0.25">
      <c r="A8721" s="3">
        <v>11.217999999999</v>
      </c>
      <c r="B8721" s="1">
        <v>611.96</v>
      </c>
    </row>
    <row r="8722" spans="1:2" x14ac:dyDescent="0.25">
      <c r="A8722" s="3">
        <v>11.218999999998999</v>
      </c>
      <c r="B8722" s="1">
        <v>611.89</v>
      </c>
    </row>
    <row r="8723" spans="1:2" x14ac:dyDescent="0.25">
      <c r="A8723" s="3">
        <v>11.219999999999001</v>
      </c>
      <c r="B8723" s="1">
        <v>611.82000000000005</v>
      </c>
    </row>
    <row r="8724" spans="1:2" x14ac:dyDescent="0.25">
      <c r="A8724" s="3">
        <v>11.220999999999</v>
      </c>
      <c r="B8724" s="1">
        <v>611.75</v>
      </c>
    </row>
    <row r="8725" spans="1:2" x14ac:dyDescent="0.25">
      <c r="A8725" s="3">
        <v>11.221999999998999</v>
      </c>
      <c r="B8725" s="1">
        <v>611.67999999999995</v>
      </c>
    </row>
    <row r="8726" spans="1:2" x14ac:dyDescent="0.25">
      <c r="A8726" s="3">
        <v>11.222999999999001</v>
      </c>
      <c r="B8726" s="1">
        <v>611.62</v>
      </c>
    </row>
    <row r="8727" spans="1:2" x14ac:dyDescent="0.25">
      <c r="A8727" s="3">
        <v>11.223999999999</v>
      </c>
      <c r="B8727" s="1">
        <v>611.54999999999995</v>
      </c>
    </row>
    <row r="8728" spans="1:2" x14ac:dyDescent="0.25">
      <c r="A8728" s="3">
        <v>11.224999999999</v>
      </c>
      <c r="B8728" s="1">
        <v>611.48</v>
      </c>
    </row>
    <row r="8729" spans="1:2" x14ac:dyDescent="0.25">
      <c r="A8729" s="3">
        <v>11.225999999999001</v>
      </c>
      <c r="B8729" s="1">
        <v>611.41</v>
      </c>
    </row>
    <row r="8730" spans="1:2" x14ac:dyDescent="0.25">
      <c r="A8730" s="3">
        <v>11.226999999999</v>
      </c>
      <c r="B8730" s="1">
        <v>611.34</v>
      </c>
    </row>
    <row r="8731" spans="1:2" x14ac:dyDescent="0.25">
      <c r="A8731" s="3">
        <v>11.227999999999</v>
      </c>
      <c r="B8731" s="1">
        <v>611.27</v>
      </c>
    </row>
    <row r="8732" spans="1:2" x14ac:dyDescent="0.25">
      <c r="A8732" s="3">
        <v>11.228999999998999</v>
      </c>
      <c r="B8732" s="1">
        <v>611.20000000000005</v>
      </c>
    </row>
    <row r="8733" spans="1:2" x14ac:dyDescent="0.25">
      <c r="A8733" s="3">
        <v>11.229999999999</v>
      </c>
      <c r="B8733" s="1">
        <v>611.13</v>
      </c>
    </row>
    <row r="8734" spans="1:2" x14ac:dyDescent="0.25">
      <c r="A8734" s="3">
        <v>11.230999999999</v>
      </c>
      <c r="B8734" s="1">
        <v>611.05999999999995</v>
      </c>
    </row>
    <row r="8735" spans="1:2" x14ac:dyDescent="0.25">
      <c r="A8735" s="3">
        <v>11.231999999998999</v>
      </c>
      <c r="B8735" s="1">
        <v>610.99</v>
      </c>
    </row>
    <row r="8736" spans="1:2" x14ac:dyDescent="0.25">
      <c r="A8736" s="3">
        <v>11.232999999999</v>
      </c>
      <c r="B8736" s="1">
        <v>610.91999999999996</v>
      </c>
    </row>
    <row r="8737" spans="1:2" x14ac:dyDescent="0.25">
      <c r="A8737" s="3">
        <v>11.233999999999</v>
      </c>
      <c r="B8737" s="1">
        <v>610.85</v>
      </c>
    </row>
    <row r="8738" spans="1:2" x14ac:dyDescent="0.25">
      <c r="A8738" s="3">
        <v>11.234999999998999</v>
      </c>
      <c r="B8738" s="1">
        <v>610.78</v>
      </c>
    </row>
    <row r="8739" spans="1:2" x14ac:dyDescent="0.25">
      <c r="A8739" s="3">
        <v>11.235999999999001</v>
      </c>
      <c r="B8739" s="1">
        <v>610.71</v>
      </c>
    </row>
    <row r="8740" spans="1:2" x14ac:dyDescent="0.25">
      <c r="A8740" s="3">
        <v>11.236999999999</v>
      </c>
      <c r="B8740" s="1">
        <v>610.64</v>
      </c>
    </row>
    <row r="8741" spans="1:2" x14ac:dyDescent="0.25">
      <c r="A8741" s="3">
        <v>11.237999999998999</v>
      </c>
      <c r="B8741" s="1">
        <v>610.57000000000005</v>
      </c>
    </row>
    <row r="8742" spans="1:2" x14ac:dyDescent="0.25">
      <c r="A8742" s="3">
        <v>11.238999999999001</v>
      </c>
      <c r="B8742" s="1">
        <v>610.5</v>
      </c>
    </row>
    <row r="8743" spans="1:2" x14ac:dyDescent="0.25">
      <c r="A8743" s="3">
        <v>11.239999999999</v>
      </c>
      <c r="B8743" s="1">
        <v>610.42999999999995</v>
      </c>
    </row>
    <row r="8744" spans="1:2" x14ac:dyDescent="0.25">
      <c r="A8744" s="3">
        <v>11.240999999999</v>
      </c>
      <c r="B8744" s="1">
        <v>610.36</v>
      </c>
    </row>
    <row r="8745" spans="1:2" x14ac:dyDescent="0.25">
      <c r="A8745" s="3">
        <v>11.241999999999001</v>
      </c>
      <c r="B8745" s="1">
        <v>610.29</v>
      </c>
    </row>
    <row r="8746" spans="1:2" x14ac:dyDescent="0.25">
      <c r="A8746" s="3">
        <v>11.242999999999</v>
      </c>
      <c r="B8746" s="1">
        <v>610.22</v>
      </c>
    </row>
    <row r="8747" spans="1:2" x14ac:dyDescent="0.25">
      <c r="A8747" s="3">
        <v>11.243999999999</v>
      </c>
      <c r="B8747" s="1">
        <v>610.15</v>
      </c>
    </row>
    <row r="8748" spans="1:2" x14ac:dyDescent="0.25">
      <c r="A8748" s="3">
        <v>11.244999999998999</v>
      </c>
      <c r="B8748" s="1">
        <v>610.08000000000004</v>
      </c>
    </row>
    <row r="8749" spans="1:2" x14ac:dyDescent="0.25">
      <c r="A8749" s="3">
        <v>11.245999999999</v>
      </c>
      <c r="B8749" s="1">
        <v>610.01</v>
      </c>
    </row>
    <row r="8750" spans="1:2" x14ac:dyDescent="0.25">
      <c r="A8750" s="3">
        <v>11.246999999999</v>
      </c>
      <c r="B8750" s="1">
        <v>609.94000000000005</v>
      </c>
    </row>
    <row r="8751" spans="1:2" x14ac:dyDescent="0.25">
      <c r="A8751" s="3">
        <v>11.247999999998999</v>
      </c>
      <c r="B8751" s="1">
        <v>609.87</v>
      </c>
    </row>
    <row r="8752" spans="1:2" x14ac:dyDescent="0.25">
      <c r="A8752" s="3">
        <v>11.248999999999</v>
      </c>
      <c r="B8752" s="1">
        <v>609.79999999999995</v>
      </c>
    </row>
    <row r="8753" spans="1:2" x14ac:dyDescent="0.25">
      <c r="A8753" s="3">
        <v>11.249999999999</v>
      </c>
      <c r="B8753" s="1">
        <v>609.73</v>
      </c>
    </row>
    <row r="8754" spans="1:2" x14ac:dyDescent="0.25">
      <c r="A8754" s="3">
        <v>11.250999999998999</v>
      </c>
      <c r="B8754" s="1">
        <v>609.66</v>
      </c>
    </row>
    <row r="8755" spans="1:2" x14ac:dyDescent="0.25">
      <c r="A8755" s="3">
        <v>11.251999999999001</v>
      </c>
      <c r="B8755" s="1">
        <v>609.59</v>
      </c>
    </row>
    <row r="8756" spans="1:2" x14ac:dyDescent="0.25">
      <c r="A8756" s="3">
        <v>11.252999999999</v>
      </c>
      <c r="B8756" s="1">
        <v>609.52</v>
      </c>
    </row>
    <row r="8757" spans="1:2" x14ac:dyDescent="0.25">
      <c r="A8757" s="3">
        <v>11.253999999998999</v>
      </c>
      <c r="B8757" s="1">
        <v>609.45000000000005</v>
      </c>
    </row>
    <row r="8758" spans="1:2" x14ac:dyDescent="0.25">
      <c r="A8758" s="3">
        <v>11.254999999999001</v>
      </c>
      <c r="B8758" s="1">
        <v>609.39</v>
      </c>
    </row>
    <row r="8759" spans="1:2" x14ac:dyDescent="0.25">
      <c r="A8759" s="3">
        <v>11.255999999999</v>
      </c>
      <c r="B8759" s="1">
        <v>609.32000000000005</v>
      </c>
    </row>
    <row r="8760" spans="1:2" x14ac:dyDescent="0.25">
      <c r="A8760" s="3">
        <v>11.256999999999</v>
      </c>
      <c r="B8760" s="1">
        <v>609.25</v>
      </c>
    </row>
    <row r="8761" spans="1:2" x14ac:dyDescent="0.25">
      <c r="A8761" s="3">
        <v>11.257999999999001</v>
      </c>
      <c r="B8761" s="1">
        <v>609.17999999999995</v>
      </c>
    </row>
    <row r="8762" spans="1:2" x14ac:dyDescent="0.25">
      <c r="A8762" s="3">
        <v>11.258999999999</v>
      </c>
      <c r="B8762" s="1">
        <v>609.11</v>
      </c>
    </row>
    <row r="8763" spans="1:2" x14ac:dyDescent="0.25">
      <c r="A8763" s="3">
        <v>11.259999999999</v>
      </c>
      <c r="B8763" s="1">
        <v>609.04</v>
      </c>
    </row>
    <row r="8764" spans="1:2" x14ac:dyDescent="0.25">
      <c r="A8764" s="3">
        <v>11.260999999998999</v>
      </c>
      <c r="B8764" s="1">
        <v>608.97</v>
      </c>
    </row>
    <row r="8765" spans="1:2" x14ac:dyDescent="0.25">
      <c r="A8765" s="3">
        <v>11.261999999999</v>
      </c>
      <c r="B8765" s="1">
        <v>608.9</v>
      </c>
    </row>
    <row r="8766" spans="1:2" x14ac:dyDescent="0.25">
      <c r="A8766" s="3">
        <v>11.262999999999</v>
      </c>
      <c r="B8766" s="1">
        <v>608.83000000000004</v>
      </c>
    </row>
    <row r="8767" spans="1:2" x14ac:dyDescent="0.25">
      <c r="A8767" s="3">
        <v>11.263999999998999</v>
      </c>
      <c r="B8767" s="1">
        <v>608.76</v>
      </c>
    </row>
    <row r="8768" spans="1:2" x14ac:dyDescent="0.25">
      <c r="A8768" s="3">
        <v>11.264999999999</v>
      </c>
      <c r="B8768" s="1">
        <v>608.69000000000005</v>
      </c>
    </row>
    <row r="8769" spans="1:2" x14ac:dyDescent="0.25">
      <c r="A8769" s="3">
        <v>11.265999999999</v>
      </c>
      <c r="B8769" s="1">
        <v>608.62</v>
      </c>
    </row>
    <row r="8770" spans="1:2" x14ac:dyDescent="0.25">
      <c r="A8770" s="3">
        <v>11.266999999998999</v>
      </c>
      <c r="B8770" s="1">
        <v>608.54999999999995</v>
      </c>
    </row>
    <row r="8771" spans="1:2" x14ac:dyDescent="0.25">
      <c r="A8771" s="3">
        <v>11.267999999999001</v>
      </c>
      <c r="B8771" s="1">
        <v>608.48</v>
      </c>
    </row>
    <row r="8772" spans="1:2" x14ac:dyDescent="0.25">
      <c r="A8772" s="3">
        <v>11.268999999999</v>
      </c>
      <c r="B8772" s="1">
        <v>608.41</v>
      </c>
    </row>
    <row r="8773" spans="1:2" x14ac:dyDescent="0.25">
      <c r="A8773" s="3">
        <v>11.269999999998999</v>
      </c>
      <c r="B8773" s="1">
        <v>608.34</v>
      </c>
    </row>
    <row r="8774" spans="1:2" x14ac:dyDescent="0.25">
      <c r="A8774" s="3">
        <v>11.270999999999001</v>
      </c>
      <c r="B8774" s="1">
        <v>608.27</v>
      </c>
    </row>
    <row r="8775" spans="1:2" x14ac:dyDescent="0.25">
      <c r="A8775" s="3">
        <v>11.271999999999</v>
      </c>
      <c r="B8775" s="1">
        <v>608.20000000000005</v>
      </c>
    </row>
    <row r="8776" spans="1:2" x14ac:dyDescent="0.25">
      <c r="A8776" s="3">
        <v>11.272999999999</v>
      </c>
      <c r="B8776" s="1">
        <v>608.13</v>
      </c>
    </row>
    <row r="8777" spans="1:2" x14ac:dyDescent="0.25">
      <c r="A8777" s="3">
        <v>11.273999999999001</v>
      </c>
      <c r="B8777" s="1">
        <v>608.05999999999995</v>
      </c>
    </row>
    <row r="8778" spans="1:2" x14ac:dyDescent="0.25">
      <c r="A8778" s="3">
        <v>11.274999999999</v>
      </c>
      <c r="B8778" s="1">
        <v>607.99</v>
      </c>
    </row>
    <row r="8779" spans="1:2" x14ac:dyDescent="0.25">
      <c r="A8779" s="3">
        <v>11.275999999999</v>
      </c>
      <c r="B8779" s="1">
        <v>607.91999999999996</v>
      </c>
    </row>
    <row r="8780" spans="1:2" x14ac:dyDescent="0.25">
      <c r="A8780" s="3">
        <v>11.276999999998999</v>
      </c>
      <c r="B8780" s="1">
        <v>607.85</v>
      </c>
    </row>
    <row r="8781" spans="1:2" x14ac:dyDescent="0.25">
      <c r="A8781" s="3">
        <v>11.277999999999</v>
      </c>
      <c r="B8781" s="1">
        <v>607.78</v>
      </c>
    </row>
    <row r="8782" spans="1:2" x14ac:dyDescent="0.25">
      <c r="A8782" s="3">
        <v>11.278999999999</v>
      </c>
      <c r="B8782" s="1">
        <v>607.71</v>
      </c>
    </row>
    <row r="8783" spans="1:2" x14ac:dyDescent="0.25">
      <c r="A8783" s="3">
        <v>11.279999999998999</v>
      </c>
      <c r="B8783" s="1">
        <v>607.64</v>
      </c>
    </row>
    <row r="8784" spans="1:2" x14ac:dyDescent="0.25">
      <c r="A8784" s="3">
        <v>11.280999999999</v>
      </c>
      <c r="B8784" s="1">
        <v>607.57000000000005</v>
      </c>
    </row>
    <row r="8785" spans="1:2" x14ac:dyDescent="0.25">
      <c r="A8785" s="3">
        <v>11.281999999999</v>
      </c>
      <c r="B8785" s="1">
        <v>607.5</v>
      </c>
    </row>
    <row r="8786" spans="1:2" x14ac:dyDescent="0.25">
      <c r="A8786" s="3">
        <v>11.282999999998999</v>
      </c>
      <c r="B8786" s="1">
        <v>607.42999999999995</v>
      </c>
    </row>
    <row r="8787" spans="1:2" x14ac:dyDescent="0.25">
      <c r="A8787" s="3">
        <v>11.283999999999001</v>
      </c>
      <c r="B8787" s="1">
        <v>607.36</v>
      </c>
    </row>
    <row r="8788" spans="1:2" x14ac:dyDescent="0.25">
      <c r="A8788" s="3">
        <v>11.284999999999</v>
      </c>
      <c r="B8788" s="1">
        <v>607.29</v>
      </c>
    </row>
    <row r="8789" spans="1:2" x14ac:dyDescent="0.25">
      <c r="A8789" s="3">
        <v>11.285999999998999</v>
      </c>
      <c r="B8789" s="1">
        <v>607.23</v>
      </c>
    </row>
    <row r="8790" spans="1:2" x14ac:dyDescent="0.25">
      <c r="A8790" s="3">
        <v>11.286999999999001</v>
      </c>
      <c r="B8790" s="1">
        <v>607.16</v>
      </c>
    </row>
    <row r="8791" spans="1:2" x14ac:dyDescent="0.25">
      <c r="A8791" s="3">
        <v>11.287999999999</v>
      </c>
      <c r="B8791" s="1">
        <v>607.09</v>
      </c>
    </row>
    <row r="8792" spans="1:2" x14ac:dyDescent="0.25">
      <c r="A8792" s="3">
        <v>11.288999999999</v>
      </c>
      <c r="B8792" s="1">
        <v>607.02</v>
      </c>
    </row>
    <row r="8793" spans="1:2" x14ac:dyDescent="0.25">
      <c r="A8793" s="3">
        <v>11.289999999999001</v>
      </c>
      <c r="B8793" s="1">
        <v>606.95000000000005</v>
      </c>
    </row>
    <row r="8794" spans="1:2" x14ac:dyDescent="0.25">
      <c r="A8794" s="3">
        <v>11.290999999999</v>
      </c>
      <c r="B8794" s="1">
        <v>606.88</v>
      </c>
    </row>
    <row r="8795" spans="1:2" x14ac:dyDescent="0.25">
      <c r="A8795" s="3">
        <v>11.291999999999</v>
      </c>
      <c r="B8795" s="1">
        <v>606.80999999999995</v>
      </c>
    </row>
    <row r="8796" spans="1:2" x14ac:dyDescent="0.25">
      <c r="A8796" s="3">
        <v>11.292999999998999</v>
      </c>
      <c r="B8796" s="1">
        <v>606.74</v>
      </c>
    </row>
    <row r="8797" spans="1:2" x14ac:dyDescent="0.25">
      <c r="A8797" s="3">
        <v>11.293999999999</v>
      </c>
      <c r="B8797" s="1">
        <v>606.66999999999996</v>
      </c>
    </row>
    <row r="8798" spans="1:2" x14ac:dyDescent="0.25">
      <c r="A8798" s="3">
        <v>11.294999999999</v>
      </c>
      <c r="B8798" s="1">
        <v>606.6</v>
      </c>
    </row>
    <row r="8799" spans="1:2" x14ac:dyDescent="0.25">
      <c r="A8799" s="3">
        <v>11.295999999998999</v>
      </c>
      <c r="B8799" s="1">
        <v>606.53</v>
      </c>
    </row>
    <row r="8800" spans="1:2" x14ac:dyDescent="0.25">
      <c r="A8800" s="3">
        <v>11.296999999999001</v>
      </c>
      <c r="B8800" s="1">
        <v>606.46</v>
      </c>
    </row>
    <row r="8801" spans="1:2" x14ac:dyDescent="0.25">
      <c r="A8801" s="3">
        <v>11.297999999999</v>
      </c>
      <c r="B8801" s="1">
        <v>606.39</v>
      </c>
    </row>
    <row r="8802" spans="1:2" x14ac:dyDescent="0.25">
      <c r="A8802" s="3">
        <v>11.298999999998999</v>
      </c>
      <c r="B8802" s="1">
        <v>606.32000000000005</v>
      </c>
    </row>
    <row r="8803" spans="1:2" x14ac:dyDescent="0.25">
      <c r="A8803" s="3">
        <v>11.299999999999001</v>
      </c>
      <c r="B8803" s="1">
        <v>606.25</v>
      </c>
    </row>
    <row r="8804" spans="1:2" x14ac:dyDescent="0.25">
      <c r="A8804" s="3">
        <v>11.300999999999</v>
      </c>
      <c r="B8804" s="1">
        <v>606.17999999999995</v>
      </c>
    </row>
    <row r="8805" spans="1:2" x14ac:dyDescent="0.25">
      <c r="A8805" s="3">
        <v>11.301999999999</v>
      </c>
      <c r="B8805" s="1">
        <v>606.11</v>
      </c>
    </row>
    <row r="8806" spans="1:2" x14ac:dyDescent="0.25">
      <c r="A8806" s="3">
        <v>11.302999999999001</v>
      </c>
      <c r="B8806" s="1">
        <v>606.04</v>
      </c>
    </row>
    <row r="8807" spans="1:2" x14ac:dyDescent="0.25">
      <c r="A8807" s="3">
        <v>11.303999999999</v>
      </c>
      <c r="B8807" s="1">
        <v>605.97</v>
      </c>
    </row>
    <row r="8808" spans="1:2" x14ac:dyDescent="0.25">
      <c r="A8808" s="3">
        <v>11.304999999999</v>
      </c>
      <c r="B8808" s="1">
        <v>605.9</v>
      </c>
    </row>
    <row r="8809" spans="1:2" x14ac:dyDescent="0.25">
      <c r="A8809" s="3">
        <v>11.305999999999001</v>
      </c>
      <c r="B8809" s="1">
        <v>605.83000000000004</v>
      </c>
    </row>
    <row r="8810" spans="1:2" x14ac:dyDescent="0.25">
      <c r="A8810" s="3">
        <v>11.306999999999</v>
      </c>
      <c r="B8810" s="1">
        <v>605.76</v>
      </c>
    </row>
    <row r="8811" spans="1:2" x14ac:dyDescent="0.25">
      <c r="A8811" s="3">
        <v>11.307999999999</v>
      </c>
      <c r="B8811" s="1">
        <v>605.69000000000005</v>
      </c>
    </row>
    <row r="8812" spans="1:2" x14ac:dyDescent="0.25">
      <c r="A8812" s="3">
        <v>11.308999999998999</v>
      </c>
      <c r="B8812" s="1">
        <v>605.62</v>
      </c>
    </row>
    <row r="8813" spans="1:2" x14ac:dyDescent="0.25">
      <c r="A8813" s="3">
        <v>11.309999999999</v>
      </c>
      <c r="B8813" s="1">
        <v>605.54999999999995</v>
      </c>
    </row>
    <row r="8814" spans="1:2" x14ac:dyDescent="0.25">
      <c r="A8814" s="3">
        <v>11.310999999999</v>
      </c>
      <c r="B8814" s="1">
        <v>605.48</v>
      </c>
    </row>
    <row r="8815" spans="1:2" x14ac:dyDescent="0.25">
      <c r="A8815" s="3">
        <v>11.311999999998999</v>
      </c>
      <c r="B8815" s="1">
        <v>605.41</v>
      </c>
    </row>
    <row r="8816" spans="1:2" x14ac:dyDescent="0.25">
      <c r="A8816" s="3">
        <v>11.312999999999001</v>
      </c>
      <c r="B8816" s="1">
        <v>605.34</v>
      </c>
    </row>
    <row r="8817" spans="1:2" x14ac:dyDescent="0.25">
      <c r="A8817" s="3">
        <v>11.313999999999</v>
      </c>
      <c r="B8817" s="1">
        <v>605.27</v>
      </c>
    </row>
    <row r="8818" spans="1:2" x14ac:dyDescent="0.25">
      <c r="A8818" s="3">
        <v>11.314999999998999</v>
      </c>
      <c r="B8818" s="1">
        <v>605.20000000000005</v>
      </c>
    </row>
    <row r="8819" spans="1:2" x14ac:dyDescent="0.25">
      <c r="A8819" s="3">
        <v>11.315999999999001</v>
      </c>
      <c r="B8819" s="1">
        <v>605.13</v>
      </c>
    </row>
    <row r="8820" spans="1:2" x14ac:dyDescent="0.25">
      <c r="A8820" s="3">
        <v>11.316999999999</v>
      </c>
      <c r="B8820" s="1">
        <v>605.05999999999995</v>
      </c>
    </row>
    <row r="8821" spans="1:2" x14ac:dyDescent="0.25">
      <c r="A8821" s="3">
        <v>11.317999999999</v>
      </c>
      <c r="B8821" s="1">
        <v>605</v>
      </c>
    </row>
    <row r="8822" spans="1:2" x14ac:dyDescent="0.25">
      <c r="A8822" s="3">
        <v>11.318999999999001</v>
      </c>
      <c r="B8822" s="1">
        <v>604.92999999999995</v>
      </c>
    </row>
    <row r="8823" spans="1:2" x14ac:dyDescent="0.25">
      <c r="A8823" s="3">
        <v>11.319999999999</v>
      </c>
      <c r="B8823" s="1">
        <v>604.86</v>
      </c>
    </row>
    <row r="8824" spans="1:2" x14ac:dyDescent="0.25">
      <c r="A8824" s="3">
        <v>11.320999999999</v>
      </c>
      <c r="B8824" s="1">
        <v>604.79</v>
      </c>
    </row>
    <row r="8825" spans="1:2" x14ac:dyDescent="0.25">
      <c r="A8825" s="3">
        <v>11.321999999999001</v>
      </c>
      <c r="B8825" s="1">
        <v>604.72</v>
      </c>
    </row>
    <row r="8826" spans="1:2" x14ac:dyDescent="0.25">
      <c r="A8826" s="3">
        <v>11.322999999999</v>
      </c>
      <c r="B8826" s="1">
        <v>604.65</v>
      </c>
    </row>
    <row r="8827" spans="1:2" x14ac:dyDescent="0.25">
      <c r="A8827" s="3">
        <v>11.323999999999</v>
      </c>
      <c r="B8827" s="1">
        <v>604.58000000000004</v>
      </c>
    </row>
    <row r="8828" spans="1:2" x14ac:dyDescent="0.25">
      <c r="A8828" s="3">
        <v>11.324999999998999</v>
      </c>
      <c r="B8828" s="1">
        <v>604.51</v>
      </c>
    </row>
    <row r="8829" spans="1:2" x14ac:dyDescent="0.25">
      <c r="A8829" s="3">
        <v>11.325999999999</v>
      </c>
      <c r="B8829" s="1">
        <v>604.44000000000005</v>
      </c>
    </row>
    <row r="8830" spans="1:2" x14ac:dyDescent="0.25">
      <c r="A8830" s="3">
        <v>11.326999999999</v>
      </c>
      <c r="B8830" s="1">
        <v>604.37</v>
      </c>
    </row>
    <row r="8831" spans="1:2" x14ac:dyDescent="0.25">
      <c r="A8831" s="3">
        <v>11.327999999998999</v>
      </c>
      <c r="B8831" s="1">
        <v>604.29999999999995</v>
      </c>
    </row>
    <row r="8832" spans="1:2" x14ac:dyDescent="0.25">
      <c r="A8832" s="3">
        <v>11.328999999999001</v>
      </c>
      <c r="B8832" s="1">
        <v>604.23</v>
      </c>
    </row>
    <row r="8833" spans="1:2" x14ac:dyDescent="0.25">
      <c r="A8833" s="3">
        <v>11.329999999999</v>
      </c>
      <c r="B8833" s="1">
        <v>604.16</v>
      </c>
    </row>
    <row r="8834" spans="1:2" x14ac:dyDescent="0.25">
      <c r="A8834" s="3">
        <v>11.330999999998999</v>
      </c>
      <c r="B8834" s="1">
        <v>604.09</v>
      </c>
    </row>
    <row r="8835" spans="1:2" x14ac:dyDescent="0.25">
      <c r="A8835" s="3">
        <v>11.331999999999001</v>
      </c>
      <c r="B8835" s="1">
        <v>604.02</v>
      </c>
    </row>
    <row r="8836" spans="1:2" x14ac:dyDescent="0.25">
      <c r="A8836" s="3">
        <v>11.332999999999</v>
      </c>
      <c r="B8836" s="1">
        <v>603.95000000000005</v>
      </c>
    </row>
    <row r="8837" spans="1:2" x14ac:dyDescent="0.25">
      <c r="A8837" s="3">
        <v>11.333999999999</v>
      </c>
      <c r="B8837" s="1">
        <v>603.88</v>
      </c>
    </row>
    <row r="8838" spans="1:2" x14ac:dyDescent="0.25">
      <c r="A8838" s="3">
        <v>11.334999999999001</v>
      </c>
      <c r="B8838" s="1">
        <v>603.80999999999995</v>
      </c>
    </row>
    <row r="8839" spans="1:2" x14ac:dyDescent="0.25">
      <c r="A8839" s="3">
        <v>11.335999999999</v>
      </c>
      <c r="B8839" s="1">
        <v>603.74</v>
      </c>
    </row>
    <row r="8840" spans="1:2" x14ac:dyDescent="0.25">
      <c r="A8840" s="3">
        <v>11.336999999999</v>
      </c>
      <c r="B8840" s="1">
        <v>603.66999999999996</v>
      </c>
    </row>
    <row r="8841" spans="1:2" x14ac:dyDescent="0.25">
      <c r="A8841" s="3">
        <v>11.337999999999001</v>
      </c>
      <c r="B8841" s="1">
        <v>603.6</v>
      </c>
    </row>
    <row r="8842" spans="1:2" x14ac:dyDescent="0.25">
      <c r="A8842" s="3">
        <v>11.338999999999</v>
      </c>
      <c r="B8842" s="1">
        <v>603.53</v>
      </c>
    </row>
    <row r="8843" spans="1:2" x14ac:dyDescent="0.25">
      <c r="A8843" s="3">
        <v>11.339999999999</v>
      </c>
      <c r="B8843" s="1">
        <v>603.46</v>
      </c>
    </row>
    <row r="8844" spans="1:2" x14ac:dyDescent="0.25">
      <c r="A8844" s="3">
        <v>11.340999999998999</v>
      </c>
      <c r="B8844" s="1">
        <v>603.39</v>
      </c>
    </row>
    <row r="8845" spans="1:2" x14ac:dyDescent="0.25">
      <c r="A8845" s="3">
        <v>11.341999999999</v>
      </c>
      <c r="B8845" s="1">
        <v>603.32000000000005</v>
      </c>
    </row>
    <row r="8846" spans="1:2" x14ac:dyDescent="0.25">
      <c r="A8846" s="3">
        <v>11.342999999999</v>
      </c>
      <c r="B8846" s="1">
        <v>603.25</v>
      </c>
    </row>
    <row r="8847" spans="1:2" x14ac:dyDescent="0.25">
      <c r="A8847" s="3">
        <v>11.343999999998999</v>
      </c>
      <c r="B8847" s="1">
        <v>603.17999999999995</v>
      </c>
    </row>
    <row r="8848" spans="1:2" x14ac:dyDescent="0.25">
      <c r="A8848" s="3">
        <v>11.344999999999001</v>
      </c>
      <c r="B8848" s="1">
        <v>603.11</v>
      </c>
    </row>
    <row r="8849" spans="1:2" x14ac:dyDescent="0.25">
      <c r="A8849" s="3">
        <v>11.345999999999</v>
      </c>
      <c r="B8849" s="1">
        <v>603.04</v>
      </c>
    </row>
    <row r="8850" spans="1:2" x14ac:dyDescent="0.25">
      <c r="A8850" s="3">
        <v>11.346999999998999</v>
      </c>
      <c r="B8850" s="1">
        <v>602.97</v>
      </c>
    </row>
    <row r="8851" spans="1:2" x14ac:dyDescent="0.25">
      <c r="A8851" s="3">
        <v>11.347999999999001</v>
      </c>
      <c r="B8851" s="1">
        <v>602.9</v>
      </c>
    </row>
    <row r="8852" spans="1:2" x14ac:dyDescent="0.25">
      <c r="A8852" s="3">
        <v>11.348999999999</v>
      </c>
      <c r="B8852" s="1">
        <v>602.84</v>
      </c>
    </row>
    <row r="8853" spans="1:2" x14ac:dyDescent="0.25">
      <c r="A8853" s="3">
        <v>11.349999999999</v>
      </c>
      <c r="B8853" s="1">
        <v>602.77</v>
      </c>
    </row>
    <row r="8854" spans="1:2" x14ac:dyDescent="0.25">
      <c r="A8854" s="3">
        <v>11.350999999999001</v>
      </c>
      <c r="B8854" s="1">
        <v>602.70000000000005</v>
      </c>
    </row>
    <row r="8855" spans="1:2" x14ac:dyDescent="0.25">
      <c r="A8855" s="3">
        <v>11.351999999999</v>
      </c>
      <c r="B8855" s="1">
        <v>602.63</v>
      </c>
    </row>
    <row r="8856" spans="1:2" x14ac:dyDescent="0.25">
      <c r="A8856" s="3">
        <v>11.352999999999</v>
      </c>
      <c r="B8856" s="1">
        <v>602.55999999999995</v>
      </c>
    </row>
    <row r="8857" spans="1:2" x14ac:dyDescent="0.25">
      <c r="A8857" s="3">
        <v>11.353999999998999</v>
      </c>
      <c r="B8857" s="1">
        <v>602.49</v>
      </c>
    </row>
    <row r="8858" spans="1:2" x14ac:dyDescent="0.25">
      <c r="A8858" s="3">
        <v>11.354999999999</v>
      </c>
      <c r="B8858" s="1">
        <v>602.41999999999996</v>
      </c>
    </row>
    <row r="8859" spans="1:2" x14ac:dyDescent="0.25">
      <c r="A8859" s="3">
        <v>11.355999999999</v>
      </c>
      <c r="B8859" s="1">
        <v>602.35</v>
      </c>
    </row>
    <row r="8860" spans="1:2" x14ac:dyDescent="0.25">
      <c r="A8860" s="3">
        <v>11.356999999998999</v>
      </c>
      <c r="B8860" s="1">
        <v>602.28</v>
      </c>
    </row>
    <row r="8861" spans="1:2" x14ac:dyDescent="0.25">
      <c r="A8861" s="3">
        <v>11.357999999999</v>
      </c>
      <c r="B8861" s="1">
        <v>602.21</v>
      </c>
    </row>
    <row r="8862" spans="1:2" x14ac:dyDescent="0.25">
      <c r="A8862" s="3">
        <v>11.358999999999</v>
      </c>
      <c r="B8862" s="1">
        <v>602.14</v>
      </c>
    </row>
    <row r="8863" spans="1:2" x14ac:dyDescent="0.25">
      <c r="A8863" s="3">
        <v>11.359999999998999</v>
      </c>
      <c r="B8863" s="1">
        <v>602.07000000000005</v>
      </c>
    </row>
    <row r="8864" spans="1:2" x14ac:dyDescent="0.25">
      <c r="A8864" s="3">
        <v>11.360999999999001</v>
      </c>
      <c r="B8864" s="1">
        <v>602</v>
      </c>
    </row>
    <row r="8865" spans="1:2" x14ac:dyDescent="0.25">
      <c r="A8865" s="3">
        <v>11.361999999999</v>
      </c>
      <c r="B8865" s="1">
        <v>601.92999999999995</v>
      </c>
    </row>
    <row r="8866" spans="1:2" x14ac:dyDescent="0.25">
      <c r="A8866" s="3">
        <v>11.362999999998999</v>
      </c>
      <c r="B8866" s="1">
        <v>601.86</v>
      </c>
    </row>
    <row r="8867" spans="1:2" x14ac:dyDescent="0.25">
      <c r="A8867" s="3">
        <v>11.363999999999001</v>
      </c>
      <c r="B8867" s="1">
        <v>601.79</v>
      </c>
    </row>
    <row r="8868" spans="1:2" x14ac:dyDescent="0.25">
      <c r="A8868" s="3">
        <v>11.364999999999</v>
      </c>
      <c r="B8868" s="1">
        <v>601.72</v>
      </c>
    </row>
    <row r="8869" spans="1:2" x14ac:dyDescent="0.25">
      <c r="A8869" s="3">
        <v>11.365999999999</v>
      </c>
      <c r="B8869" s="1">
        <v>601.65</v>
      </c>
    </row>
    <row r="8870" spans="1:2" x14ac:dyDescent="0.25">
      <c r="A8870" s="3">
        <v>11.366999999999001</v>
      </c>
      <c r="B8870" s="1">
        <v>601.58000000000004</v>
      </c>
    </row>
    <row r="8871" spans="1:2" x14ac:dyDescent="0.25">
      <c r="A8871" s="3">
        <v>11.367999999999</v>
      </c>
      <c r="B8871" s="1">
        <v>601.51</v>
      </c>
    </row>
    <row r="8872" spans="1:2" x14ac:dyDescent="0.25">
      <c r="A8872" s="3">
        <v>11.368999999999</v>
      </c>
      <c r="B8872" s="1">
        <v>601.44000000000005</v>
      </c>
    </row>
    <row r="8873" spans="1:2" x14ac:dyDescent="0.25">
      <c r="A8873" s="3">
        <v>11.369999999998999</v>
      </c>
      <c r="B8873" s="1">
        <v>601.37</v>
      </c>
    </row>
    <row r="8874" spans="1:2" x14ac:dyDescent="0.25">
      <c r="A8874" s="3">
        <v>11.370999999999</v>
      </c>
      <c r="B8874" s="1">
        <v>601.29999999999995</v>
      </c>
    </row>
    <row r="8875" spans="1:2" x14ac:dyDescent="0.25">
      <c r="A8875" s="3">
        <v>11.371999999999</v>
      </c>
      <c r="B8875" s="1">
        <v>601.23</v>
      </c>
    </row>
    <row r="8876" spans="1:2" x14ac:dyDescent="0.25">
      <c r="A8876" s="3">
        <v>11.372999999998999</v>
      </c>
      <c r="B8876" s="1">
        <v>601.16</v>
      </c>
    </row>
    <row r="8877" spans="1:2" x14ac:dyDescent="0.25">
      <c r="A8877" s="3">
        <v>11.373999999999</v>
      </c>
      <c r="B8877" s="1">
        <v>601.09</v>
      </c>
    </row>
    <row r="8878" spans="1:2" x14ac:dyDescent="0.25">
      <c r="A8878" s="3">
        <v>11.374999999999</v>
      </c>
      <c r="B8878" s="1">
        <v>601.02</v>
      </c>
    </row>
    <row r="8879" spans="1:2" x14ac:dyDescent="0.25">
      <c r="A8879" s="3">
        <v>11.375999999998999</v>
      </c>
      <c r="B8879" s="1">
        <v>600.95000000000005</v>
      </c>
    </row>
    <row r="8880" spans="1:2" x14ac:dyDescent="0.25">
      <c r="A8880" s="3">
        <v>11.376999999999001</v>
      </c>
      <c r="B8880" s="1">
        <v>600.88</v>
      </c>
    </row>
    <row r="8881" spans="1:2" x14ac:dyDescent="0.25">
      <c r="A8881" s="3">
        <v>11.377999999999</v>
      </c>
      <c r="B8881" s="1">
        <v>600.80999999999995</v>
      </c>
    </row>
    <row r="8882" spans="1:2" x14ac:dyDescent="0.25">
      <c r="A8882" s="3">
        <v>11.378999999998999</v>
      </c>
      <c r="B8882" s="1">
        <v>600.74</v>
      </c>
    </row>
    <row r="8883" spans="1:2" x14ac:dyDescent="0.25">
      <c r="A8883" s="3">
        <v>11.379999999999001</v>
      </c>
      <c r="B8883" s="1">
        <v>600.66999999999996</v>
      </c>
    </row>
    <row r="8884" spans="1:2" x14ac:dyDescent="0.25">
      <c r="A8884" s="3">
        <v>11.380999999999</v>
      </c>
      <c r="B8884" s="1">
        <v>600.61</v>
      </c>
    </row>
    <row r="8885" spans="1:2" x14ac:dyDescent="0.25">
      <c r="A8885" s="3">
        <v>11.381999999999</v>
      </c>
      <c r="B8885" s="1">
        <v>600.54</v>
      </c>
    </row>
    <row r="8886" spans="1:2" x14ac:dyDescent="0.25">
      <c r="A8886" s="3">
        <v>11.382999999999001</v>
      </c>
      <c r="B8886" s="1">
        <v>600.47</v>
      </c>
    </row>
    <row r="8887" spans="1:2" x14ac:dyDescent="0.25">
      <c r="A8887" s="3">
        <v>11.383999999999</v>
      </c>
      <c r="B8887" s="1">
        <v>600.4</v>
      </c>
    </row>
    <row r="8888" spans="1:2" x14ac:dyDescent="0.25">
      <c r="A8888" s="3">
        <v>11.384999999999</v>
      </c>
      <c r="B8888" s="1">
        <v>600.33000000000004</v>
      </c>
    </row>
    <row r="8889" spans="1:2" x14ac:dyDescent="0.25">
      <c r="A8889" s="3">
        <v>11.385999999998999</v>
      </c>
      <c r="B8889" s="1">
        <v>600.26</v>
      </c>
    </row>
    <row r="8890" spans="1:2" x14ac:dyDescent="0.25">
      <c r="A8890" s="3">
        <v>11.386999999999</v>
      </c>
      <c r="B8890" s="1">
        <v>600.19000000000005</v>
      </c>
    </row>
    <row r="8891" spans="1:2" x14ac:dyDescent="0.25">
      <c r="A8891" s="3">
        <v>11.387999999999</v>
      </c>
      <c r="B8891" s="1">
        <v>600.12</v>
      </c>
    </row>
    <row r="8892" spans="1:2" x14ac:dyDescent="0.25">
      <c r="A8892" s="3">
        <v>11.388999999998999</v>
      </c>
      <c r="B8892" s="1">
        <v>600.04999999999995</v>
      </c>
    </row>
    <row r="8893" spans="1:2" x14ac:dyDescent="0.25">
      <c r="A8893" s="3">
        <v>11.389999999999</v>
      </c>
      <c r="B8893" s="1">
        <v>599.98</v>
      </c>
    </row>
    <row r="8894" spans="1:2" x14ac:dyDescent="0.25">
      <c r="A8894" s="3">
        <v>11.390999999999</v>
      </c>
      <c r="B8894" s="1">
        <v>599.91</v>
      </c>
    </row>
    <row r="8895" spans="1:2" x14ac:dyDescent="0.25">
      <c r="A8895" s="3">
        <v>11.391999999998999</v>
      </c>
      <c r="B8895" s="1">
        <v>599.84</v>
      </c>
    </row>
    <row r="8896" spans="1:2" x14ac:dyDescent="0.25">
      <c r="A8896" s="3">
        <v>11.392999999999001</v>
      </c>
      <c r="B8896" s="1">
        <v>599.77</v>
      </c>
    </row>
    <row r="8897" spans="1:2" x14ac:dyDescent="0.25">
      <c r="A8897" s="3">
        <v>11.393999999999</v>
      </c>
      <c r="B8897" s="1">
        <v>599.70000000000005</v>
      </c>
    </row>
    <row r="8898" spans="1:2" x14ac:dyDescent="0.25">
      <c r="A8898" s="3">
        <v>11.394999999998999</v>
      </c>
      <c r="B8898" s="1">
        <v>599.63</v>
      </c>
    </row>
    <row r="8899" spans="1:2" x14ac:dyDescent="0.25">
      <c r="A8899" s="3">
        <v>11.395999999999001</v>
      </c>
      <c r="B8899" s="1">
        <v>599.55999999999995</v>
      </c>
    </row>
    <row r="8900" spans="1:2" x14ac:dyDescent="0.25">
      <c r="A8900" s="3">
        <v>11.396999999999</v>
      </c>
      <c r="B8900" s="1">
        <v>599.49</v>
      </c>
    </row>
    <row r="8901" spans="1:2" x14ac:dyDescent="0.25">
      <c r="A8901" s="3">
        <v>11.397999999999</v>
      </c>
      <c r="B8901" s="1">
        <v>599.41999999999996</v>
      </c>
    </row>
    <row r="8902" spans="1:2" x14ac:dyDescent="0.25">
      <c r="A8902" s="3">
        <v>11.398999999999001</v>
      </c>
      <c r="B8902" s="1">
        <v>599.35</v>
      </c>
    </row>
    <row r="8903" spans="1:2" x14ac:dyDescent="0.25">
      <c r="A8903" s="3">
        <v>11.399999999999</v>
      </c>
      <c r="B8903" s="1">
        <v>599.28</v>
      </c>
    </row>
    <row r="8904" spans="1:2" x14ac:dyDescent="0.25">
      <c r="A8904" s="3">
        <v>11.400999999999</v>
      </c>
      <c r="B8904" s="1">
        <v>599.21</v>
      </c>
    </row>
    <row r="8905" spans="1:2" x14ac:dyDescent="0.25">
      <c r="A8905" s="3">
        <v>11.401999999998999</v>
      </c>
      <c r="B8905" s="1">
        <v>599.14</v>
      </c>
    </row>
    <row r="8906" spans="1:2" x14ac:dyDescent="0.25">
      <c r="A8906" s="3">
        <v>11.402999999999</v>
      </c>
      <c r="B8906" s="1">
        <v>599.07000000000005</v>
      </c>
    </row>
    <row r="8907" spans="1:2" x14ac:dyDescent="0.25">
      <c r="A8907" s="3">
        <v>11.403999999999</v>
      </c>
      <c r="B8907" s="1">
        <v>599</v>
      </c>
    </row>
    <row r="8908" spans="1:2" x14ac:dyDescent="0.25">
      <c r="A8908" s="3">
        <v>11.404999999998999</v>
      </c>
      <c r="B8908" s="1">
        <v>598.92999999999995</v>
      </c>
    </row>
    <row r="8909" spans="1:2" x14ac:dyDescent="0.25">
      <c r="A8909" s="3">
        <v>11.405999999999</v>
      </c>
      <c r="B8909" s="1">
        <v>598.86</v>
      </c>
    </row>
    <row r="8910" spans="1:2" x14ac:dyDescent="0.25">
      <c r="A8910" s="3">
        <v>11.406999999999</v>
      </c>
      <c r="B8910" s="1">
        <v>598.79</v>
      </c>
    </row>
    <row r="8911" spans="1:2" x14ac:dyDescent="0.25">
      <c r="A8911" s="3">
        <v>11.407999999998999</v>
      </c>
      <c r="B8911" s="1">
        <v>598.72</v>
      </c>
    </row>
    <row r="8912" spans="1:2" x14ac:dyDescent="0.25">
      <c r="A8912" s="3">
        <v>11.408999999999001</v>
      </c>
      <c r="B8912" s="1">
        <v>598.65</v>
      </c>
    </row>
    <row r="8913" spans="1:2" x14ac:dyDescent="0.25">
      <c r="A8913" s="3">
        <v>11.409999999999</v>
      </c>
      <c r="B8913" s="1">
        <v>598.58000000000004</v>
      </c>
    </row>
    <row r="8914" spans="1:2" x14ac:dyDescent="0.25">
      <c r="A8914" s="3">
        <v>11.410999999998999</v>
      </c>
      <c r="B8914" s="1">
        <v>598.51</v>
      </c>
    </row>
    <row r="8915" spans="1:2" x14ac:dyDescent="0.25">
      <c r="A8915" s="3">
        <v>11.411999999999001</v>
      </c>
      <c r="B8915" s="1">
        <v>598.45000000000005</v>
      </c>
    </row>
    <row r="8916" spans="1:2" x14ac:dyDescent="0.25">
      <c r="A8916" s="3">
        <v>11.412999999999</v>
      </c>
      <c r="B8916" s="1">
        <v>598.38</v>
      </c>
    </row>
    <row r="8917" spans="1:2" x14ac:dyDescent="0.25">
      <c r="A8917" s="3">
        <v>11.413999999999</v>
      </c>
      <c r="B8917" s="1">
        <v>598.30999999999995</v>
      </c>
    </row>
    <row r="8918" spans="1:2" x14ac:dyDescent="0.25">
      <c r="A8918" s="3">
        <v>11.414999999999001</v>
      </c>
      <c r="B8918" s="1">
        <v>598.24</v>
      </c>
    </row>
    <row r="8919" spans="1:2" x14ac:dyDescent="0.25">
      <c r="A8919" s="3">
        <v>11.415999999999</v>
      </c>
      <c r="B8919" s="1">
        <v>598.16999999999996</v>
      </c>
    </row>
    <row r="8920" spans="1:2" x14ac:dyDescent="0.25">
      <c r="A8920" s="3">
        <v>11.416999999999</v>
      </c>
      <c r="B8920" s="1">
        <v>598.1</v>
      </c>
    </row>
    <row r="8921" spans="1:2" x14ac:dyDescent="0.25">
      <c r="A8921" s="3">
        <v>11.417999999998999</v>
      </c>
      <c r="B8921" s="1">
        <v>598.03</v>
      </c>
    </row>
    <row r="8922" spans="1:2" x14ac:dyDescent="0.25">
      <c r="A8922" s="3">
        <v>11.418999999999</v>
      </c>
      <c r="B8922" s="1">
        <v>597.96</v>
      </c>
    </row>
    <row r="8923" spans="1:2" x14ac:dyDescent="0.25">
      <c r="A8923" s="3">
        <v>11.419999999999</v>
      </c>
      <c r="B8923" s="1">
        <v>597.89</v>
      </c>
    </row>
    <row r="8924" spans="1:2" x14ac:dyDescent="0.25">
      <c r="A8924" s="3">
        <v>11.420999999998999</v>
      </c>
      <c r="B8924" s="1">
        <v>597.82000000000005</v>
      </c>
    </row>
    <row r="8925" spans="1:2" x14ac:dyDescent="0.25">
      <c r="A8925" s="3">
        <v>11.421999999999001</v>
      </c>
      <c r="B8925" s="1">
        <v>597.75</v>
      </c>
    </row>
    <row r="8926" spans="1:2" x14ac:dyDescent="0.25">
      <c r="A8926" s="3">
        <v>11.422999999999</v>
      </c>
      <c r="B8926" s="1">
        <v>597.67999999999995</v>
      </c>
    </row>
    <row r="8927" spans="1:2" x14ac:dyDescent="0.25">
      <c r="A8927" s="3">
        <v>11.423999999998999</v>
      </c>
      <c r="B8927" s="1">
        <v>597.61</v>
      </c>
    </row>
    <row r="8928" spans="1:2" x14ac:dyDescent="0.25">
      <c r="A8928" s="3">
        <v>11.424999999999001</v>
      </c>
      <c r="B8928" s="1">
        <v>597.54</v>
      </c>
    </row>
    <row r="8929" spans="1:2" x14ac:dyDescent="0.25">
      <c r="A8929" s="3">
        <v>11.425999999999</v>
      </c>
      <c r="B8929" s="1">
        <v>597.47</v>
      </c>
    </row>
    <row r="8930" spans="1:2" x14ac:dyDescent="0.25">
      <c r="A8930" s="3">
        <v>11.426999999999</v>
      </c>
      <c r="B8930" s="1">
        <v>597.4</v>
      </c>
    </row>
    <row r="8931" spans="1:2" x14ac:dyDescent="0.25">
      <c r="A8931" s="3">
        <v>11.427999999999001</v>
      </c>
      <c r="B8931" s="1">
        <v>597.33000000000004</v>
      </c>
    </row>
    <row r="8932" spans="1:2" x14ac:dyDescent="0.25">
      <c r="A8932" s="3">
        <v>11.428999999999</v>
      </c>
      <c r="B8932" s="1">
        <v>597.26</v>
      </c>
    </row>
    <row r="8933" spans="1:2" x14ac:dyDescent="0.25">
      <c r="A8933" s="3">
        <v>11.429999999999</v>
      </c>
      <c r="B8933" s="1">
        <v>597.19000000000005</v>
      </c>
    </row>
    <row r="8934" spans="1:2" x14ac:dyDescent="0.25">
      <c r="A8934" s="3">
        <v>11.430999999999001</v>
      </c>
      <c r="B8934" s="1">
        <v>597.12</v>
      </c>
    </row>
    <row r="8935" spans="1:2" x14ac:dyDescent="0.25">
      <c r="A8935" s="3">
        <v>11.431999999999</v>
      </c>
      <c r="B8935" s="1">
        <v>597.04999999999995</v>
      </c>
    </row>
    <row r="8936" spans="1:2" x14ac:dyDescent="0.25">
      <c r="A8936" s="3">
        <v>11.432999999999</v>
      </c>
      <c r="B8936" s="1">
        <v>596.98</v>
      </c>
    </row>
    <row r="8937" spans="1:2" x14ac:dyDescent="0.25">
      <c r="A8937" s="3">
        <v>11.433999999998999</v>
      </c>
      <c r="B8937" s="1">
        <v>596.91</v>
      </c>
    </row>
    <row r="8938" spans="1:2" x14ac:dyDescent="0.25">
      <c r="A8938" s="3">
        <v>11.434999999999</v>
      </c>
      <c r="B8938" s="1">
        <v>596.84</v>
      </c>
    </row>
    <row r="8939" spans="1:2" x14ac:dyDescent="0.25">
      <c r="A8939" s="3">
        <v>11.435999999999</v>
      </c>
      <c r="B8939" s="1">
        <v>596.77</v>
      </c>
    </row>
    <row r="8940" spans="1:2" x14ac:dyDescent="0.25">
      <c r="A8940" s="3">
        <v>11.436999999998999</v>
      </c>
      <c r="B8940" s="1">
        <v>596.70000000000005</v>
      </c>
    </row>
    <row r="8941" spans="1:2" x14ac:dyDescent="0.25">
      <c r="A8941" s="3">
        <v>11.437999999999001</v>
      </c>
      <c r="B8941" s="1">
        <v>596.63</v>
      </c>
    </row>
    <row r="8942" spans="1:2" x14ac:dyDescent="0.25">
      <c r="A8942" s="3">
        <v>11.438999999999</v>
      </c>
      <c r="B8942" s="1">
        <v>596.55999999999995</v>
      </c>
    </row>
    <row r="8943" spans="1:2" x14ac:dyDescent="0.25">
      <c r="A8943" s="3">
        <v>11.439999999998999</v>
      </c>
      <c r="B8943" s="1">
        <v>596.49</v>
      </c>
    </row>
    <row r="8944" spans="1:2" x14ac:dyDescent="0.25">
      <c r="A8944" s="3">
        <v>11.440999999999001</v>
      </c>
      <c r="B8944" s="1">
        <v>596.41999999999996</v>
      </c>
    </row>
    <row r="8945" spans="1:2" x14ac:dyDescent="0.25">
      <c r="A8945" s="3">
        <v>11.441999999999</v>
      </c>
      <c r="B8945" s="1">
        <v>596.35</v>
      </c>
    </row>
    <row r="8946" spans="1:2" x14ac:dyDescent="0.25">
      <c r="A8946" s="3">
        <v>11.442999999999</v>
      </c>
      <c r="B8946" s="1">
        <v>596.28</v>
      </c>
    </row>
    <row r="8947" spans="1:2" x14ac:dyDescent="0.25">
      <c r="A8947" s="3">
        <v>11.443999999999001</v>
      </c>
      <c r="B8947" s="1">
        <v>596.22</v>
      </c>
    </row>
    <row r="8948" spans="1:2" x14ac:dyDescent="0.25">
      <c r="A8948" s="3">
        <v>11.444999999999</v>
      </c>
      <c r="B8948" s="1">
        <v>596.15</v>
      </c>
    </row>
    <row r="8949" spans="1:2" x14ac:dyDescent="0.25">
      <c r="A8949" s="3">
        <v>11.445999999999</v>
      </c>
      <c r="B8949" s="1">
        <v>596.08000000000004</v>
      </c>
    </row>
    <row r="8950" spans="1:2" x14ac:dyDescent="0.25">
      <c r="A8950" s="3">
        <v>11.446999999999001</v>
      </c>
      <c r="B8950" s="1">
        <v>596.01</v>
      </c>
    </row>
    <row r="8951" spans="1:2" x14ac:dyDescent="0.25">
      <c r="A8951" s="3">
        <v>11.447999999999</v>
      </c>
      <c r="B8951" s="1">
        <v>595.94000000000005</v>
      </c>
    </row>
    <row r="8952" spans="1:2" x14ac:dyDescent="0.25">
      <c r="A8952" s="3">
        <v>11.448999999999</v>
      </c>
      <c r="B8952" s="1">
        <v>595.87</v>
      </c>
    </row>
    <row r="8953" spans="1:2" x14ac:dyDescent="0.25">
      <c r="A8953" s="3">
        <v>11.449999999998999</v>
      </c>
      <c r="B8953" s="1">
        <v>595.79999999999995</v>
      </c>
    </row>
    <row r="8954" spans="1:2" x14ac:dyDescent="0.25">
      <c r="A8954" s="3">
        <v>11.450999999999</v>
      </c>
      <c r="B8954" s="1">
        <v>595.73</v>
      </c>
    </row>
    <row r="8955" spans="1:2" x14ac:dyDescent="0.25">
      <c r="A8955" s="3">
        <v>11.451999999999</v>
      </c>
      <c r="B8955" s="1">
        <v>595.66</v>
      </c>
    </row>
    <row r="8956" spans="1:2" x14ac:dyDescent="0.25">
      <c r="A8956" s="3">
        <v>11.452999999998999</v>
      </c>
      <c r="B8956" s="1">
        <v>595.59</v>
      </c>
    </row>
    <row r="8957" spans="1:2" x14ac:dyDescent="0.25">
      <c r="A8957" s="3">
        <v>11.453999999999001</v>
      </c>
      <c r="B8957" s="1">
        <v>595.52</v>
      </c>
    </row>
    <row r="8958" spans="1:2" x14ac:dyDescent="0.25">
      <c r="A8958" s="3">
        <v>11.454999999999</v>
      </c>
      <c r="B8958" s="1">
        <v>595.45000000000005</v>
      </c>
    </row>
    <row r="8959" spans="1:2" x14ac:dyDescent="0.25">
      <c r="A8959" s="3">
        <v>11.455999999998999</v>
      </c>
      <c r="B8959" s="1">
        <v>595.38</v>
      </c>
    </row>
    <row r="8960" spans="1:2" x14ac:dyDescent="0.25">
      <c r="A8960" s="3">
        <v>11.456999999999001</v>
      </c>
      <c r="B8960" s="1">
        <v>595.30999999999995</v>
      </c>
    </row>
    <row r="8961" spans="1:2" x14ac:dyDescent="0.25">
      <c r="A8961" s="3">
        <v>11.457999999999</v>
      </c>
      <c r="B8961" s="1">
        <v>595.24</v>
      </c>
    </row>
    <row r="8962" spans="1:2" x14ac:dyDescent="0.25">
      <c r="A8962" s="3">
        <v>11.458999999999</v>
      </c>
      <c r="B8962" s="1">
        <v>595.16999999999996</v>
      </c>
    </row>
    <row r="8963" spans="1:2" x14ac:dyDescent="0.25">
      <c r="A8963" s="3">
        <v>11.459999999999001</v>
      </c>
      <c r="B8963" s="1">
        <v>595.1</v>
      </c>
    </row>
    <row r="8964" spans="1:2" x14ac:dyDescent="0.25">
      <c r="A8964" s="3">
        <v>11.460999999999</v>
      </c>
      <c r="B8964" s="1">
        <v>595.03</v>
      </c>
    </row>
    <row r="8965" spans="1:2" x14ac:dyDescent="0.25">
      <c r="A8965" s="3">
        <v>11.461999999999</v>
      </c>
      <c r="B8965" s="1">
        <v>594.96</v>
      </c>
    </row>
    <row r="8966" spans="1:2" x14ac:dyDescent="0.25">
      <c r="A8966" s="3">
        <v>11.462999999999001</v>
      </c>
      <c r="B8966" s="1">
        <v>594.89</v>
      </c>
    </row>
    <row r="8967" spans="1:2" x14ac:dyDescent="0.25">
      <c r="A8967" s="3">
        <v>11.463999999999</v>
      </c>
      <c r="B8967" s="1">
        <v>594.82000000000005</v>
      </c>
    </row>
    <row r="8968" spans="1:2" x14ac:dyDescent="0.25">
      <c r="A8968" s="3">
        <v>11.464999999999</v>
      </c>
      <c r="B8968" s="1">
        <v>594.75</v>
      </c>
    </row>
    <row r="8969" spans="1:2" x14ac:dyDescent="0.25">
      <c r="A8969" s="3">
        <v>11.465999999998999</v>
      </c>
      <c r="B8969" s="1">
        <v>594.67999999999995</v>
      </c>
    </row>
    <row r="8970" spans="1:2" x14ac:dyDescent="0.25">
      <c r="A8970" s="3">
        <v>11.466999999999</v>
      </c>
      <c r="B8970" s="1">
        <v>594.61</v>
      </c>
    </row>
    <row r="8971" spans="1:2" x14ac:dyDescent="0.25">
      <c r="A8971" s="3">
        <v>11.467999999999</v>
      </c>
      <c r="B8971" s="1">
        <v>594.54</v>
      </c>
    </row>
    <row r="8972" spans="1:2" x14ac:dyDescent="0.25">
      <c r="A8972" s="3">
        <v>11.468999999998999</v>
      </c>
      <c r="B8972" s="1">
        <v>594.47</v>
      </c>
    </row>
    <row r="8973" spans="1:2" x14ac:dyDescent="0.25">
      <c r="A8973" s="3">
        <v>11.469999999999001</v>
      </c>
      <c r="B8973" s="1">
        <v>594.4</v>
      </c>
    </row>
    <row r="8974" spans="1:2" x14ac:dyDescent="0.25">
      <c r="A8974" s="3">
        <v>11.470999999999</v>
      </c>
      <c r="B8974" s="1">
        <v>594.33000000000004</v>
      </c>
    </row>
    <row r="8975" spans="1:2" x14ac:dyDescent="0.25">
      <c r="A8975" s="3">
        <v>11.471999999998999</v>
      </c>
      <c r="B8975" s="1">
        <v>594.26</v>
      </c>
    </row>
    <row r="8976" spans="1:2" x14ac:dyDescent="0.25">
      <c r="A8976" s="3">
        <v>11.472999999999001</v>
      </c>
      <c r="B8976" s="1">
        <v>594.19000000000005</v>
      </c>
    </row>
    <row r="8977" spans="1:2" x14ac:dyDescent="0.25">
      <c r="A8977" s="3">
        <v>11.473999999999</v>
      </c>
      <c r="B8977" s="1">
        <v>594.12</v>
      </c>
    </row>
    <row r="8978" spans="1:2" x14ac:dyDescent="0.25">
      <c r="A8978" s="3">
        <v>11.474999999999</v>
      </c>
      <c r="B8978" s="1">
        <v>594.05999999999995</v>
      </c>
    </row>
    <row r="8979" spans="1:2" x14ac:dyDescent="0.25">
      <c r="A8979" s="3">
        <v>11.475999999999001</v>
      </c>
      <c r="B8979" s="1">
        <v>593.99</v>
      </c>
    </row>
    <row r="8980" spans="1:2" x14ac:dyDescent="0.25">
      <c r="A8980" s="3">
        <v>11.476999999999</v>
      </c>
      <c r="B8980" s="1">
        <v>593.91999999999996</v>
      </c>
    </row>
    <row r="8981" spans="1:2" x14ac:dyDescent="0.25">
      <c r="A8981" s="3">
        <v>11.477999999999</v>
      </c>
      <c r="B8981" s="1">
        <v>593.85</v>
      </c>
    </row>
    <row r="8982" spans="1:2" x14ac:dyDescent="0.25">
      <c r="A8982" s="3">
        <v>11.478999999998999</v>
      </c>
      <c r="B8982" s="1">
        <v>593.78</v>
      </c>
    </row>
    <row r="8983" spans="1:2" x14ac:dyDescent="0.25">
      <c r="A8983" s="3">
        <v>11.479999999999</v>
      </c>
      <c r="B8983" s="1">
        <v>593.71</v>
      </c>
    </row>
    <row r="8984" spans="1:2" x14ac:dyDescent="0.25">
      <c r="A8984" s="3">
        <v>11.480999999999</v>
      </c>
      <c r="B8984" s="1">
        <v>593.64</v>
      </c>
    </row>
    <row r="8985" spans="1:2" x14ac:dyDescent="0.25">
      <c r="A8985" s="3">
        <v>11.481999999998999</v>
      </c>
      <c r="B8985" s="1">
        <v>593.57000000000005</v>
      </c>
    </row>
    <row r="8986" spans="1:2" x14ac:dyDescent="0.25">
      <c r="A8986" s="3">
        <v>11.482999999999</v>
      </c>
      <c r="B8986" s="1">
        <v>593.5</v>
      </c>
    </row>
    <row r="8987" spans="1:2" x14ac:dyDescent="0.25">
      <c r="A8987" s="3">
        <v>11.483999999999</v>
      </c>
      <c r="B8987" s="1">
        <v>593.42999999999995</v>
      </c>
    </row>
    <row r="8988" spans="1:2" x14ac:dyDescent="0.25">
      <c r="A8988" s="3">
        <v>11.484999999998999</v>
      </c>
      <c r="B8988" s="1">
        <v>593.36</v>
      </c>
    </row>
    <row r="8989" spans="1:2" x14ac:dyDescent="0.25">
      <c r="A8989" s="3">
        <v>11.485999999999001</v>
      </c>
      <c r="B8989" s="1">
        <v>593.29</v>
      </c>
    </row>
    <row r="8990" spans="1:2" x14ac:dyDescent="0.25">
      <c r="A8990" s="3">
        <v>11.486999999999</v>
      </c>
      <c r="B8990" s="1">
        <v>593.22</v>
      </c>
    </row>
    <row r="8991" spans="1:2" x14ac:dyDescent="0.25">
      <c r="A8991" s="3">
        <v>11.487999999998999</v>
      </c>
      <c r="B8991" s="1">
        <v>593.15</v>
      </c>
    </row>
    <row r="8992" spans="1:2" x14ac:dyDescent="0.25">
      <c r="A8992" s="3">
        <v>11.488999999999001</v>
      </c>
      <c r="B8992" s="1">
        <v>593.08000000000004</v>
      </c>
    </row>
    <row r="8993" spans="1:2" x14ac:dyDescent="0.25">
      <c r="A8993" s="3">
        <v>11.489999999999</v>
      </c>
      <c r="B8993" s="1">
        <v>593.01</v>
      </c>
    </row>
    <row r="8994" spans="1:2" x14ac:dyDescent="0.25">
      <c r="A8994" s="3">
        <v>11.490999999999</v>
      </c>
      <c r="B8994" s="1">
        <v>592.94000000000005</v>
      </c>
    </row>
    <row r="8995" spans="1:2" x14ac:dyDescent="0.25">
      <c r="A8995" s="3">
        <v>11.491999999999001</v>
      </c>
      <c r="B8995" s="1">
        <v>592.87</v>
      </c>
    </row>
    <row r="8996" spans="1:2" x14ac:dyDescent="0.25">
      <c r="A8996" s="3">
        <v>11.492999999999</v>
      </c>
      <c r="B8996" s="1">
        <v>592.79999999999995</v>
      </c>
    </row>
    <row r="8997" spans="1:2" x14ac:dyDescent="0.25">
      <c r="A8997" s="3">
        <v>11.493999999999</v>
      </c>
      <c r="B8997" s="1">
        <v>592.73</v>
      </c>
    </row>
    <row r="8998" spans="1:2" x14ac:dyDescent="0.25">
      <c r="A8998" s="3">
        <v>11.494999999998999</v>
      </c>
      <c r="B8998" s="1">
        <v>592.66</v>
      </c>
    </row>
    <row r="8999" spans="1:2" x14ac:dyDescent="0.25">
      <c r="A8999" s="3">
        <v>11.495999999999</v>
      </c>
      <c r="B8999" s="1">
        <v>592.59</v>
      </c>
    </row>
    <row r="9000" spans="1:2" x14ac:dyDescent="0.25">
      <c r="A9000" s="3">
        <v>11.496999999999</v>
      </c>
      <c r="B9000" s="1">
        <v>592.52</v>
      </c>
    </row>
    <row r="9001" spans="1:2" x14ac:dyDescent="0.25">
      <c r="A9001" s="3">
        <v>11.497999999998999</v>
      </c>
      <c r="B9001" s="1">
        <v>592.45000000000005</v>
      </c>
    </row>
    <row r="9002" spans="1:2" x14ac:dyDescent="0.25">
      <c r="A9002" s="3">
        <v>11.498999999999</v>
      </c>
      <c r="B9002" s="1">
        <v>592.38</v>
      </c>
    </row>
    <row r="9003" spans="1:2" x14ac:dyDescent="0.25">
      <c r="A9003" s="3">
        <v>11.499999999999</v>
      </c>
      <c r="B9003" s="1">
        <v>592.30999999999995</v>
      </c>
    </row>
    <row r="9004" spans="1:2" x14ac:dyDescent="0.25">
      <c r="A9004" s="3">
        <v>11.500999999998999</v>
      </c>
      <c r="B9004" s="1">
        <v>592.24</v>
      </c>
    </row>
    <row r="9005" spans="1:2" x14ac:dyDescent="0.25">
      <c r="A9005" s="3">
        <v>11.501999999999001</v>
      </c>
      <c r="B9005" s="1">
        <v>592.16999999999996</v>
      </c>
    </row>
    <row r="9006" spans="1:2" x14ac:dyDescent="0.25">
      <c r="A9006" s="3">
        <v>11.502999999999</v>
      </c>
      <c r="B9006" s="1">
        <v>592.1</v>
      </c>
    </row>
    <row r="9007" spans="1:2" x14ac:dyDescent="0.25">
      <c r="A9007" s="3">
        <v>11.503999999998999</v>
      </c>
      <c r="B9007" s="1">
        <v>592.03</v>
      </c>
    </row>
    <row r="9008" spans="1:2" x14ac:dyDescent="0.25">
      <c r="A9008" s="3">
        <v>11.504999999999001</v>
      </c>
      <c r="B9008" s="1">
        <v>591.96</v>
      </c>
    </row>
    <row r="9009" spans="1:2" x14ac:dyDescent="0.25">
      <c r="A9009" s="3">
        <v>11.505999999999</v>
      </c>
      <c r="B9009" s="1">
        <v>591.89</v>
      </c>
    </row>
    <row r="9010" spans="1:2" x14ac:dyDescent="0.25">
      <c r="A9010" s="3">
        <v>11.506999999999</v>
      </c>
      <c r="B9010" s="1">
        <v>591.83000000000004</v>
      </c>
    </row>
    <row r="9011" spans="1:2" x14ac:dyDescent="0.25">
      <c r="A9011" s="3">
        <v>11.507999999999001</v>
      </c>
      <c r="B9011" s="1">
        <v>591.76</v>
      </c>
    </row>
    <row r="9012" spans="1:2" x14ac:dyDescent="0.25">
      <c r="A9012" s="3">
        <v>11.508999999999</v>
      </c>
      <c r="B9012" s="1">
        <v>591.69000000000005</v>
      </c>
    </row>
    <row r="9013" spans="1:2" x14ac:dyDescent="0.25">
      <c r="A9013" s="3">
        <v>11.509999999999</v>
      </c>
      <c r="B9013" s="1">
        <v>591.62</v>
      </c>
    </row>
    <row r="9014" spans="1:2" x14ac:dyDescent="0.25">
      <c r="A9014" s="3">
        <v>11.510999999998999</v>
      </c>
      <c r="B9014" s="1">
        <v>591.54999999999995</v>
      </c>
    </row>
    <row r="9015" spans="1:2" x14ac:dyDescent="0.25">
      <c r="A9015" s="3">
        <v>11.511999999999</v>
      </c>
      <c r="B9015" s="1">
        <v>591.48</v>
      </c>
    </row>
    <row r="9016" spans="1:2" x14ac:dyDescent="0.25">
      <c r="A9016" s="3">
        <v>11.512999999999</v>
      </c>
      <c r="B9016" s="1">
        <v>591.41</v>
      </c>
    </row>
    <row r="9017" spans="1:2" x14ac:dyDescent="0.25">
      <c r="A9017" s="3">
        <v>11.513999999998999</v>
      </c>
      <c r="B9017" s="1">
        <v>591.34</v>
      </c>
    </row>
    <row r="9018" spans="1:2" x14ac:dyDescent="0.25">
      <c r="A9018" s="3">
        <v>11.514999999999</v>
      </c>
      <c r="B9018" s="1">
        <v>591.27</v>
      </c>
    </row>
    <row r="9019" spans="1:2" x14ac:dyDescent="0.25">
      <c r="A9019" s="3">
        <v>11.515999999999</v>
      </c>
      <c r="B9019" s="1">
        <v>591.20000000000005</v>
      </c>
    </row>
    <row r="9020" spans="1:2" x14ac:dyDescent="0.25">
      <c r="A9020" s="3">
        <v>11.516999999998999</v>
      </c>
      <c r="B9020" s="1">
        <v>591.13</v>
      </c>
    </row>
    <row r="9021" spans="1:2" x14ac:dyDescent="0.25">
      <c r="A9021" s="3">
        <v>11.517999999999001</v>
      </c>
      <c r="B9021" s="1">
        <v>591.05999999999995</v>
      </c>
    </row>
    <row r="9022" spans="1:2" x14ac:dyDescent="0.25">
      <c r="A9022" s="3">
        <v>11.518999999999</v>
      </c>
      <c r="B9022" s="1">
        <v>590.99</v>
      </c>
    </row>
    <row r="9023" spans="1:2" x14ac:dyDescent="0.25">
      <c r="A9023" s="3">
        <v>11.519999999998999</v>
      </c>
      <c r="B9023" s="1">
        <v>590.91999999999996</v>
      </c>
    </row>
    <row r="9024" spans="1:2" x14ac:dyDescent="0.25">
      <c r="A9024" s="3">
        <v>11.520999999999001</v>
      </c>
      <c r="B9024" s="1">
        <v>590.85</v>
      </c>
    </row>
    <row r="9025" spans="1:2" x14ac:dyDescent="0.25">
      <c r="A9025" s="3">
        <v>11.521999999999</v>
      </c>
      <c r="B9025" s="1">
        <v>590.78</v>
      </c>
    </row>
    <row r="9026" spans="1:2" x14ac:dyDescent="0.25">
      <c r="A9026" s="3">
        <v>11.522999999999</v>
      </c>
      <c r="B9026" s="1">
        <v>590.71</v>
      </c>
    </row>
    <row r="9027" spans="1:2" x14ac:dyDescent="0.25">
      <c r="A9027" s="3">
        <v>11.523999999999001</v>
      </c>
      <c r="B9027" s="1">
        <v>590.64</v>
      </c>
    </row>
    <row r="9028" spans="1:2" x14ac:dyDescent="0.25">
      <c r="A9028" s="3">
        <v>11.524999999999</v>
      </c>
      <c r="B9028" s="1">
        <v>590.57000000000005</v>
      </c>
    </row>
    <row r="9029" spans="1:2" x14ac:dyDescent="0.25">
      <c r="A9029" s="3">
        <v>11.525999999999</v>
      </c>
      <c r="B9029" s="1">
        <v>590.5</v>
      </c>
    </row>
    <row r="9030" spans="1:2" x14ac:dyDescent="0.25">
      <c r="A9030" s="3">
        <v>11.526999999998999</v>
      </c>
      <c r="B9030" s="1">
        <v>590.42999999999995</v>
      </c>
    </row>
    <row r="9031" spans="1:2" x14ac:dyDescent="0.25">
      <c r="A9031" s="3">
        <v>11.527999999999</v>
      </c>
      <c r="B9031" s="1">
        <v>590.36</v>
      </c>
    </row>
    <row r="9032" spans="1:2" x14ac:dyDescent="0.25">
      <c r="A9032" s="3">
        <v>11.528999999999</v>
      </c>
      <c r="B9032" s="1">
        <v>590.29</v>
      </c>
    </row>
    <row r="9033" spans="1:2" x14ac:dyDescent="0.25">
      <c r="A9033" s="3">
        <v>11.529999999998999</v>
      </c>
      <c r="B9033" s="1">
        <v>590.22</v>
      </c>
    </row>
    <row r="9034" spans="1:2" x14ac:dyDescent="0.25">
      <c r="A9034" s="3">
        <v>11.530999999999</v>
      </c>
      <c r="B9034" s="1">
        <v>590.15</v>
      </c>
    </row>
    <row r="9035" spans="1:2" x14ac:dyDescent="0.25">
      <c r="A9035" s="3">
        <v>11.531999999999</v>
      </c>
      <c r="B9035" s="1">
        <v>590.08000000000004</v>
      </c>
    </row>
    <row r="9036" spans="1:2" x14ac:dyDescent="0.25">
      <c r="A9036" s="3">
        <v>11.532999999998999</v>
      </c>
      <c r="B9036" s="1">
        <v>590.01</v>
      </c>
    </row>
    <row r="9037" spans="1:2" x14ac:dyDescent="0.25">
      <c r="A9037" s="3">
        <v>11.533999999999001</v>
      </c>
      <c r="B9037" s="1">
        <v>589.94000000000005</v>
      </c>
    </row>
    <row r="9038" spans="1:2" x14ac:dyDescent="0.25">
      <c r="A9038" s="3">
        <v>11.534999999999</v>
      </c>
      <c r="B9038" s="1">
        <v>589.87</v>
      </c>
    </row>
    <row r="9039" spans="1:2" x14ac:dyDescent="0.25">
      <c r="A9039" s="3">
        <v>11.535999999998999</v>
      </c>
      <c r="B9039" s="1">
        <v>589.79999999999995</v>
      </c>
    </row>
    <row r="9040" spans="1:2" x14ac:dyDescent="0.25">
      <c r="A9040" s="3">
        <v>11.536999999999001</v>
      </c>
      <c r="B9040" s="1">
        <v>589.73</v>
      </c>
    </row>
    <row r="9041" spans="1:2" x14ac:dyDescent="0.25">
      <c r="A9041" s="3">
        <v>11.537999999999</v>
      </c>
      <c r="B9041" s="1">
        <v>589.66</v>
      </c>
    </row>
    <row r="9042" spans="1:2" x14ac:dyDescent="0.25">
      <c r="A9042" s="3">
        <v>11.538999999999</v>
      </c>
      <c r="B9042" s="1">
        <v>589.6</v>
      </c>
    </row>
    <row r="9043" spans="1:2" x14ac:dyDescent="0.25">
      <c r="A9043" s="3">
        <v>11.539999999999001</v>
      </c>
      <c r="B9043" s="1">
        <v>589.53</v>
      </c>
    </row>
    <row r="9044" spans="1:2" x14ac:dyDescent="0.25">
      <c r="A9044" s="3">
        <v>11.540999999999</v>
      </c>
      <c r="B9044" s="1">
        <v>589.46</v>
      </c>
    </row>
    <row r="9045" spans="1:2" x14ac:dyDescent="0.25">
      <c r="A9045" s="3">
        <v>11.541999999999</v>
      </c>
      <c r="B9045" s="1">
        <v>589.39</v>
      </c>
    </row>
    <row r="9046" spans="1:2" x14ac:dyDescent="0.25">
      <c r="A9046" s="3">
        <v>11.542999999998999</v>
      </c>
      <c r="B9046" s="1">
        <v>589.32000000000005</v>
      </c>
    </row>
    <row r="9047" spans="1:2" x14ac:dyDescent="0.25">
      <c r="A9047" s="3">
        <v>11.543999999999</v>
      </c>
      <c r="B9047" s="1">
        <v>589.25</v>
      </c>
    </row>
    <row r="9048" spans="1:2" x14ac:dyDescent="0.25">
      <c r="A9048" s="3">
        <v>11.544999999999</v>
      </c>
      <c r="B9048" s="1">
        <v>589.17999999999995</v>
      </c>
    </row>
    <row r="9049" spans="1:2" x14ac:dyDescent="0.25">
      <c r="A9049" s="3">
        <v>11.545999999998999</v>
      </c>
      <c r="B9049" s="1">
        <v>589.11</v>
      </c>
    </row>
    <row r="9050" spans="1:2" x14ac:dyDescent="0.25">
      <c r="A9050" s="3">
        <v>11.546999999999001</v>
      </c>
      <c r="B9050" s="1">
        <v>589.04</v>
      </c>
    </row>
    <row r="9051" spans="1:2" x14ac:dyDescent="0.25">
      <c r="A9051" s="3">
        <v>11.547999999999</v>
      </c>
      <c r="B9051" s="1">
        <v>588.97</v>
      </c>
    </row>
    <row r="9052" spans="1:2" x14ac:dyDescent="0.25">
      <c r="A9052" s="3">
        <v>11.548999999998999</v>
      </c>
      <c r="B9052" s="1">
        <v>588.9</v>
      </c>
    </row>
    <row r="9053" spans="1:2" x14ac:dyDescent="0.25">
      <c r="A9053" s="3">
        <v>11.549999999999001</v>
      </c>
      <c r="B9053" s="1">
        <v>588.83000000000004</v>
      </c>
    </row>
    <row r="9054" spans="1:2" x14ac:dyDescent="0.25">
      <c r="A9054" s="3">
        <v>11.550999999999</v>
      </c>
      <c r="B9054" s="1">
        <v>588.76</v>
      </c>
    </row>
    <row r="9055" spans="1:2" x14ac:dyDescent="0.25">
      <c r="A9055" s="3">
        <v>11.551999999999</v>
      </c>
      <c r="B9055" s="1">
        <v>588.69000000000005</v>
      </c>
    </row>
    <row r="9056" spans="1:2" x14ac:dyDescent="0.25">
      <c r="A9056" s="3">
        <v>11.552999999999001</v>
      </c>
      <c r="B9056" s="1">
        <v>588.62</v>
      </c>
    </row>
    <row r="9057" spans="1:2" x14ac:dyDescent="0.25">
      <c r="A9057" s="3">
        <v>11.553999999999</v>
      </c>
      <c r="B9057" s="1">
        <v>588.54999999999995</v>
      </c>
    </row>
    <row r="9058" spans="1:2" x14ac:dyDescent="0.25">
      <c r="A9058" s="3">
        <v>11.554999999999</v>
      </c>
      <c r="B9058" s="1">
        <v>588.48</v>
      </c>
    </row>
    <row r="9059" spans="1:2" x14ac:dyDescent="0.25">
      <c r="A9059" s="3">
        <v>11.555999999999001</v>
      </c>
      <c r="B9059" s="1">
        <v>588.41</v>
      </c>
    </row>
    <row r="9060" spans="1:2" x14ac:dyDescent="0.25">
      <c r="A9060" s="3">
        <v>11.556999999999</v>
      </c>
      <c r="B9060" s="1">
        <v>588.34</v>
      </c>
    </row>
    <row r="9061" spans="1:2" x14ac:dyDescent="0.25">
      <c r="A9061" s="3">
        <v>11.557999999999</v>
      </c>
      <c r="B9061" s="1">
        <v>588.27</v>
      </c>
    </row>
    <row r="9062" spans="1:2" x14ac:dyDescent="0.25">
      <c r="A9062" s="3">
        <v>11.558999999998999</v>
      </c>
      <c r="B9062" s="1">
        <v>588.20000000000005</v>
      </c>
    </row>
    <row r="9063" spans="1:2" x14ac:dyDescent="0.25">
      <c r="A9063" s="3">
        <v>11.559999999999</v>
      </c>
      <c r="B9063" s="1">
        <v>588.13</v>
      </c>
    </row>
    <row r="9064" spans="1:2" x14ac:dyDescent="0.25">
      <c r="A9064" s="3">
        <v>11.560999999999</v>
      </c>
      <c r="B9064" s="1">
        <v>588.05999999999995</v>
      </c>
    </row>
    <row r="9065" spans="1:2" x14ac:dyDescent="0.25">
      <c r="A9065" s="3">
        <v>11.561999999998999</v>
      </c>
      <c r="B9065" s="1">
        <v>587.99</v>
      </c>
    </row>
    <row r="9066" spans="1:2" x14ac:dyDescent="0.25">
      <c r="A9066" s="3">
        <v>11.562999999999001</v>
      </c>
      <c r="B9066" s="1">
        <v>587.91999999999996</v>
      </c>
    </row>
    <row r="9067" spans="1:2" x14ac:dyDescent="0.25">
      <c r="A9067" s="3">
        <v>11.563999999999</v>
      </c>
      <c r="B9067" s="1">
        <v>587.85</v>
      </c>
    </row>
    <row r="9068" spans="1:2" x14ac:dyDescent="0.25">
      <c r="A9068" s="3">
        <v>11.564999999998999</v>
      </c>
      <c r="B9068" s="1">
        <v>587.78</v>
      </c>
    </row>
    <row r="9069" spans="1:2" x14ac:dyDescent="0.25">
      <c r="A9069" s="3">
        <v>11.565999999999001</v>
      </c>
      <c r="B9069" s="1">
        <v>587.71</v>
      </c>
    </row>
    <row r="9070" spans="1:2" x14ac:dyDescent="0.25">
      <c r="A9070" s="3">
        <v>11.566999999999</v>
      </c>
      <c r="B9070" s="1">
        <v>587.64</v>
      </c>
    </row>
    <row r="9071" spans="1:2" x14ac:dyDescent="0.25">
      <c r="A9071" s="3">
        <v>11.567999999999</v>
      </c>
      <c r="B9071" s="1">
        <v>587.57000000000005</v>
      </c>
    </row>
    <row r="9072" spans="1:2" x14ac:dyDescent="0.25">
      <c r="A9072" s="3">
        <v>11.568999999999001</v>
      </c>
      <c r="B9072" s="1">
        <v>587.5</v>
      </c>
    </row>
    <row r="9073" spans="1:2" x14ac:dyDescent="0.25">
      <c r="A9073" s="3">
        <v>11.569999999999</v>
      </c>
      <c r="B9073" s="1">
        <v>587.44000000000005</v>
      </c>
    </row>
    <row r="9074" spans="1:2" x14ac:dyDescent="0.25">
      <c r="A9074" s="3">
        <v>11.570999999999</v>
      </c>
      <c r="B9074" s="1">
        <v>587.37</v>
      </c>
    </row>
    <row r="9075" spans="1:2" x14ac:dyDescent="0.25">
      <c r="A9075" s="3">
        <v>11.571999999999001</v>
      </c>
      <c r="B9075" s="1">
        <v>587.29999999999995</v>
      </c>
    </row>
    <row r="9076" spans="1:2" x14ac:dyDescent="0.25">
      <c r="A9076" s="3">
        <v>11.572999999999</v>
      </c>
      <c r="B9076" s="1">
        <v>587.23</v>
      </c>
    </row>
    <row r="9077" spans="1:2" x14ac:dyDescent="0.25">
      <c r="A9077" s="3">
        <v>11.573999999999</v>
      </c>
      <c r="B9077" s="1">
        <v>587.16</v>
      </c>
    </row>
    <row r="9078" spans="1:2" x14ac:dyDescent="0.25">
      <c r="A9078" s="3">
        <v>11.574999999998999</v>
      </c>
      <c r="B9078" s="1">
        <v>587.09</v>
      </c>
    </row>
    <row r="9079" spans="1:2" x14ac:dyDescent="0.25">
      <c r="A9079" s="3">
        <v>11.575999999999</v>
      </c>
      <c r="B9079" s="1">
        <v>587.02</v>
      </c>
    </row>
    <row r="9080" spans="1:2" x14ac:dyDescent="0.25">
      <c r="A9080" s="3">
        <v>11.576999999999</v>
      </c>
      <c r="B9080" s="1">
        <v>586.95000000000005</v>
      </c>
    </row>
    <row r="9081" spans="1:2" x14ac:dyDescent="0.25">
      <c r="A9081" s="3">
        <v>11.577999999998999</v>
      </c>
      <c r="B9081" s="1">
        <v>586.88</v>
      </c>
    </row>
    <row r="9082" spans="1:2" x14ac:dyDescent="0.25">
      <c r="A9082" s="3">
        <v>11.578999999999001</v>
      </c>
      <c r="B9082" s="1">
        <v>586.80999999999995</v>
      </c>
    </row>
    <row r="9083" spans="1:2" x14ac:dyDescent="0.25">
      <c r="A9083" s="3">
        <v>11.579999999999</v>
      </c>
      <c r="B9083" s="1">
        <v>586.74</v>
      </c>
    </row>
    <row r="9084" spans="1:2" x14ac:dyDescent="0.25">
      <c r="A9084" s="3">
        <v>11.580999999998999</v>
      </c>
      <c r="B9084" s="1">
        <v>586.66999999999996</v>
      </c>
    </row>
    <row r="9085" spans="1:2" x14ac:dyDescent="0.25">
      <c r="A9085" s="3">
        <v>11.581999999999001</v>
      </c>
      <c r="B9085" s="1">
        <v>586.6</v>
      </c>
    </row>
    <row r="9086" spans="1:2" x14ac:dyDescent="0.25">
      <c r="A9086" s="3">
        <v>11.582999999999</v>
      </c>
      <c r="B9086" s="1">
        <v>586.53</v>
      </c>
    </row>
    <row r="9087" spans="1:2" x14ac:dyDescent="0.25">
      <c r="A9087" s="3">
        <v>11.583999999999</v>
      </c>
      <c r="B9087" s="1">
        <v>586.46</v>
      </c>
    </row>
    <row r="9088" spans="1:2" x14ac:dyDescent="0.25">
      <c r="A9088" s="3">
        <v>11.584999999999001</v>
      </c>
      <c r="B9088" s="1">
        <v>586.39</v>
      </c>
    </row>
    <row r="9089" spans="1:2" x14ac:dyDescent="0.25">
      <c r="A9089" s="3">
        <v>11.585999999999</v>
      </c>
      <c r="B9089" s="1">
        <v>586.32000000000005</v>
      </c>
    </row>
    <row r="9090" spans="1:2" x14ac:dyDescent="0.25">
      <c r="A9090" s="3">
        <v>11.586999999999</v>
      </c>
      <c r="B9090" s="1">
        <v>586.25</v>
      </c>
    </row>
    <row r="9091" spans="1:2" x14ac:dyDescent="0.25">
      <c r="A9091" s="3">
        <v>11.587999999999001</v>
      </c>
      <c r="B9091" s="1">
        <v>586.17999999999995</v>
      </c>
    </row>
    <row r="9092" spans="1:2" x14ac:dyDescent="0.25">
      <c r="A9092" s="3">
        <v>11.588999999999</v>
      </c>
      <c r="B9092" s="1">
        <v>586.11</v>
      </c>
    </row>
    <row r="9093" spans="1:2" x14ac:dyDescent="0.25">
      <c r="A9093" s="3">
        <v>11.589999999999</v>
      </c>
      <c r="B9093" s="1">
        <v>586.04</v>
      </c>
    </row>
    <row r="9094" spans="1:2" x14ac:dyDescent="0.25">
      <c r="A9094" s="3">
        <v>11.590999999998999</v>
      </c>
      <c r="B9094" s="1">
        <v>585.97</v>
      </c>
    </row>
    <row r="9095" spans="1:2" x14ac:dyDescent="0.25">
      <c r="A9095" s="3">
        <v>11.591999999999</v>
      </c>
      <c r="B9095" s="1">
        <v>585.9</v>
      </c>
    </row>
    <row r="9096" spans="1:2" x14ac:dyDescent="0.25">
      <c r="A9096" s="3">
        <v>11.592999999999</v>
      </c>
      <c r="B9096" s="1">
        <v>585.83000000000004</v>
      </c>
    </row>
    <row r="9097" spans="1:2" x14ac:dyDescent="0.25">
      <c r="A9097" s="3">
        <v>11.593999999998999</v>
      </c>
      <c r="B9097" s="1">
        <v>585.76</v>
      </c>
    </row>
    <row r="9098" spans="1:2" x14ac:dyDescent="0.25">
      <c r="A9098" s="3">
        <v>11.594999999999001</v>
      </c>
      <c r="B9098" s="1">
        <v>585.69000000000005</v>
      </c>
    </row>
    <row r="9099" spans="1:2" x14ac:dyDescent="0.25">
      <c r="A9099" s="3">
        <v>11.595999999999</v>
      </c>
      <c r="B9099" s="1">
        <v>585.62</v>
      </c>
    </row>
    <row r="9100" spans="1:2" x14ac:dyDescent="0.25">
      <c r="A9100" s="3">
        <v>11.596999999998999</v>
      </c>
      <c r="B9100" s="1">
        <v>585.54999999999995</v>
      </c>
    </row>
    <row r="9101" spans="1:2" x14ac:dyDescent="0.25">
      <c r="A9101" s="3">
        <v>11.597999999999001</v>
      </c>
      <c r="B9101" s="1">
        <v>585.48</v>
      </c>
    </row>
    <row r="9102" spans="1:2" x14ac:dyDescent="0.25">
      <c r="A9102" s="3">
        <v>11.598999999999</v>
      </c>
      <c r="B9102" s="1">
        <v>585.41</v>
      </c>
    </row>
    <row r="9103" spans="1:2" x14ac:dyDescent="0.25">
      <c r="A9103" s="3">
        <v>11.599999999999</v>
      </c>
      <c r="B9103" s="1">
        <v>585.34</v>
      </c>
    </row>
    <row r="9104" spans="1:2" x14ac:dyDescent="0.25">
      <c r="A9104" s="3">
        <v>11.600999999999001</v>
      </c>
      <c r="B9104" s="1">
        <v>585.27</v>
      </c>
    </row>
    <row r="9105" spans="1:2" x14ac:dyDescent="0.25">
      <c r="A9105" s="3">
        <v>11.601999999999</v>
      </c>
      <c r="B9105" s="1">
        <v>585.21</v>
      </c>
    </row>
    <row r="9106" spans="1:2" x14ac:dyDescent="0.25">
      <c r="A9106" s="3">
        <v>11.602999999999</v>
      </c>
      <c r="B9106" s="1">
        <v>585.14</v>
      </c>
    </row>
    <row r="9107" spans="1:2" x14ac:dyDescent="0.25">
      <c r="A9107" s="3">
        <v>11.603999999998999</v>
      </c>
      <c r="B9107" s="1">
        <v>585.07000000000005</v>
      </c>
    </row>
    <row r="9108" spans="1:2" x14ac:dyDescent="0.25">
      <c r="A9108" s="3">
        <v>11.604999999999</v>
      </c>
      <c r="B9108" s="1">
        <v>585</v>
      </c>
    </row>
    <row r="9109" spans="1:2" x14ac:dyDescent="0.25">
      <c r="A9109" s="3">
        <v>11.605999999999</v>
      </c>
      <c r="B9109" s="1">
        <v>584.92999999999995</v>
      </c>
    </row>
    <row r="9110" spans="1:2" x14ac:dyDescent="0.25">
      <c r="A9110" s="3">
        <v>11.606999999998999</v>
      </c>
      <c r="B9110" s="1">
        <v>584.86</v>
      </c>
    </row>
    <row r="9111" spans="1:2" x14ac:dyDescent="0.25">
      <c r="A9111" s="3">
        <v>11.607999999999</v>
      </c>
      <c r="B9111" s="1">
        <v>584.79</v>
      </c>
    </row>
    <row r="9112" spans="1:2" x14ac:dyDescent="0.25">
      <c r="A9112" s="3">
        <v>11.608999999999</v>
      </c>
      <c r="B9112" s="1">
        <v>584.72</v>
      </c>
    </row>
    <row r="9113" spans="1:2" x14ac:dyDescent="0.25">
      <c r="A9113" s="3">
        <v>11.609999999998999</v>
      </c>
      <c r="B9113" s="1">
        <v>584.65</v>
      </c>
    </row>
    <row r="9114" spans="1:2" x14ac:dyDescent="0.25">
      <c r="A9114" s="3">
        <v>11.610999999999001</v>
      </c>
      <c r="B9114" s="1">
        <v>584.58000000000004</v>
      </c>
    </row>
    <row r="9115" spans="1:2" x14ac:dyDescent="0.25">
      <c r="A9115" s="3">
        <v>11.611999999999</v>
      </c>
      <c r="B9115" s="1">
        <v>584.51</v>
      </c>
    </row>
    <row r="9116" spans="1:2" x14ac:dyDescent="0.25">
      <c r="A9116" s="3">
        <v>11.612999999998999</v>
      </c>
      <c r="B9116" s="1">
        <v>584.44000000000005</v>
      </c>
    </row>
    <row r="9117" spans="1:2" x14ac:dyDescent="0.25">
      <c r="A9117" s="3">
        <v>11.613999999999001</v>
      </c>
      <c r="B9117" s="1">
        <v>584.37</v>
      </c>
    </row>
    <row r="9118" spans="1:2" x14ac:dyDescent="0.25">
      <c r="A9118" s="3">
        <v>11.614999999999</v>
      </c>
      <c r="B9118" s="1">
        <v>584.29999999999995</v>
      </c>
    </row>
    <row r="9119" spans="1:2" x14ac:dyDescent="0.25">
      <c r="A9119" s="3">
        <v>11.615999999999</v>
      </c>
      <c r="B9119" s="1">
        <v>584.23</v>
      </c>
    </row>
    <row r="9120" spans="1:2" x14ac:dyDescent="0.25">
      <c r="A9120" s="3">
        <v>11.616999999999001</v>
      </c>
      <c r="B9120" s="1">
        <v>584.16</v>
      </c>
    </row>
    <row r="9121" spans="1:2" x14ac:dyDescent="0.25">
      <c r="A9121" s="3">
        <v>11.617999999999</v>
      </c>
      <c r="B9121" s="1">
        <v>584.09</v>
      </c>
    </row>
    <row r="9122" spans="1:2" x14ac:dyDescent="0.25">
      <c r="A9122" s="3">
        <v>11.618999999999</v>
      </c>
      <c r="B9122" s="1">
        <v>584.02</v>
      </c>
    </row>
    <row r="9123" spans="1:2" x14ac:dyDescent="0.25">
      <c r="A9123" s="3">
        <v>11.619999999998999</v>
      </c>
      <c r="B9123" s="1">
        <v>583.95000000000005</v>
      </c>
    </row>
    <row r="9124" spans="1:2" x14ac:dyDescent="0.25">
      <c r="A9124" s="3">
        <v>11.620999999999</v>
      </c>
      <c r="B9124" s="1">
        <v>583.88</v>
      </c>
    </row>
    <row r="9125" spans="1:2" x14ac:dyDescent="0.25">
      <c r="A9125" s="3">
        <v>11.621999999999</v>
      </c>
      <c r="B9125" s="1">
        <v>583.80999999999995</v>
      </c>
    </row>
    <row r="9126" spans="1:2" x14ac:dyDescent="0.25">
      <c r="A9126" s="3">
        <v>11.622999999998999</v>
      </c>
      <c r="B9126" s="1">
        <v>583.74</v>
      </c>
    </row>
    <row r="9127" spans="1:2" x14ac:dyDescent="0.25">
      <c r="A9127" s="3">
        <v>11.623999999999</v>
      </c>
      <c r="B9127" s="1">
        <v>583.66999999999996</v>
      </c>
    </row>
    <row r="9128" spans="1:2" x14ac:dyDescent="0.25">
      <c r="A9128" s="3">
        <v>11.624999999999</v>
      </c>
      <c r="B9128" s="1">
        <v>583.6</v>
      </c>
    </row>
    <row r="9129" spans="1:2" x14ac:dyDescent="0.25">
      <c r="A9129" s="3">
        <v>11.625999999998999</v>
      </c>
      <c r="B9129" s="1">
        <v>583.53</v>
      </c>
    </row>
    <row r="9130" spans="1:2" x14ac:dyDescent="0.25">
      <c r="A9130" s="3">
        <v>11.626999999999001</v>
      </c>
      <c r="B9130" s="1">
        <v>583.46</v>
      </c>
    </row>
    <row r="9131" spans="1:2" x14ac:dyDescent="0.25">
      <c r="A9131" s="3">
        <v>11.627999999999</v>
      </c>
      <c r="B9131" s="1">
        <v>583.39</v>
      </c>
    </row>
    <row r="9132" spans="1:2" x14ac:dyDescent="0.25">
      <c r="A9132" s="3">
        <v>11.628999999998999</v>
      </c>
      <c r="B9132" s="1">
        <v>583.32000000000005</v>
      </c>
    </row>
    <row r="9133" spans="1:2" x14ac:dyDescent="0.25">
      <c r="A9133" s="3">
        <v>11.629999999999001</v>
      </c>
      <c r="B9133" s="1">
        <v>583.25</v>
      </c>
    </row>
    <row r="9134" spans="1:2" x14ac:dyDescent="0.25">
      <c r="A9134" s="3">
        <v>11.630999999999</v>
      </c>
      <c r="B9134" s="1">
        <v>583.17999999999995</v>
      </c>
    </row>
    <row r="9135" spans="1:2" x14ac:dyDescent="0.25">
      <c r="A9135" s="3">
        <v>11.631999999999</v>
      </c>
      <c r="B9135" s="1">
        <v>583.11</v>
      </c>
    </row>
    <row r="9136" spans="1:2" x14ac:dyDescent="0.25">
      <c r="A9136" s="3">
        <v>11.632999999999001</v>
      </c>
      <c r="B9136" s="1">
        <v>583.04999999999995</v>
      </c>
    </row>
    <row r="9137" spans="1:2" x14ac:dyDescent="0.25">
      <c r="A9137" s="3">
        <v>11.633999999999</v>
      </c>
      <c r="B9137" s="1">
        <v>582.98</v>
      </c>
    </row>
    <row r="9138" spans="1:2" x14ac:dyDescent="0.25">
      <c r="A9138" s="3">
        <v>11.634999999999</v>
      </c>
      <c r="B9138" s="1">
        <v>582.91</v>
      </c>
    </row>
    <row r="9139" spans="1:2" x14ac:dyDescent="0.25">
      <c r="A9139" s="3">
        <v>11.635999999998999</v>
      </c>
      <c r="B9139" s="1">
        <v>582.84</v>
      </c>
    </row>
    <row r="9140" spans="1:2" x14ac:dyDescent="0.25">
      <c r="A9140" s="3">
        <v>11.636999999999</v>
      </c>
      <c r="B9140" s="1">
        <v>582.77</v>
      </c>
    </row>
    <row r="9141" spans="1:2" x14ac:dyDescent="0.25">
      <c r="A9141" s="3">
        <v>11.637999999999</v>
      </c>
      <c r="B9141" s="1">
        <v>582.70000000000005</v>
      </c>
    </row>
    <row r="9142" spans="1:2" x14ac:dyDescent="0.25">
      <c r="A9142" s="3">
        <v>11.638999999998999</v>
      </c>
      <c r="B9142" s="1">
        <v>582.63</v>
      </c>
    </row>
    <row r="9143" spans="1:2" x14ac:dyDescent="0.25">
      <c r="A9143" s="3">
        <v>11.639999999999</v>
      </c>
      <c r="B9143" s="1">
        <v>582.55999999999995</v>
      </c>
    </row>
    <row r="9144" spans="1:2" x14ac:dyDescent="0.25">
      <c r="A9144" s="3">
        <v>11.640999999999</v>
      </c>
      <c r="B9144" s="1">
        <v>582.49</v>
      </c>
    </row>
    <row r="9145" spans="1:2" x14ac:dyDescent="0.25">
      <c r="A9145" s="3">
        <v>11.641999999998999</v>
      </c>
      <c r="B9145" s="1">
        <v>582.41999999999996</v>
      </c>
    </row>
    <row r="9146" spans="1:2" x14ac:dyDescent="0.25">
      <c r="A9146" s="3">
        <v>11.642999999999001</v>
      </c>
      <c r="B9146" s="1">
        <v>582.35</v>
      </c>
    </row>
    <row r="9147" spans="1:2" x14ac:dyDescent="0.25">
      <c r="A9147" s="3">
        <v>11.643999999999</v>
      </c>
      <c r="B9147" s="1">
        <v>582.28</v>
      </c>
    </row>
    <row r="9148" spans="1:2" x14ac:dyDescent="0.25">
      <c r="A9148" s="3">
        <v>11.644999999998999</v>
      </c>
      <c r="B9148" s="1">
        <v>582.21</v>
      </c>
    </row>
    <row r="9149" spans="1:2" x14ac:dyDescent="0.25">
      <c r="A9149" s="3">
        <v>11.645999999999001</v>
      </c>
      <c r="B9149" s="1">
        <v>582.14</v>
      </c>
    </row>
    <row r="9150" spans="1:2" x14ac:dyDescent="0.25">
      <c r="A9150" s="3">
        <v>11.646999999999</v>
      </c>
      <c r="B9150" s="1">
        <v>582.07000000000005</v>
      </c>
    </row>
    <row r="9151" spans="1:2" x14ac:dyDescent="0.25">
      <c r="A9151" s="3">
        <v>11.647999999999</v>
      </c>
      <c r="B9151" s="1">
        <v>582</v>
      </c>
    </row>
    <row r="9152" spans="1:2" x14ac:dyDescent="0.25">
      <c r="A9152" s="3">
        <v>11.648999999999001</v>
      </c>
      <c r="B9152" s="1">
        <v>581.92999999999995</v>
      </c>
    </row>
    <row r="9153" spans="1:2" x14ac:dyDescent="0.25">
      <c r="A9153" s="3">
        <v>11.649999999999</v>
      </c>
      <c r="B9153" s="1">
        <v>581.86</v>
      </c>
    </row>
    <row r="9154" spans="1:2" x14ac:dyDescent="0.25">
      <c r="A9154" s="3">
        <v>11.650999999999</v>
      </c>
      <c r="B9154" s="1">
        <v>581.79</v>
      </c>
    </row>
    <row r="9155" spans="1:2" x14ac:dyDescent="0.25">
      <c r="A9155" s="3">
        <v>11.651999999998999</v>
      </c>
      <c r="B9155" s="1">
        <v>581.72</v>
      </c>
    </row>
    <row r="9156" spans="1:2" x14ac:dyDescent="0.25">
      <c r="A9156" s="3">
        <v>11.652999999999</v>
      </c>
      <c r="B9156" s="1">
        <v>581.65</v>
      </c>
    </row>
    <row r="9157" spans="1:2" x14ac:dyDescent="0.25">
      <c r="A9157" s="3">
        <v>11.653999999999</v>
      </c>
      <c r="B9157" s="1">
        <v>581.58000000000004</v>
      </c>
    </row>
    <row r="9158" spans="1:2" x14ac:dyDescent="0.25">
      <c r="A9158" s="3">
        <v>11.654999999998999</v>
      </c>
      <c r="B9158" s="1">
        <v>581.51</v>
      </c>
    </row>
    <row r="9159" spans="1:2" x14ac:dyDescent="0.25">
      <c r="A9159" s="3">
        <v>11.655999999999</v>
      </c>
      <c r="B9159" s="1">
        <v>581.44000000000005</v>
      </c>
    </row>
    <row r="9160" spans="1:2" x14ac:dyDescent="0.25">
      <c r="A9160" s="3">
        <v>11.656999999999</v>
      </c>
      <c r="B9160" s="1">
        <v>581.37</v>
      </c>
    </row>
    <row r="9161" spans="1:2" x14ac:dyDescent="0.25">
      <c r="A9161" s="3">
        <v>11.657999999998999</v>
      </c>
      <c r="B9161" s="1">
        <v>581.29999999999995</v>
      </c>
    </row>
    <row r="9162" spans="1:2" x14ac:dyDescent="0.25">
      <c r="A9162" s="3">
        <v>11.658999999999001</v>
      </c>
      <c r="B9162" s="1">
        <v>581.23</v>
      </c>
    </row>
    <row r="9163" spans="1:2" x14ac:dyDescent="0.25">
      <c r="A9163" s="3">
        <v>11.659999999999</v>
      </c>
      <c r="B9163" s="1">
        <v>581.16</v>
      </c>
    </row>
    <row r="9164" spans="1:2" x14ac:dyDescent="0.25">
      <c r="A9164" s="3">
        <v>11.660999999998999</v>
      </c>
      <c r="B9164" s="1">
        <v>581.09</v>
      </c>
    </row>
    <row r="9165" spans="1:2" x14ac:dyDescent="0.25">
      <c r="A9165" s="3">
        <v>11.661999999999001</v>
      </c>
      <c r="B9165" s="1">
        <v>581.02</v>
      </c>
    </row>
    <row r="9166" spans="1:2" x14ac:dyDescent="0.25">
      <c r="A9166" s="3">
        <v>11.662999999999</v>
      </c>
      <c r="B9166" s="1">
        <v>580.95000000000005</v>
      </c>
    </row>
    <row r="9167" spans="1:2" x14ac:dyDescent="0.25">
      <c r="A9167" s="3">
        <v>11.663999999999</v>
      </c>
      <c r="B9167" s="1">
        <v>580.88</v>
      </c>
    </row>
    <row r="9168" spans="1:2" x14ac:dyDescent="0.25">
      <c r="A9168" s="3">
        <v>11.664999999999001</v>
      </c>
      <c r="B9168" s="1">
        <v>580.82000000000005</v>
      </c>
    </row>
    <row r="9169" spans="1:2" x14ac:dyDescent="0.25">
      <c r="A9169" s="3">
        <v>11.665999999999</v>
      </c>
      <c r="B9169" s="1">
        <v>580.75</v>
      </c>
    </row>
    <row r="9170" spans="1:2" x14ac:dyDescent="0.25">
      <c r="A9170" s="3">
        <v>11.666999999999</v>
      </c>
      <c r="B9170" s="1">
        <v>580.67999999999995</v>
      </c>
    </row>
    <row r="9171" spans="1:2" x14ac:dyDescent="0.25">
      <c r="A9171" s="3">
        <v>11.667999999998999</v>
      </c>
      <c r="B9171" s="1">
        <v>580.61</v>
      </c>
    </row>
    <row r="9172" spans="1:2" x14ac:dyDescent="0.25">
      <c r="A9172" s="3">
        <v>11.668999999999</v>
      </c>
      <c r="B9172" s="1">
        <v>580.54</v>
      </c>
    </row>
    <row r="9173" spans="1:2" x14ac:dyDescent="0.25">
      <c r="A9173" s="3">
        <v>11.669999999999</v>
      </c>
      <c r="B9173" s="1">
        <v>580.47</v>
      </c>
    </row>
    <row r="9174" spans="1:2" x14ac:dyDescent="0.25">
      <c r="A9174" s="3">
        <v>11.670999999998999</v>
      </c>
      <c r="B9174" s="1">
        <v>580.4</v>
      </c>
    </row>
    <row r="9175" spans="1:2" x14ac:dyDescent="0.25">
      <c r="A9175" s="3">
        <v>11.671999999999001</v>
      </c>
      <c r="B9175" s="1">
        <v>580.33000000000004</v>
      </c>
    </row>
    <row r="9176" spans="1:2" x14ac:dyDescent="0.25">
      <c r="A9176" s="3">
        <v>11.672999999999</v>
      </c>
      <c r="B9176" s="1">
        <v>580.26</v>
      </c>
    </row>
    <row r="9177" spans="1:2" x14ac:dyDescent="0.25">
      <c r="A9177" s="3">
        <v>11.673999999998999</v>
      </c>
      <c r="B9177" s="1">
        <v>580.19000000000005</v>
      </c>
    </row>
    <row r="9178" spans="1:2" x14ac:dyDescent="0.25">
      <c r="A9178" s="3">
        <v>11.674999999999001</v>
      </c>
      <c r="B9178" s="1">
        <v>580.12</v>
      </c>
    </row>
    <row r="9179" spans="1:2" x14ac:dyDescent="0.25">
      <c r="A9179" s="3">
        <v>11.675999999999</v>
      </c>
      <c r="B9179" s="1">
        <v>580.04999999999995</v>
      </c>
    </row>
    <row r="9180" spans="1:2" x14ac:dyDescent="0.25">
      <c r="A9180" s="3">
        <v>11.676999999999</v>
      </c>
      <c r="B9180" s="1">
        <v>579.98</v>
      </c>
    </row>
    <row r="9181" spans="1:2" x14ac:dyDescent="0.25">
      <c r="A9181" s="3">
        <v>11.677999999999001</v>
      </c>
      <c r="B9181" s="1">
        <v>579.91</v>
      </c>
    </row>
    <row r="9182" spans="1:2" x14ac:dyDescent="0.25">
      <c r="A9182" s="3">
        <v>11.678999999999</v>
      </c>
      <c r="B9182" s="1">
        <v>579.84</v>
      </c>
    </row>
    <row r="9183" spans="1:2" x14ac:dyDescent="0.25">
      <c r="A9183" s="3">
        <v>11.679999999999</v>
      </c>
      <c r="B9183" s="1">
        <v>579.77</v>
      </c>
    </row>
    <row r="9184" spans="1:2" x14ac:dyDescent="0.25">
      <c r="A9184" s="3">
        <v>11.680999999999001</v>
      </c>
      <c r="B9184" s="1">
        <v>579.70000000000005</v>
      </c>
    </row>
    <row r="9185" spans="1:2" x14ac:dyDescent="0.25">
      <c r="A9185" s="3">
        <v>11.681999999999</v>
      </c>
      <c r="B9185" s="1">
        <v>579.63</v>
      </c>
    </row>
    <row r="9186" spans="1:2" x14ac:dyDescent="0.25">
      <c r="A9186" s="3">
        <v>11.682999999999</v>
      </c>
      <c r="B9186" s="1">
        <v>579.55999999999995</v>
      </c>
    </row>
    <row r="9187" spans="1:2" x14ac:dyDescent="0.25">
      <c r="A9187" s="3">
        <v>11.683999999998999</v>
      </c>
      <c r="B9187" s="1">
        <v>579.49</v>
      </c>
    </row>
    <row r="9188" spans="1:2" x14ac:dyDescent="0.25">
      <c r="A9188" s="3">
        <v>11.684999999999</v>
      </c>
      <c r="B9188" s="1">
        <v>579.41999999999996</v>
      </c>
    </row>
    <row r="9189" spans="1:2" x14ac:dyDescent="0.25">
      <c r="A9189" s="3">
        <v>11.685999999999</v>
      </c>
      <c r="B9189" s="1">
        <v>579.35</v>
      </c>
    </row>
    <row r="9190" spans="1:2" x14ac:dyDescent="0.25">
      <c r="A9190" s="3">
        <v>11.686999999998999</v>
      </c>
      <c r="B9190" s="1">
        <v>579.28</v>
      </c>
    </row>
    <row r="9191" spans="1:2" x14ac:dyDescent="0.25">
      <c r="A9191" s="3">
        <v>11.687999999999001</v>
      </c>
      <c r="B9191" s="1">
        <v>579.21</v>
      </c>
    </row>
    <row r="9192" spans="1:2" x14ac:dyDescent="0.25">
      <c r="A9192" s="3">
        <v>11.688999999999</v>
      </c>
      <c r="B9192" s="1">
        <v>579.14</v>
      </c>
    </row>
    <row r="9193" spans="1:2" x14ac:dyDescent="0.25">
      <c r="A9193" s="3">
        <v>11.689999999998999</v>
      </c>
      <c r="B9193" s="1">
        <v>579.07000000000005</v>
      </c>
    </row>
    <row r="9194" spans="1:2" x14ac:dyDescent="0.25">
      <c r="A9194" s="3">
        <v>11.690999999999001</v>
      </c>
      <c r="B9194" s="1">
        <v>579</v>
      </c>
    </row>
    <row r="9195" spans="1:2" x14ac:dyDescent="0.25">
      <c r="A9195" s="3">
        <v>11.691999999999</v>
      </c>
      <c r="B9195" s="1">
        <v>578.92999999999995</v>
      </c>
    </row>
    <row r="9196" spans="1:2" x14ac:dyDescent="0.25">
      <c r="A9196" s="3">
        <v>11.692999999999</v>
      </c>
      <c r="B9196" s="1">
        <v>578.86</v>
      </c>
    </row>
    <row r="9197" spans="1:2" x14ac:dyDescent="0.25">
      <c r="A9197" s="3">
        <v>11.693999999999001</v>
      </c>
      <c r="B9197" s="1">
        <v>578.79</v>
      </c>
    </row>
    <row r="9198" spans="1:2" x14ac:dyDescent="0.25">
      <c r="A9198" s="3">
        <v>11.694999999999</v>
      </c>
      <c r="B9198" s="1">
        <v>578.72</v>
      </c>
    </row>
    <row r="9199" spans="1:2" x14ac:dyDescent="0.25">
      <c r="A9199" s="3">
        <v>11.695999999999</v>
      </c>
      <c r="B9199" s="1">
        <v>578.66</v>
      </c>
    </row>
    <row r="9200" spans="1:2" x14ac:dyDescent="0.25">
      <c r="A9200" s="3">
        <v>11.696999999999001</v>
      </c>
      <c r="B9200" s="1">
        <v>578.59</v>
      </c>
    </row>
    <row r="9201" spans="1:2" x14ac:dyDescent="0.25">
      <c r="A9201" s="3">
        <v>11.697999999999</v>
      </c>
      <c r="B9201" s="1">
        <v>578.52</v>
      </c>
    </row>
    <row r="9202" spans="1:2" x14ac:dyDescent="0.25">
      <c r="A9202" s="3">
        <v>11.698999999999</v>
      </c>
      <c r="B9202" s="1">
        <v>578.45000000000005</v>
      </c>
    </row>
    <row r="9203" spans="1:2" x14ac:dyDescent="0.25">
      <c r="A9203" s="3">
        <v>11.699999999998999</v>
      </c>
      <c r="B9203" s="1">
        <v>578.38</v>
      </c>
    </row>
    <row r="9204" spans="1:2" x14ac:dyDescent="0.25">
      <c r="A9204" s="3">
        <v>11.700999999999</v>
      </c>
      <c r="B9204" s="1">
        <v>578.30999999999995</v>
      </c>
    </row>
    <row r="9205" spans="1:2" x14ac:dyDescent="0.25">
      <c r="A9205" s="3">
        <v>11.701999999999</v>
      </c>
      <c r="B9205" s="1">
        <v>578.24</v>
      </c>
    </row>
    <row r="9206" spans="1:2" x14ac:dyDescent="0.25">
      <c r="A9206" s="3">
        <v>11.702999999998999</v>
      </c>
      <c r="B9206" s="1">
        <v>578.16999999999996</v>
      </c>
    </row>
    <row r="9207" spans="1:2" x14ac:dyDescent="0.25">
      <c r="A9207" s="3">
        <v>11.703999999999001</v>
      </c>
      <c r="B9207" s="1">
        <v>578.1</v>
      </c>
    </row>
    <row r="9208" spans="1:2" x14ac:dyDescent="0.25">
      <c r="A9208" s="3">
        <v>11.704999999999</v>
      </c>
      <c r="B9208" s="1">
        <v>578.03</v>
      </c>
    </row>
    <row r="9209" spans="1:2" x14ac:dyDescent="0.25">
      <c r="A9209" s="3">
        <v>11.705999999998999</v>
      </c>
      <c r="B9209" s="1">
        <v>577.96</v>
      </c>
    </row>
    <row r="9210" spans="1:2" x14ac:dyDescent="0.25">
      <c r="A9210" s="3">
        <v>11.706999999999001</v>
      </c>
      <c r="B9210" s="1">
        <v>577.89</v>
      </c>
    </row>
    <row r="9211" spans="1:2" x14ac:dyDescent="0.25">
      <c r="A9211" s="3">
        <v>11.707999999999</v>
      </c>
      <c r="B9211" s="1">
        <v>577.82000000000005</v>
      </c>
    </row>
    <row r="9212" spans="1:2" x14ac:dyDescent="0.25">
      <c r="A9212" s="3">
        <v>11.708999999999</v>
      </c>
      <c r="B9212" s="1">
        <v>577.75</v>
      </c>
    </row>
    <row r="9213" spans="1:2" x14ac:dyDescent="0.25">
      <c r="A9213" s="3">
        <v>11.709999999999001</v>
      </c>
      <c r="B9213" s="1">
        <v>577.67999999999995</v>
      </c>
    </row>
    <row r="9214" spans="1:2" x14ac:dyDescent="0.25">
      <c r="A9214" s="3">
        <v>11.710999999999</v>
      </c>
      <c r="B9214" s="1">
        <v>577.61</v>
      </c>
    </row>
    <row r="9215" spans="1:2" x14ac:dyDescent="0.25">
      <c r="A9215" s="3">
        <v>11.711999999999</v>
      </c>
      <c r="B9215" s="1">
        <v>577.54</v>
      </c>
    </row>
    <row r="9216" spans="1:2" x14ac:dyDescent="0.25">
      <c r="A9216" s="3">
        <v>11.712999999999001</v>
      </c>
      <c r="B9216" s="1">
        <v>577.47</v>
      </c>
    </row>
    <row r="9217" spans="1:2" x14ac:dyDescent="0.25">
      <c r="A9217" s="3">
        <v>11.713999999999</v>
      </c>
      <c r="B9217" s="1">
        <v>577.4</v>
      </c>
    </row>
    <row r="9218" spans="1:2" x14ac:dyDescent="0.25">
      <c r="A9218" s="3">
        <v>11.714999999999</v>
      </c>
      <c r="B9218" s="1">
        <v>577.33000000000004</v>
      </c>
    </row>
    <row r="9219" spans="1:2" x14ac:dyDescent="0.25">
      <c r="A9219" s="3">
        <v>11.715999999998999</v>
      </c>
      <c r="B9219" s="1">
        <v>577.26</v>
      </c>
    </row>
    <row r="9220" spans="1:2" x14ac:dyDescent="0.25">
      <c r="A9220" s="3">
        <v>11.716999999999</v>
      </c>
      <c r="B9220" s="1">
        <v>577.19000000000005</v>
      </c>
    </row>
    <row r="9221" spans="1:2" x14ac:dyDescent="0.25">
      <c r="A9221" s="3">
        <v>11.717999999999</v>
      </c>
      <c r="B9221" s="1">
        <v>577.12</v>
      </c>
    </row>
    <row r="9222" spans="1:2" x14ac:dyDescent="0.25">
      <c r="A9222" s="3">
        <v>11.718999999998999</v>
      </c>
      <c r="B9222" s="1">
        <v>577.04999999999995</v>
      </c>
    </row>
    <row r="9223" spans="1:2" x14ac:dyDescent="0.25">
      <c r="A9223" s="3">
        <v>11.719999999999001</v>
      </c>
      <c r="B9223" s="1">
        <v>576.98</v>
      </c>
    </row>
    <row r="9224" spans="1:2" x14ac:dyDescent="0.25">
      <c r="A9224" s="3">
        <v>11.720999999999</v>
      </c>
      <c r="B9224" s="1">
        <v>576.91</v>
      </c>
    </row>
    <row r="9225" spans="1:2" x14ac:dyDescent="0.25">
      <c r="A9225" s="3">
        <v>11.721999999998999</v>
      </c>
      <c r="B9225" s="1">
        <v>576.84</v>
      </c>
    </row>
    <row r="9226" spans="1:2" x14ac:dyDescent="0.25">
      <c r="A9226" s="3">
        <v>11.722999999999001</v>
      </c>
      <c r="B9226" s="1">
        <v>576.77</v>
      </c>
    </row>
    <row r="9227" spans="1:2" x14ac:dyDescent="0.25">
      <c r="A9227" s="3">
        <v>11.723999999999</v>
      </c>
      <c r="B9227" s="1">
        <v>576.70000000000005</v>
      </c>
    </row>
    <row r="9228" spans="1:2" x14ac:dyDescent="0.25">
      <c r="A9228" s="3">
        <v>11.724999999999</v>
      </c>
      <c r="B9228" s="1">
        <v>576.63</v>
      </c>
    </row>
    <row r="9229" spans="1:2" x14ac:dyDescent="0.25">
      <c r="A9229" s="3">
        <v>11.725999999999001</v>
      </c>
      <c r="B9229" s="1">
        <v>576.55999999999995</v>
      </c>
    </row>
    <row r="9230" spans="1:2" x14ac:dyDescent="0.25">
      <c r="A9230" s="3">
        <v>11.726999999999</v>
      </c>
      <c r="B9230" s="1">
        <v>576.49</v>
      </c>
    </row>
    <row r="9231" spans="1:2" x14ac:dyDescent="0.25">
      <c r="A9231" s="3">
        <v>11.727999999999</v>
      </c>
      <c r="B9231" s="1">
        <v>576.42999999999995</v>
      </c>
    </row>
    <row r="9232" spans="1:2" x14ac:dyDescent="0.25">
      <c r="A9232" s="3">
        <v>11.728999999998999</v>
      </c>
      <c r="B9232" s="1">
        <v>576.36</v>
      </c>
    </row>
    <row r="9233" spans="1:2" x14ac:dyDescent="0.25">
      <c r="A9233" s="3">
        <v>11.729999999999</v>
      </c>
      <c r="B9233" s="1">
        <v>576.29</v>
      </c>
    </row>
    <row r="9234" spans="1:2" x14ac:dyDescent="0.25">
      <c r="A9234" s="3">
        <v>11.730999999999</v>
      </c>
      <c r="B9234" s="1">
        <v>576.22</v>
      </c>
    </row>
    <row r="9235" spans="1:2" x14ac:dyDescent="0.25">
      <c r="A9235" s="3">
        <v>11.731999999998999</v>
      </c>
      <c r="B9235" s="1">
        <v>576.15</v>
      </c>
    </row>
    <row r="9236" spans="1:2" x14ac:dyDescent="0.25">
      <c r="A9236" s="3">
        <v>11.732999999999</v>
      </c>
      <c r="B9236" s="1">
        <v>576.08000000000004</v>
      </c>
    </row>
    <row r="9237" spans="1:2" x14ac:dyDescent="0.25">
      <c r="A9237" s="3">
        <v>11.733999999999</v>
      </c>
      <c r="B9237" s="1">
        <v>576.01</v>
      </c>
    </row>
    <row r="9238" spans="1:2" x14ac:dyDescent="0.25">
      <c r="A9238" s="3">
        <v>11.734999999998999</v>
      </c>
      <c r="B9238" s="1">
        <v>575.94000000000005</v>
      </c>
    </row>
    <row r="9239" spans="1:2" x14ac:dyDescent="0.25">
      <c r="A9239" s="3">
        <v>11.735999999999001</v>
      </c>
      <c r="B9239" s="1">
        <v>575.87</v>
      </c>
    </row>
    <row r="9240" spans="1:2" x14ac:dyDescent="0.25">
      <c r="A9240" s="3">
        <v>11.736999999999</v>
      </c>
      <c r="B9240" s="1">
        <v>575.79999999999995</v>
      </c>
    </row>
    <row r="9241" spans="1:2" x14ac:dyDescent="0.25">
      <c r="A9241" s="3">
        <v>11.737999999998999</v>
      </c>
      <c r="B9241" s="1">
        <v>575.73</v>
      </c>
    </row>
    <row r="9242" spans="1:2" x14ac:dyDescent="0.25">
      <c r="A9242" s="3">
        <v>11.738999999999001</v>
      </c>
      <c r="B9242" s="1">
        <v>575.66</v>
      </c>
    </row>
    <row r="9243" spans="1:2" x14ac:dyDescent="0.25">
      <c r="A9243" s="3">
        <v>11.739999999999</v>
      </c>
      <c r="B9243" s="1">
        <v>575.59</v>
      </c>
    </row>
    <row r="9244" spans="1:2" x14ac:dyDescent="0.25">
      <c r="A9244" s="3">
        <v>11.740999999999</v>
      </c>
      <c r="B9244" s="1">
        <v>575.52</v>
      </c>
    </row>
    <row r="9245" spans="1:2" x14ac:dyDescent="0.25">
      <c r="A9245" s="3">
        <v>11.741999999999001</v>
      </c>
      <c r="B9245" s="1">
        <v>575.45000000000005</v>
      </c>
    </row>
    <row r="9246" spans="1:2" x14ac:dyDescent="0.25">
      <c r="A9246" s="3">
        <v>11.742999999999</v>
      </c>
      <c r="B9246" s="1">
        <v>575.38</v>
      </c>
    </row>
    <row r="9247" spans="1:2" x14ac:dyDescent="0.25">
      <c r="A9247" s="3">
        <v>11.743999999999</v>
      </c>
      <c r="B9247" s="1">
        <v>575.30999999999995</v>
      </c>
    </row>
    <row r="9248" spans="1:2" x14ac:dyDescent="0.25">
      <c r="A9248" s="3">
        <v>11.744999999998999</v>
      </c>
      <c r="B9248" s="1">
        <v>575.24</v>
      </c>
    </row>
    <row r="9249" spans="1:2" x14ac:dyDescent="0.25">
      <c r="A9249" s="3">
        <v>11.745999999999</v>
      </c>
      <c r="B9249" s="1">
        <v>575.16999999999996</v>
      </c>
    </row>
    <row r="9250" spans="1:2" x14ac:dyDescent="0.25">
      <c r="A9250" s="3">
        <v>11.746999999999</v>
      </c>
      <c r="B9250" s="1">
        <v>575.1</v>
      </c>
    </row>
    <row r="9251" spans="1:2" x14ac:dyDescent="0.25">
      <c r="A9251" s="3">
        <v>11.747999999998999</v>
      </c>
      <c r="B9251" s="1">
        <v>575.03</v>
      </c>
    </row>
    <row r="9252" spans="1:2" x14ac:dyDescent="0.25">
      <c r="A9252" s="3">
        <v>11.748999999999</v>
      </c>
      <c r="B9252" s="1">
        <v>574.96</v>
      </c>
    </row>
    <row r="9253" spans="1:2" x14ac:dyDescent="0.25">
      <c r="A9253" s="3">
        <v>11.749999999999</v>
      </c>
      <c r="B9253" s="1">
        <v>574.89</v>
      </c>
    </row>
    <row r="9254" spans="1:2" x14ac:dyDescent="0.25">
      <c r="A9254" s="3">
        <v>11.750999999998999</v>
      </c>
      <c r="B9254" s="1">
        <v>574.82000000000005</v>
      </c>
    </row>
    <row r="9255" spans="1:2" x14ac:dyDescent="0.25">
      <c r="A9255" s="3">
        <v>11.751999999999001</v>
      </c>
      <c r="B9255" s="1">
        <v>574.75</v>
      </c>
    </row>
    <row r="9256" spans="1:2" x14ac:dyDescent="0.25">
      <c r="A9256" s="3">
        <v>11.752999999999</v>
      </c>
      <c r="B9256" s="1">
        <v>574.67999999999995</v>
      </c>
    </row>
    <row r="9257" spans="1:2" x14ac:dyDescent="0.25">
      <c r="A9257" s="3">
        <v>11.753999999998999</v>
      </c>
      <c r="B9257" s="1">
        <v>574.61</v>
      </c>
    </row>
    <row r="9258" spans="1:2" x14ac:dyDescent="0.25">
      <c r="A9258" s="3">
        <v>11.754999999999001</v>
      </c>
      <c r="B9258" s="1">
        <v>574.54</v>
      </c>
    </row>
    <row r="9259" spans="1:2" x14ac:dyDescent="0.25">
      <c r="A9259" s="3">
        <v>11.755999999999</v>
      </c>
      <c r="B9259" s="1">
        <v>574.47</v>
      </c>
    </row>
    <row r="9260" spans="1:2" x14ac:dyDescent="0.25">
      <c r="A9260" s="3">
        <v>11.756999999999</v>
      </c>
      <c r="B9260" s="1">
        <v>574.4</v>
      </c>
    </row>
    <row r="9261" spans="1:2" x14ac:dyDescent="0.25">
      <c r="A9261" s="3">
        <v>11.757999999999001</v>
      </c>
      <c r="B9261" s="1">
        <v>574.33000000000004</v>
      </c>
    </row>
    <row r="9262" spans="1:2" x14ac:dyDescent="0.25">
      <c r="A9262" s="3">
        <v>11.758999999999</v>
      </c>
      <c r="B9262" s="1">
        <v>574.27</v>
      </c>
    </row>
    <row r="9263" spans="1:2" x14ac:dyDescent="0.25">
      <c r="A9263" s="3">
        <v>11.759999999999</v>
      </c>
      <c r="B9263" s="1">
        <v>574.20000000000005</v>
      </c>
    </row>
    <row r="9264" spans="1:2" x14ac:dyDescent="0.25">
      <c r="A9264" s="3">
        <v>11.760999999998999</v>
      </c>
      <c r="B9264" s="1">
        <v>574.13</v>
      </c>
    </row>
    <row r="9265" spans="1:2" x14ac:dyDescent="0.25">
      <c r="A9265" s="3">
        <v>11.761999999999</v>
      </c>
      <c r="B9265" s="1">
        <v>574.05999999999995</v>
      </c>
    </row>
    <row r="9266" spans="1:2" x14ac:dyDescent="0.25">
      <c r="A9266" s="3">
        <v>11.762999999999</v>
      </c>
      <c r="B9266" s="1">
        <v>573.99</v>
      </c>
    </row>
    <row r="9267" spans="1:2" x14ac:dyDescent="0.25">
      <c r="A9267" s="3">
        <v>11.763999999998999</v>
      </c>
      <c r="B9267" s="1">
        <v>573.91999999999996</v>
      </c>
    </row>
    <row r="9268" spans="1:2" x14ac:dyDescent="0.25">
      <c r="A9268" s="3">
        <v>11.764999999999</v>
      </c>
      <c r="B9268" s="1">
        <v>573.85</v>
      </c>
    </row>
    <row r="9269" spans="1:2" x14ac:dyDescent="0.25">
      <c r="A9269" s="3">
        <v>11.765999999999</v>
      </c>
      <c r="B9269" s="1">
        <v>573.78</v>
      </c>
    </row>
    <row r="9270" spans="1:2" x14ac:dyDescent="0.25">
      <c r="A9270" s="3">
        <v>11.766999999998999</v>
      </c>
      <c r="B9270" s="1">
        <v>573.71</v>
      </c>
    </row>
    <row r="9271" spans="1:2" x14ac:dyDescent="0.25">
      <c r="A9271" s="3">
        <v>11.767999999999001</v>
      </c>
      <c r="B9271" s="1">
        <v>573.64</v>
      </c>
    </row>
    <row r="9272" spans="1:2" x14ac:dyDescent="0.25">
      <c r="A9272" s="3">
        <v>11.768999999999</v>
      </c>
      <c r="B9272" s="1">
        <v>573.57000000000005</v>
      </c>
    </row>
    <row r="9273" spans="1:2" x14ac:dyDescent="0.25">
      <c r="A9273" s="3">
        <v>11.769999999998999</v>
      </c>
      <c r="B9273" s="1">
        <v>573.5</v>
      </c>
    </row>
    <row r="9274" spans="1:2" x14ac:dyDescent="0.25">
      <c r="A9274" s="3">
        <v>11.770999999999001</v>
      </c>
      <c r="B9274" s="1">
        <v>573.42999999999995</v>
      </c>
    </row>
    <row r="9275" spans="1:2" x14ac:dyDescent="0.25">
      <c r="A9275" s="3">
        <v>11.771999999999</v>
      </c>
      <c r="B9275" s="1">
        <v>573.36</v>
      </c>
    </row>
    <row r="9276" spans="1:2" x14ac:dyDescent="0.25">
      <c r="A9276" s="3">
        <v>11.772999999999</v>
      </c>
      <c r="B9276" s="1">
        <v>573.29</v>
      </c>
    </row>
    <row r="9277" spans="1:2" x14ac:dyDescent="0.25">
      <c r="A9277" s="3">
        <v>11.773999999999001</v>
      </c>
      <c r="B9277" s="1">
        <v>573.22</v>
      </c>
    </row>
    <row r="9278" spans="1:2" x14ac:dyDescent="0.25">
      <c r="A9278" s="3">
        <v>11.774999999999</v>
      </c>
      <c r="B9278" s="1">
        <v>573.15</v>
      </c>
    </row>
    <row r="9279" spans="1:2" x14ac:dyDescent="0.25">
      <c r="A9279" s="3">
        <v>11.775999999999</v>
      </c>
      <c r="B9279" s="1">
        <v>573.08000000000004</v>
      </c>
    </row>
    <row r="9280" spans="1:2" x14ac:dyDescent="0.25">
      <c r="A9280" s="3">
        <v>11.776999999998999</v>
      </c>
      <c r="B9280" s="1">
        <v>573.01</v>
      </c>
    </row>
    <row r="9281" spans="1:2" x14ac:dyDescent="0.25">
      <c r="A9281" s="3">
        <v>11.777999999999</v>
      </c>
      <c r="B9281" s="1">
        <v>572.94000000000005</v>
      </c>
    </row>
    <row r="9282" spans="1:2" x14ac:dyDescent="0.25">
      <c r="A9282" s="3">
        <v>11.778999999999</v>
      </c>
      <c r="B9282" s="1">
        <v>572.87</v>
      </c>
    </row>
    <row r="9283" spans="1:2" x14ac:dyDescent="0.25">
      <c r="A9283" s="3">
        <v>11.779999999998999</v>
      </c>
      <c r="B9283" s="1">
        <v>572.79999999999995</v>
      </c>
    </row>
    <row r="9284" spans="1:2" x14ac:dyDescent="0.25">
      <c r="A9284" s="3">
        <v>11.780999999999</v>
      </c>
      <c r="B9284" s="1">
        <v>572.73</v>
      </c>
    </row>
    <row r="9285" spans="1:2" x14ac:dyDescent="0.25">
      <c r="A9285" s="3">
        <v>11.781999999999</v>
      </c>
      <c r="B9285" s="1">
        <v>572.66</v>
      </c>
    </row>
    <row r="9286" spans="1:2" x14ac:dyDescent="0.25">
      <c r="A9286" s="3">
        <v>11.782999999998999</v>
      </c>
      <c r="B9286" s="1">
        <v>572.59</v>
      </c>
    </row>
    <row r="9287" spans="1:2" x14ac:dyDescent="0.25">
      <c r="A9287" s="3">
        <v>11.783999999999001</v>
      </c>
      <c r="B9287" s="1">
        <v>572.52</v>
      </c>
    </row>
    <row r="9288" spans="1:2" x14ac:dyDescent="0.25">
      <c r="A9288" s="3">
        <v>11.784999999999</v>
      </c>
      <c r="B9288" s="1">
        <v>572.45000000000005</v>
      </c>
    </row>
    <row r="9289" spans="1:2" x14ac:dyDescent="0.25">
      <c r="A9289" s="3">
        <v>11.785999999998999</v>
      </c>
      <c r="B9289" s="1">
        <v>572.38</v>
      </c>
    </row>
    <row r="9290" spans="1:2" x14ac:dyDescent="0.25">
      <c r="A9290" s="3">
        <v>11.786999999999001</v>
      </c>
      <c r="B9290" s="1">
        <v>572.30999999999995</v>
      </c>
    </row>
    <row r="9291" spans="1:2" x14ac:dyDescent="0.25">
      <c r="A9291" s="3">
        <v>11.787999999999</v>
      </c>
      <c r="B9291" s="1">
        <v>572.24</v>
      </c>
    </row>
    <row r="9292" spans="1:2" x14ac:dyDescent="0.25">
      <c r="A9292" s="3">
        <v>11.788999999999</v>
      </c>
      <c r="B9292" s="1">
        <v>572.16999999999996</v>
      </c>
    </row>
    <row r="9293" spans="1:2" x14ac:dyDescent="0.25">
      <c r="A9293" s="3">
        <v>11.789999999999001</v>
      </c>
      <c r="B9293" s="1">
        <v>572.1</v>
      </c>
    </row>
    <row r="9294" spans="1:2" x14ac:dyDescent="0.25">
      <c r="A9294" s="3">
        <v>11.790999999999</v>
      </c>
      <c r="B9294" s="1">
        <v>572.04</v>
      </c>
    </row>
    <row r="9295" spans="1:2" x14ac:dyDescent="0.25">
      <c r="A9295" s="3">
        <v>11.791999999999</v>
      </c>
      <c r="B9295" s="1">
        <v>571.97</v>
      </c>
    </row>
    <row r="9296" spans="1:2" x14ac:dyDescent="0.25">
      <c r="A9296" s="3">
        <v>11.792999999998999</v>
      </c>
      <c r="B9296" s="1">
        <v>571.9</v>
      </c>
    </row>
    <row r="9297" spans="1:2" x14ac:dyDescent="0.25">
      <c r="A9297" s="3">
        <v>11.793999999999</v>
      </c>
      <c r="B9297" s="1">
        <v>571.83000000000004</v>
      </c>
    </row>
    <row r="9298" spans="1:2" x14ac:dyDescent="0.25">
      <c r="A9298" s="3">
        <v>11.794999999999</v>
      </c>
      <c r="B9298" s="1">
        <v>571.76</v>
      </c>
    </row>
    <row r="9299" spans="1:2" x14ac:dyDescent="0.25">
      <c r="A9299" s="3">
        <v>11.795999999998999</v>
      </c>
      <c r="B9299" s="1">
        <v>571.69000000000005</v>
      </c>
    </row>
    <row r="9300" spans="1:2" x14ac:dyDescent="0.25">
      <c r="A9300" s="3">
        <v>11.796999999999001</v>
      </c>
      <c r="B9300" s="1">
        <v>571.62</v>
      </c>
    </row>
    <row r="9301" spans="1:2" x14ac:dyDescent="0.25">
      <c r="A9301" s="3">
        <v>11.797999999999</v>
      </c>
      <c r="B9301" s="1">
        <v>571.54999999999995</v>
      </c>
    </row>
    <row r="9302" spans="1:2" x14ac:dyDescent="0.25">
      <c r="A9302" s="3">
        <v>11.798999999998999</v>
      </c>
      <c r="B9302" s="1">
        <v>571.48</v>
      </c>
    </row>
    <row r="9303" spans="1:2" x14ac:dyDescent="0.25">
      <c r="A9303" s="3">
        <v>11.799999999999001</v>
      </c>
      <c r="B9303" s="1">
        <v>571.41</v>
      </c>
    </row>
    <row r="9304" spans="1:2" x14ac:dyDescent="0.25">
      <c r="A9304" s="3">
        <v>11.800999999999</v>
      </c>
      <c r="B9304" s="1">
        <v>571.34</v>
      </c>
    </row>
    <row r="9305" spans="1:2" x14ac:dyDescent="0.25">
      <c r="A9305" s="3">
        <v>11.801999999999</v>
      </c>
      <c r="B9305" s="1">
        <v>571.27</v>
      </c>
    </row>
    <row r="9306" spans="1:2" x14ac:dyDescent="0.25">
      <c r="A9306" s="3">
        <v>11.802999999999001</v>
      </c>
      <c r="B9306" s="1">
        <v>571.20000000000005</v>
      </c>
    </row>
    <row r="9307" spans="1:2" x14ac:dyDescent="0.25">
      <c r="A9307" s="3">
        <v>11.803999999999</v>
      </c>
      <c r="B9307" s="1">
        <v>571.13</v>
      </c>
    </row>
    <row r="9308" spans="1:2" x14ac:dyDescent="0.25">
      <c r="A9308" s="3">
        <v>11.804999999999</v>
      </c>
      <c r="B9308" s="1">
        <v>571.05999999999995</v>
      </c>
    </row>
    <row r="9309" spans="1:2" x14ac:dyDescent="0.25">
      <c r="A9309" s="3">
        <v>11.805999999999001</v>
      </c>
      <c r="B9309" s="1">
        <v>570.99</v>
      </c>
    </row>
    <row r="9310" spans="1:2" x14ac:dyDescent="0.25">
      <c r="A9310" s="3">
        <v>11.806999999999</v>
      </c>
      <c r="B9310" s="1">
        <v>570.91999999999996</v>
      </c>
    </row>
    <row r="9311" spans="1:2" x14ac:dyDescent="0.25">
      <c r="A9311" s="3">
        <v>11.807999999999</v>
      </c>
      <c r="B9311" s="1">
        <v>570.85</v>
      </c>
    </row>
    <row r="9312" spans="1:2" x14ac:dyDescent="0.25">
      <c r="A9312" s="3">
        <v>11.808999999998999</v>
      </c>
      <c r="B9312" s="1">
        <v>570.78</v>
      </c>
    </row>
    <row r="9313" spans="1:2" x14ac:dyDescent="0.25">
      <c r="A9313" s="3">
        <v>11.809999999999</v>
      </c>
      <c r="B9313" s="1">
        <v>570.71</v>
      </c>
    </row>
    <row r="9314" spans="1:2" x14ac:dyDescent="0.25">
      <c r="A9314" s="3">
        <v>11.810999999999</v>
      </c>
      <c r="B9314" s="1">
        <v>570.64</v>
      </c>
    </row>
    <row r="9315" spans="1:2" x14ac:dyDescent="0.25">
      <c r="A9315" s="3">
        <v>11.811999999998999</v>
      </c>
      <c r="B9315" s="1">
        <v>570.57000000000005</v>
      </c>
    </row>
    <row r="9316" spans="1:2" x14ac:dyDescent="0.25">
      <c r="A9316" s="3">
        <v>11.812999999999001</v>
      </c>
      <c r="B9316" s="1">
        <v>570.5</v>
      </c>
    </row>
    <row r="9317" spans="1:2" x14ac:dyDescent="0.25">
      <c r="A9317" s="3">
        <v>11.813999999999</v>
      </c>
      <c r="B9317" s="1">
        <v>570.42999999999995</v>
      </c>
    </row>
    <row r="9318" spans="1:2" x14ac:dyDescent="0.25">
      <c r="A9318" s="3">
        <v>11.814999999998999</v>
      </c>
      <c r="B9318" s="1">
        <v>570.36</v>
      </c>
    </row>
    <row r="9319" spans="1:2" x14ac:dyDescent="0.25">
      <c r="A9319" s="3">
        <v>11.815999999999001</v>
      </c>
      <c r="B9319" s="1">
        <v>570.29</v>
      </c>
    </row>
    <row r="9320" spans="1:2" x14ac:dyDescent="0.25">
      <c r="A9320" s="3">
        <v>11.816999999999</v>
      </c>
      <c r="B9320" s="1">
        <v>570.22</v>
      </c>
    </row>
    <row r="9321" spans="1:2" x14ac:dyDescent="0.25">
      <c r="A9321" s="3">
        <v>11.817999999999</v>
      </c>
      <c r="B9321" s="1">
        <v>570.15</v>
      </c>
    </row>
    <row r="9322" spans="1:2" x14ac:dyDescent="0.25">
      <c r="A9322" s="3">
        <v>11.818999999999001</v>
      </c>
      <c r="B9322" s="1">
        <v>570.08000000000004</v>
      </c>
    </row>
    <row r="9323" spans="1:2" x14ac:dyDescent="0.25">
      <c r="A9323" s="3">
        <v>11.819999999999</v>
      </c>
      <c r="B9323" s="1">
        <v>570.01</v>
      </c>
    </row>
    <row r="9324" spans="1:2" x14ac:dyDescent="0.25">
      <c r="A9324" s="3">
        <v>11.820999999999</v>
      </c>
      <c r="B9324" s="1">
        <v>569.94000000000005</v>
      </c>
    </row>
    <row r="9325" spans="1:2" x14ac:dyDescent="0.25">
      <c r="A9325" s="3">
        <v>11.821999999999001</v>
      </c>
      <c r="B9325" s="1">
        <v>569.88</v>
      </c>
    </row>
    <row r="9326" spans="1:2" x14ac:dyDescent="0.25">
      <c r="A9326" s="3">
        <v>11.822999999999</v>
      </c>
      <c r="B9326" s="1">
        <v>569.80999999999995</v>
      </c>
    </row>
    <row r="9327" spans="1:2" x14ac:dyDescent="0.25">
      <c r="A9327" s="3">
        <v>11.823999999999</v>
      </c>
      <c r="B9327" s="1">
        <v>569.74</v>
      </c>
    </row>
    <row r="9328" spans="1:2" x14ac:dyDescent="0.25">
      <c r="A9328" s="3">
        <v>11.824999999998999</v>
      </c>
      <c r="B9328" s="1">
        <v>569.66999999999996</v>
      </c>
    </row>
    <row r="9329" spans="1:2" x14ac:dyDescent="0.25">
      <c r="A9329" s="3">
        <v>11.825999999999</v>
      </c>
      <c r="B9329" s="1">
        <v>569.6</v>
      </c>
    </row>
    <row r="9330" spans="1:2" x14ac:dyDescent="0.25">
      <c r="A9330" s="3">
        <v>11.826999999999</v>
      </c>
      <c r="B9330" s="1">
        <v>569.53</v>
      </c>
    </row>
    <row r="9331" spans="1:2" x14ac:dyDescent="0.25">
      <c r="A9331" s="3">
        <v>11.827999999998999</v>
      </c>
      <c r="B9331" s="1">
        <v>569.46</v>
      </c>
    </row>
    <row r="9332" spans="1:2" x14ac:dyDescent="0.25">
      <c r="A9332" s="3">
        <v>11.828999999999001</v>
      </c>
      <c r="B9332" s="1">
        <v>569.39</v>
      </c>
    </row>
    <row r="9333" spans="1:2" x14ac:dyDescent="0.25">
      <c r="A9333" s="3">
        <v>11.829999999999</v>
      </c>
      <c r="B9333" s="1">
        <v>569.32000000000005</v>
      </c>
    </row>
    <row r="9334" spans="1:2" x14ac:dyDescent="0.25">
      <c r="A9334" s="3">
        <v>11.830999999998999</v>
      </c>
      <c r="B9334" s="1">
        <v>569.25</v>
      </c>
    </row>
    <row r="9335" spans="1:2" x14ac:dyDescent="0.25">
      <c r="A9335" s="3">
        <v>11.831999999999001</v>
      </c>
      <c r="B9335" s="1">
        <v>569.17999999999995</v>
      </c>
    </row>
    <row r="9336" spans="1:2" x14ac:dyDescent="0.25">
      <c r="A9336" s="3">
        <v>11.832999999999</v>
      </c>
      <c r="B9336" s="1">
        <v>569.11</v>
      </c>
    </row>
    <row r="9337" spans="1:2" x14ac:dyDescent="0.25">
      <c r="A9337" s="3">
        <v>11.833999999999</v>
      </c>
      <c r="B9337" s="1">
        <v>569.04</v>
      </c>
    </row>
    <row r="9338" spans="1:2" x14ac:dyDescent="0.25">
      <c r="A9338" s="3">
        <v>11.834999999999001</v>
      </c>
      <c r="B9338" s="1">
        <v>568.97</v>
      </c>
    </row>
    <row r="9339" spans="1:2" x14ac:dyDescent="0.25">
      <c r="A9339" s="3">
        <v>11.835999999999</v>
      </c>
      <c r="B9339" s="1">
        <v>568.9</v>
      </c>
    </row>
    <row r="9340" spans="1:2" x14ac:dyDescent="0.25">
      <c r="A9340" s="3">
        <v>11.836999999999</v>
      </c>
      <c r="B9340" s="1">
        <v>568.83000000000004</v>
      </c>
    </row>
    <row r="9341" spans="1:2" x14ac:dyDescent="0.25">
      <c r="A9341" s="3">
        <v>11.837999999999001</v>
      </c>
      <c r="B9341" s="1">
        <v>568.76</v>
      </c>
    </row>
    <row r="9342" spans="1:2" x14ac:dyDescent="0.25">
      <c r="A9342" s="3">
        <v>11.838999999999</v>
      </c>
      <c r="B9342" s="1">
        <v>568.69000000000005</v>
      </c>
    </row>
    <row r="9343" spans="1:2" x14ac:dyDescent="0.25">
      <c r="A9343" s="3">
        <v>11.839999999999</v>
      </c>
      <c r="B9343" s="1">
        <v>568.62</v>
      </c>
    </row>
    <row r="9344" spans="1:2" x14ac:dyDescent="0.25">
      <c r="A9344" s="3">
        <v>11.840999999998999</v>
      </c>
      <c r="B9344" s="1">
        <v>568.54999999999995</v>
      </c>
    </row>
    <row r="9345" spans="1:2" x14ac:dyDescent="0.25">
      <c r="A9345" s="3">
        <v>11.841999999999</v>
      </c>
      <c r="B9345" s="1">
        <v>568.48</v>
      </c>
    </row>
    <row r="9346" spans="1:2" x14ac:dyDescent="0.25">
      <c r="A9346" s="3">
        <v>11.842999999999</v>
      </c>
      <c r="B9346" s="1">
        <v>568.41</v>
      </c>
    </row>
    <row r="9347" spans="1:2" x14ac:dyDescent="0.25">
      <c r="A9347" s="3">
        <v>11.843999999998999</v>
      </c>
      <c r="B9347" s="1">
        <v>568.34</v>
      </c>
    </row>
    <row r="9348" spans="1:2" x14ac:dyDescent="0.25">
      <c r="A9348" s="3">
        <v>11.844999999999001</v>
      </c>
      <c r="B9348" s="1">
        <v>568.27</v>
      </c>
    </row>
    <row r="9349" spans="1:2" x14ac:dyDescent="0.25">
      <c r="A9349" s="3">
        <v>11.845999999999</v>
      </c>
      <c r="B9349" s="1">
        <v>568.20000000000005</v>
      </c>
    </row>
    <row r="9350" spans="1:2" x14ac:dyDescent="0.25">
      <c r="A9350" s="3">
        <v>11.846999999998999</v>
      </c>
      <c r="B9350" s="1">
        <v>568.13</v>
      </c>
    </row>
    <row r="9351" spans="1:2" x14ac:dyDescent="0.25">
      <c r="A9351" s="3">
        <v>11.847999999999001</v>
      </c>
      <c r="B9351" s="1">
        <v>568.05999999999995</v>
      </c>
    </row>
    <row r="9352" spans="1:2" x14ac:dyDescent="0.25">
      <c r="A9352" s="3">
        <v>11.848999999999</v>
      </c>
      <c r="B9352" s="1">
        <v>567.99</v>
      </c>
    </row>
    <row r="9353" spans="1:2" x14ac:dyDescent="0.25">
      <c r="A9353" s="3">
        <v>11.849999999999</v>
      </c>
      <c r="B9353" s="1">
        <v>567.91999999999996</v>
      </c>
    </row>
    <row r="9354" spans="1:2" x14ac:dyDescent="0.25">
      <c r="A9354" s="3">
        <v>11.850999999999001</v>
      </c>
      <c r="B9354" s="1">
        <v>567.85</v>
      </c>
    </row>
    <row r="9355" spans="1:2" x14ac:dyDescent="0.25">
      <c r="A9355" s="3">
        <v>11.851999999999</v>
      </c>
      <c r="B9355" s="1">
        <v>567.78</v>
      </c>
    </row>
    <row r="9356" spans="1:2" x14ac:dyDescent="0.25">
      <c r="A9356" s="3">
        <v>11.852999999999</v>
      </c>
      <c r="B9356" s="1">
        <v>567.71</v>
      </c>
    </row>
    <row r="9357" spans="1:2" x14ac:dyDescent="0.25">
      <c r="A9357" s="3">
        <v>11.853999999998999</v>
      </c>
      <c r="B9357" s="1">
        <v>567.65</v>
      </c>
    </row>
    <row r="9358" spans="1:2" x14ac:dyDescent="0.25">
      <c r="A9358" s="3">
        <v>11.854999999999</v>
      </c>
      <c r="B9358" s="1">
        <v>567.58000000000004</v>
      </c>
    </row>
    <row r="9359" spans="1:2" x14ac:dyDescent="0.25">
      <c r="A9359" s="3">
        <v>11.855999999999</v>
      </c>
      <c r="B9359" s="1">
        <v>567.51</v>
      </c>
    </row>
    <row r="9360" spans="1:2" x14ac:dyDescent="0.25">
      <c r="A9360" s="3">
        <v>11.856999999998999</v>
      </c>
      <c r="B9360" s="1">
        <v>567.44000000000005</v>
      </c>
    </row>
    <row r="9361" spans="1:2" x14ac:dyDescent="0.25">
      <c r="A9361" s="3">
        <v>11.857999999999</v>
      </c>
      <c r="B9361" s="1">
        <v>567.37</v>
      </c>
    </row>
    <row r="9362" spans="1:2" x14ac:dyDescent="0.25">
      <c r="A9362" s="3">
        <v>11.858999999999</v>
      </c>
      <c r="B9362" s="1">
        <v>567.29999999999995</v>
      </c>
    </row>
    <row r="9363" spans="1:2" x14ac:dyDescent="0.25">
      <c r="A9363" s="3">
        <v>11.859999999998999</v>
      </c>
      <c r="B9363" s="1">
        <v>567.23</v>
      </c>
    </row>
    <row r="9364" spans="1:2" x14ac:dyDescent="0.25">
      <c r="A9364" s="3">
        <v>11.860999999999001</v>
      </c>
      <c r="B9364" s="1">
        <v>567.16</v>
      </c>
    </row>
    <row r="9365" spans="1:2" x14ac:dyDescent="0.25">
      <c r="A9365" s="3">
        <v>11.861999999999</v>
      </c>
      <c r="B9365" s="1">
        <v>567.09</v>
      </c>
    </row>
    <row r="9366" spans="1:2" x14ac:dyDescent="0.25">
      <c r="A9366" s="3">
        <v>11.862999999998999</v>
      </c>
      <c r="B9366" s="1">
        <v>567.02</v>
      </c>
    </row>
    <row r="9367" spans="1:2" x14ac:dyDescent="0.25">
      <c r="A9367" s="3">
        <v>11.863999999999001</v>
      </c>
      <c r="B9367" s="1">
        <v>566.95000000000005</v>
      </c>
    </row>
    <row r="9368" spans="1:2" x14ac:dyDescent="0.25">
      <c r="A9368" s="3">
        <v>11.864999999999</v>
      </c>
      <c r="B9368" s="1">
        <v>566.88</v>
      </c>
    </row>
    <row r="9369" spans="1:2" x14ac:dyDescent="0.25">
      <c r="A9369" s="3">
        <v>11.865999999999</v>
      </c>
      <c r="B9369" s="1">
        <v>566.80999999999995</v>
      </c>
    </row>
    <row r="9370" spans="1:2" x14ac:dyDescent="0.25">
      <c r="A9370" s="3">
        <v>11.866999999999001</v>
      </c>
      <c r="B9370" s="1">
        <v>566.74</v>
      </c>
    </row>
    <row r="9371" spans="1:2" x14ac:dyDescent="0.25">
      <c r="A9371" s="3">
        <v>11.867999999999</v>
      </c>
      <c r="B9371" s="1">
        <v>566.66999999999996</v>
      </c>
    </row>
    <row r="9372" spans="1:2" x14ac:dyDescent="0.25">
      <c r="A9372" s="3">
        <v>11.868999999999</v>
      </c>
      <c r="B9372" s="1">
        <v>566.6</v>
      </c>
    </row>
    <row r="9373" spans="1:2" x14ac:dyDescent="0.25">
      <c r="A9373" s="3">
        <v>11.869999999998999</v>
      </c>
      <c r="B9373" s="1">
        <v>566.53</v>
      </c>
    </row>
    <row r="9374" spans="1:2" x14ac:dyDescent="0.25">
      <c r="A9374" s="3">
        <v>11.870999999999</v>
      </c>
      <c r="B9374" s="1">
        <v>566.46</v>
      </c>
    </row>
    <row r="9375" spans="1:2" x14ac:dyDescent="0.25">
      <c r="A9375" s="3">
        <v>11.871999999999</v>
      </c>
      <c r="B9375" s="1">
        <v>566.39</v>
      </c>
    </row>
    <row r="9376" spans="1:2" x14ac:dyDescent="0.25">
      <c r="A9376" s="3">
        <v>11.872999999998999</v>
      </c>
      <c r="B9376" s="1">
        <v>566.32000000000005</v>
      </c>
    </row>
    <row r="9377" spans="1:2" x14ac:dyDescent="0.25">
      <c r="A9377" s="3">
        <v>11.873999999999</v>
      </c>
      <c r="B9377" s="1">
        <v>566.25</v>
      </c>
    </row>
    <row r="9378" spans="1:2" x14ac:dyDescent="0.25">
      <c r="A9378" s="3">
        <v>11.874999999999</v>
      </c>
      <c r="B9378" s="1">
        <v>566.17999999999995</v>
      </c>
    </row>
    <row r="9379" spans="1:2" x14ac:dyDescent="0.25">
      <c r="A9379" s="3">
        <v>11.875999999998999</v>
      </c>
      <c r="B9379" s="1">
        <v>566.11</v>
      </c>
    </row>
    <row r="9380" spans="1:2" x14ac:dyDescent="0.25">
      <c r="A9380" s="3">
        <v>11.876999999999001</v>
      </c>
      <c r="B9380" s="1">
        <v>566.04</v>
      </c>
    </row>
    <row r="9381" spans="1:2" x14ac:dyDescent="0.25">
      <c r="A9381" s="3">
        <v>11.877999999999</v>
      </c>
      <c r="B9381" s="1">
        <v>565.97</v>
      </c>
    </row>
    <row r="9382" spans="1:2" x14ac:dyDescent="0.25">
      <c r="A9382" s="3">
        <v>11.878999999998999</v>
      </c>
      <c r="B9382" s="1">
        <v>565.9</v>
      </c>
    </row>
    <row r="9383" spans="1:2" x14ac:dyDescent="0.25">
      <c r="A9383" s="3">
        <v>11.879999999999001</v>
      </c>
      <c r="B9383" s="1">
        <v>565.83000000000004</v>
      </c>
    </row>
    <row r="9384" spans="1:2" x14ac:dyDescent="0.25">
      <c r="A9384" s="3">
        <v>11.880999999999</v>
      </c>
      <c r="B9384" s="1">
        <v>565.76</v>
      </c>
    </row>
    <row r="9385" spans="1:2" x14ac:dyDescent="0.25">
      <c r="A9385" s="3">
        <v>11.881999999999</v>
      </c>
      <c r="B9385" s="1">
        <v>565.69000000000005</v>
      </c>
    </row>
    <row r="9386" spans="1:2" x14ac:dyDescent="0.25">
      <c r="A9386" s="3">
        <v>11.882999999999001</v>
      </c>
      <c r="B9386" s="1">
        <v>565.62</v>
      </c>
    </row>
    <row r="9387" spans="1:2" x14ac:dyDescent="0.25">
      <c r="A9387" s="3">
        <v>11.883999999999</v>
      </c>
      <c r="B9387" s="1">
        <v>565.54999999999995</v>
      </c>
    </row>
    <row r="9388" spans="1:2" x14ac:dyDescent="0.25">
      <c r="A9388" s="3">
        <v>11.884999999999</v>
      </c>
      <c r="B9388" s="1">
        <v>565.49</v>
      </c>
    </row>
    <row r="9389" spans="1:2" x14ac:dyDescent="0.25">
      <c r="A9389" s="3">
        <v>11.885999999998999</v>
      </c>
      <c r="B9389" s="1">
        <v>565.41999999999996</v>
      </c>
    </row>
    <row r="9390" spans="1:2" x14ac:dyDescent="0.25">
      <c r="A9390" s="3">
        <v>11.886999999999</v>
      </c>
      <c r="B9390" s="1">
        <v>565.35</v>
      </c>
    </row>
    <row r="9391" spans="1:2" x14ac:dyDescent="0.25">
      <c r="A9391" s="3">
        <v>11.887999999999</v>
      </c>
      <c r="B9391" s="1">
        <v>565.28</v>
      </c>
    </row>
    <row r="9392" spans="1:2" x14ac:dyDescent="0.25">
      <c r="A9392" s="3">
        <v>11.888999999998999</v>
      </c>
      <c r="B9392" s="1">
        <v>565.21</v>
      </c>
    </row>
    <row r="9393" spans="1:2" x14ac:dyDescent="0.25">
      <c r="A9393" s="3">
        <v>11.889999999999</v>
      </c>
      <c r="B9393" s="1">
        <v>565.14</v>
      </c>
    </row>
    <row r="9394" spans="1:2" x14ac:dyDescent="0.25">
      <c r="A9394" s="3">
        <v>11.890999999999</v>
      </c>
      <c r="B9394" s="1">
        <v>565.07000000000005</v>
      </c>
    </row>
    <row r="9395" spans="1:2" x14ac:dyDescent="0.25">
      <c r="A9395" s="3">
        <v>11.891999999998999</v>
      </c>
      <c r="B9395" s="1">
        <v>565</v>
      </c>
    </row>
    <row r="9396" spans="1:2" x14ac:dyDescent="0.25">
      <c r="A9396" s="3">
        <v>11.892999999999001</v>
      </c>
      <c r="B9396" s="1">
        <v>564.92999999999995</v>
      </c>
    </row>
    <row r="9397" spans="1:2" x14ac:dyDescent="0.25">
      <c r="A9397" s="3">
        <v>11.893999999999</v>
      </c>
      <c r="B9397" s="1">
        <v>564.86</v>
      </c>
    </row>
    <row r="9398" spans="1:2" x14ac:dyDescent="0.25">
      <c r="A9398" s="3">
        <v>11.894999999998999</v>
      </c>
      <c r="B9398" s="1">
        <v>564.79</v>
      </c>
    </row>
    <row r="9399" spans="1:2" x14ac:dyDescent="0.25">
      <c r="A9399" s="3">
        <v>11.895999999999001</v>
      </c>
      <c r="B9399" s="1">
        <v>564.72</v>
      </c>
    </row>
    <row r="9400" spans="1:2" x14ac:dyDescent="0.25">
      <c r="A9400" s="3">
        <v>11.896999999999</v>
      </c>
      <c r="B9400" s="1">
        <v>564.65</v>
      </c>
    </row>
    <row r="9401" spans="1:2" x14ac:dyDescent="0.25">
      <c r="A9401" s="3">
        <v>11.897999999999</v>
      </c>
      <c r="B9401" s="1">
        <v>564.58000000000004</v>
      </c>
    </row>
    <row r="9402" spans="1:2" x14ac:dyDescent="0.25">
      <c r="A9402" s="3">
        <v>11.898999999999001</v>
      </c>
      <c r="B9402" s="1">
        <v>564.51</v>
      </c>
    </row>
    <row r="9403" spans="1:2" x14ac:dyDescent="0.25">
      <c r="A9403" s="3">
        <v>11.899999999999</v>
      </c>
      <c r="B9403" s="1">
        <v>564.44000000000005</v>
      </c>
    </row>
    <row r="9404" spans="1:2" x14ac:dyDescent="0.25">
      <c r="A9404" s="3">
        <v>11.900999999999</v>
      </c>
      <c r="B9404" s="1">
        <v>564.37</v>
      </c>
    </row>
    <row r="9405" spans="1:2" x14ac:dyDescent="0.25">
      <c r="A9405" s="3">
        <v>11.901999999998999</v>
      </c>
      <c r="B9405" s="1">
        <v>564.29999999999995</v>
      </c>
    </row>
    <row r="9406" spans="1:2" x14ac:dyDescent="0.25">
      <c r="A9406" s="3">
        <v>11.902999999999</v>
      </c>
      <c r="B9406" s="1">
        <v>564.23</v>
      </c>
    </row>
    <row r="9407" spans="1:2" x14ac:dyDescent="0.25">
      <c r="A9407" s="3">
        <v>11.903999999999</v>
      </c>
      <c r="B9407" s="1">
        <v>564.16</v>
      </c>
    </row>
    <row r="9408" spans="1:2" x14ac:dyDescent="0.25">
      <c r="A9408" s="3">
        <v>11.904999999998999</v>
      </c>
      <c r="B9408" s="1">
        <v>564.09</v>
      </c>
    </row>
    <row r="9409" spans="1:2" x14ac:dyDescent="0.25">
      <c r="A9409" s="3">
        <v>11.905999999999</v>
      </c>
      <c r="B9409" s="1">
        <v>564.02</v>
      </c>
    </row>
    <row r="9410" spans="1:2" x14ac:dyDescent="0.25">
      <c r="A9410" s="3">
        <v>11.906999999999</v>
      </c>
      <c r="B9410" s="1">
        <v>563.95000000000005</v>
      </c>
    </row>
    <row r="9411" spans="1:2" x14ac:dyDescent="0.25">
      <c r="A9411" s="3">
        <v>11.907999999998999</v>
      </c>
      <c r="B9411" s="1">
        <v>563.88</v>
      </c>
    </row>
    <row r="9412" spans="1:2" x14ac:dyDescent="0.25">
      <c r="A9412" s="3">
        <v>11.908999999999001</v>
      </c>
      <c r="B9412" s="1">
        <v>563.80999999999995</v>
      </c>
    </row>
    <row r="9413" spans="1:2" x14ac:dyDescent="0.25">
      <c r="A9413" s="3">
        <v>11.909999999999</v>
      </c>
      <c r="B9413" s="1">
        <v>563.74</v>
      </c>
    </row>
    <row r="9414" spans="1:2" x14ac:dyDescent="0.25">
      <c r="A9414" s="3">
        <v>11.910999999998999</v>
      </c>
      <c r="B9414" s="1">
        <v>563.66999999999996</v>
      </c>
    </row>
    <row r="9415" spans="1:2" x14ac:dyDescent="0.25">
      <c r="A9415" s="3">
        <v>11.911999999999001</v>
      </c>
      <c r="B9415" s="1">
        <v>563.6</v>
      </c>
    </row>
    <row r="9416" spans="1:2" x14ac:dyDescent="0.25">
      <c r="A9416" s="3">
        <v>11.912999999999</v>
      </c>
      <c r="B9416" s="1">
        <v>563.53</v>
      </c>
    </row>
    <row r="9417" spans="1:2" x14ac:dyDescent="0.25">
      <c r="A9417" s="3">
        <v>11.913999999999</v>
      </c>
      <c r="B9417" s="1">
        <v>563.46</v>
      </c>
    </row>
    <row r="9418" spans="1:2" x14ac:dyDescent="0.25">
      <c r="A9418" s="3">
        <v>11.914999999999001</v>
      </c>
      <c r="B9418" s="1">
        <v>563.39</v>
      </c>
    </row>
    <row r="9419" spans="1:2" x14ac:dyDescent="0.25">
      <c r="A9419" s="3">
        <v>11.915999999999</v>
      </c>
      <c r="B9419" s="1">
        <v>563.32000000000005</v>
      </c>
    </row>
    <row r="9420" spans="1:2" x14ac:dyDescent="0.25">
      <c r="A9420" s="3">
        <v>11.916999999999</v>
      </c>
      <c r="B9420" s="1">
        <v>563.26</v>
      </c>
    </row>
    <row r="9421" spans="1:2" x14ac:dyDescent="0.25">
      <c r="A9421" s="3">
        <v>11.917999999998999</v>
      </c>
      <c r="B9421" s="1">
        <v>563.19000000000005</v>
      </c>
    </row>
    <row r="9422" spans="1:2" x14ac:dyDescent="0.25">
      <c r="A9422" s="3">
        <v>11.918999999999</v>
      </c>
      <c r="B9422" s="1">
        <v>563.12</v>
      </c>
    </row>
    <row r="9423" spans="1:2" x14ac:dyDescent="0.25">
      <c r="A9423" s="3">
        <v>11.919999999999</v>
      </c>
      <c r="B9423" s="1">
        <v>563.04999999999995</v>
      </c>
    </row>
    <row r="9424" spans="1:2" x14ac:dyDescent="0.25">
      <c r="A9424" s="3">
        <v>11.920999999998999</v>
      </c>
      <c r="B9424" s="1">
        <v>562.98</v>
      </c>
    </row>
    <row r="9425" spans="1:2" x14ac:dyDescent="0.25">
      <c r="A9425" s="3">
        <v>11.921999999999001</v>
      </c>
      <c r="B9425" s="1">
        <v>562.91</v>
      </c>
    </row>
    <row r="9426" spans="1:2" x14ac:dyDescent="0.25">
      <c r="A9426" s="3">
        <v>11.922999999999</v>
      </c>
      <c r="B9426" s="1">
        <v>562.84</v>
      </c>
    </row>
    <row r="9427" spans="1:2" x14ac:dyDescent="0.25">
      <c r="A9427" s="3">
        <v>11.923999999998999</v>
      </c>
      <c r="B9427" s="1">
        <v>562.77</v>
      </c>
    </row>
    <row r="9428" spans="1:2" x14ac:dyDescent="0.25">
      <c r="A9428" s="3">
        <v>11.924999999999001</v>
      </c>
      <c r="B9428" s="1">
        <v>562.70000000000005</v>
      </c>
    </row>
    <row r="9429" spans="1:2" x14ac:dyDescent="0.25">
      <c r="A9429" s="3">
        <v>11.925999999999</v>
      </c>
      <c r="B9429" s="1">
        <v>562.63</v>
      </c>
    </row>
    <row r="9430" spans="1:2" x14ac:dyDescent="0.25">
      <c r="A9430" s="3">
        <v>11.926999999999</v>
      </c>
      <c r="B9430" s="1">
        <v>562.55999999999995</v>
      </c>
    </row>
    <row r="9431" spans="1:2" x14ac:dyDescent="0.25">
      <c r="A9431" s="3">
        <v>11.927999999999001</v>
      </c>
      <c r="B9431" s="1">
        <v>562.49</v>
      </c>
    </row>
    <row r="9432" spans="1:2" x14ac:dyDescent="0.25">
      <c r="A9432" s="3">
        <v>11.928999999999</v>
      </c>
      <c r="B9432" s="1">
        <v>562.41999999999996</v>
      </c>
    </row>
    <row r="9433" spans="1:2" x14ac:dyDescent="0.25">
      <c r="A9433" s="3">
        <v>11.929999999999</v>
      </c>
      <c r="B9433" s="1">
        <v>562.35</v>
      </c>
    </row>
    <row r="9434" spans="1:2" x14ac:dyDescent="0.25">
      <c r="A9434" s="3">
        <v>11.930999999999001</v>
      </c>
      <c r="B9434" s="1">
        <v>562.28</v>
      </c>
    </row>
    <row r="9435" spans="1:2" x14ac:dyDescent="0.25">
      <c r="A9435" s="3">
        <v>11.931999999999</v>
      </c>
      <c r="B9435" s="1">
        <v>562.21</v>
      </c>
    </row>
    <row r="9436" spans="1:2" x14ac:dyDescent="0.25">
      <c r="A9436" s="3">
        <v>11.932999999999</v>
      </c>
      <c r="B9436" s="1">
        <v>562.14</v>
      </c>
    </row>
    <row r="9437" spans="1:2" x14ac:dyDescent="0.25">
      <c r="A9437" s="3">
        <v>11.933999999998999</v>
      </c>
      <c r="B9437" s="1">
        <v>562.07000000000005</v>
      </c>
    </row>
    <row r="9438" spans="1:2" x14ac:dyDescent="0.25">
      <c r="A9438" s="3">
        <v>11.934999999999</v>
      </c>
      <c r="B9438" s="1">
        <v>562</v>
      </c>
    </row>
    <row r="9439" spans="1:2" x14ac:dyDescent="0.25">
      <c r="A9439" s="3">
        <v>11.935999999999</v>
      </c>
      <c r="B9439" s="1">
        <v>561.92999999999995</v>
      </c>
    </row>
    <row r="9440" spans="1:2" x14ac:dyDescent="0.25">
      <c r="A9440" s="3">
        <v>11.936999999998999</v>
      </c>
      <c r="B9440" s="1">
        <v>561.86</v>
      </c>
    </row>
    <row r="9441" spans="1:2" x14ac:dyDescent="0.25">
      <c r="A9441" s="3">
        <v>11.937999999999001</v>
      </c>
      <c r="B9441" s="1">
        <v>561.79</v>
      </c>
    </row>
    <row r="9442" spans="1:2" x14ac:dyDescent="0.25">
      <c r="A9442" s="3">
        <v>11.938999999999</v>
      </c>
      <c r="B9442" s="1">
        <v>561.72</v>
      </c>
    </row>
    <row r="9443" spans="1:2" x14ac:dyDescent="0.25">
      <c r="A9443" s="3">
        <v>11.939999999998999</v>
      </c>
      <c r="B9443" s="1">
        <v>561.65</v>
      </c>
    </row>
    <row r="9444" spans="1:2" x14ac:dyDescent="0.25">
      <c r="A9444" s="3">
        <v>11.940999999999001</v>
      </c>
      <c r="B9444" s="1">
        <v>561.58000000000004</v>
      </c>
    </row>
    <row r="9445" spans="1:2" x14ac:dyDescent="0.25">
      <c r="A9445" s="3">
        <v>11.941999999999</v>
      </c>
      <c r="B9445" s="1">
        <v>561.51</v>
      </c>
    </row>
    <row r="9446" spans="1:2" x14ac:dyDescent="0.25">
      <c r="A9446" s="3">
        <v>11.942999999999</v>
      </c>
      <c r="B9446" s="1">
        <v>561.44000000000005</v>
      </c>
    </row>
    <row r="9447" spans="1:2" x14ac:dyDescent="0.25">
      <c r="A9447" s="3">
        <v>11.943999999999001</v>
      </c>
      <c r="B9447" s="1">
        <v>561.37</v>
      </c>
    </row>
    <row r="9448" spans="1:2" x14ac:dyDescent="0.25">
      <c r="A9448" s="3">
        <v>11.944999999999</v>
      </c>
      <c r="B9448" s="1">
        <v>561.29999999999995</v>
      </c>
    </row>
    <row r="9449" spans="1:2" x14ac:dyDescent="0.25">
      <c r="A9449" s="3">
        <v>11.945999999999</v>
      </c>
      <c r="B9449" s="1">
        <v>561.23</v>
      </c>
    </row>
    <row r="9450" spans="1:2" x14ac:dyDescent="0.25">
      <c r="A9450" s="3">
        <v>11.946999999999001</v>
      </c>
      <c r="B9450" s="1">
        <v>561.16</v>
      </c>
    </row>
    <row r="9451" spans="1:2" x14ac:dyDescent="0.25">
      <c r="A9451" s="3">
        <v>11.947999999999</v>
      </c>
      <c r="B9451" s="1">
        <v>561.09</v>
      </c>
    </row>
    <row r="9452" spans="1:2" x14ac:dyDescent="0.25">
      <c r="A9452" s="3">
        <v>11.948999999999</v>
      </c>
      <c r="B9452" s="1">
        <v>561.03</v>
      </c>
    </row>
    <row r="9453" spans="1:2" x14ac:dyDescent="0.25">
      <c r="A9453" s="3">
        <v>11.949999999998999</v>
      </c>
      <c r="B9453" s="1">
        <v>560.96</v>
      </c>
    </row>
    <row r="9454" spans="1:2" x14ac:dyDescent="0.25">
      <c r="A9454" s="3">
        <v>11.950999999999</v>
      </c>
      <c r="B9454" s="1">
        <v>560.89</v>
      </c>
    </row>
    <row r="9455" spans="1:2" x14ac:dyDescent="0.25">
      <c r="A9455" s="3">
        <v>11.951999999999</v>
      </c>
      <c r="B9455" s="1">
        <v>560.82000000000005</v>
      </c>
    </row>
    <row r="9456" spans="1:2" x14ac:dyDescent="0.25">
      <c r="A9456" s="3">
        <v>11.952999999998999</v>
      </c>
      <c r="B9456" s="1">
        <v>560.75</v>
      </c>
    </row>
    <row r="9457" spans="1:2" x14ac:dyDescent="0.25">
      <c r="A9457" s="3">
        <v>11.953999999999001</v>
      </c>
      <c r="B9457" s="1">
        <v>560.67999999999995</v>
      </c>
    </row>
    <row r="9458" spans="1:2" x14ac:dyDescent="0.25">
      <c r="A9458" s="3">
        <v>11.954999999999</v>
      </c>
      <c r="B9458" s="1">
        <v>560.61</v>
      </c>
    </row>
    <row r="9459" spans="1:2" x14ac:dyDescent="0.25">
      <c r="A9459" s="3">
        <v>11.955999999998999</v>
      </c>
      <c r="B9459" s="1">
        <v>560.54</v>
      </c>
    </row>
    <row r="9460" spans="1:2" x14ac:dyDescent="0.25">
      <c r="A9460" s="3">
        <v>11.956999999999001</v>
      </c>
      <c r="B9460" s="1">
        <v>560.47</v>
      </c>
    </row>
    <row r="9461" spans="1:2" x14ac:dyDescent="0.25">
      <c r="A9461" s="3">
        <v>11.957999999999</v>
      </c>
      <c r="B9461" s="1">
        <v>560.4</v>
      </c>
    </row>
    <row r="9462" spans="1:2" x14ac:dyDescent="0.25">
      <c r="A9462" s="3">
        <v>11.958999999999</v>
      </c>
      <c r="B9462" s="1">
        <v>560.33000000000004</v>
      </c>
    </row>
    <row r="9463" spans="1:2" x14ac:dyDescent="0.25">
      <c r="A9463" s="3">
        <v>11.959999999999001</v>
      </c>
      <c r="B9463" s="1">
        <v>560.26</v>
      </c>
    </row>
    <row r="9464" spans="1:2" x14ac:dyDescent="0.25">
      <c r="A9464" s="3">
        <v>11.960999999999</v>
      </c>
      <c r="B9464" s="1">
        <v>560.19000000000005</v>
      </c>
    </row>
    <row r="9465" spans="1:2" x14ac:dyDescent="0.25">
      <c r="A9465" s="3">
        <v>11.961999999999</v>
      </c>
      <c r="B9465" s="1">
        <v>560.12</v>
      </c>
    </row>
    <row r="9466" spans="1:2" x14ac:dyDescent="0.25">
      <c r="A9466" s="3">
        <v>11.962999999999001</v>
      </c>
      <c r="B9466" s="1">
        <v>560.04999999999995</v>
      </c>
    </row>
    <row r="9467" spans="1:2" x14ac:dyDescent="0.25">
      <c r="A9467" s="3">
        <v>11.963999999999</v>
      </c>
      <c r="B9467" s="1">
        <v>559.98</v>
      </c>
    </row>
    <row r="9468" spans="1:2" x14ac:dyDescent="0.25">
      <c r="A9468" s="3">
        <v>11.964999999999</v>
      </c>
      <c r="B9468" s="1">
        <v>559.91</v>
      </c>
    </row>
    <row r="9469" spans="1:2" x14ac:dyDescent="0.25">
      <c r="A9469" s="3">
        <v>11.965999999998999</v>
      </c>
      <c r="B9469" s="1">
        <v>559.84</v>
      </c>
    </row>
    <row r="9470" spans="1:2" x14ac:dyDescent="0.25">
      <c r="A9470" s="3">
        <v>11.966999999999</v>
      </c>
      <c r="B9470" s="1">
        <v>559.77</v>
      </c>
    </row>
    <row r="9471" spans="1:2" x14ac:dyDescent="0.25">
      <c r="A9471" s="3">
        <v>11.967999999999</v>
      </c>
      <c r="B9471" s="1">
        <v>559.70000000000005</v>
      </c>
    </row>
    <row r="9472" spans="1:2" x14ac:dyDescent="0.25">
      <c r="A9472" s="3">
        <v>11.968999999998999</v>
      </c>
      <c r="B9472" s="1">
        <v>559.63</v>
      </c>
    </row>
    <row r="9473" spans="1:2" x14ac:dyDescent="0.25">
      <c r="A9473" s="3">
        <v>11.969999999999001</v>
      </c>
      <c r="B9473" s="1">
        <v>559.55999999999995</v>
      </c>
    </row>
    <row r="9474" spans="1:2" x14ac:dyDescent="0.25">
      <c r="A9474" s="3">
        <v>11.970999999999</v>
      </c>
      <c r="B9474" s="1">
        <v>559.49</v>
      </c>
    </row>
    <row r="9475" spans="1:2" x14ac:dyDescent="0.25">
      <c r="A9475" s="3">
        <v>11.971999999998999</v>
      </c>
      <c r="B9475" s="1">
        <v>559.41999999999996</v>
      </c>
    </row>
    <row r="9476" spans="1:2" x14ac:dyDescent="0.25">
      <c r="A9476" s="3">
        <v>11.972999999999001</v>
      </c>
      <c r="B9476" s="1">
        <v>559.35</v>
      </c>
    </row>
    <row r="9477" spans="1:2" x14ac:dyDescent="0.25">
      <c r="A9477" s="3">
        <v>11.973999999999</v>
      </c>
      <c r="B9477" s="1">
        <v>559.28</v>
      </c>
    </row>
    <row r="9478" spans="1:2" x14ac:dyDescent="0.25">
      <c r="A9478" s="3">
        <v>11.974999999999</v>
      </c>
      <c r="B9478" s="1">
        <v>559.21</v>
      </c>
    </row>
    <row r="9479" spans="1:2" x14ac:dyDescent="0.25">
      <c r="A9479" s="3">
        <v>11.975999999999001</v>
      </c>
      <c r="B9479" s="1">
        <v>559.14</v>
      </c>
    </row>
    <row r="9480" spans="1:2" x14ac:dyDescent="0.25">
      <c r="A9480" s="3">
        <v>11.976999999999</v>
      </c>
      <c r="B9480" s="1">
        <v>559.07000000000005</v>
      </c>
    </row>
    <row r="9481" spans="1:2" x14ac:dyDescent="0.25">
      <c r="A9481" s="3">
        <v>11.977999999999</v>
      </c>
      <c r="B9481" s="1">
        <v>559</v>
      </c>
    </row>
    <row r="9482" spans="1:2" x14ac:dyDescent="0.25">
      <c r="A9482" s="3">
        <v>11.978999999998999</v>
      </c>
      <c r="B9482" s="1">
        <v>558.92999999999995</v>
      </c>
    </row>
    <row r="9483" spans="1:2" x14ac:dyDescent="0.25">
      <c r="A9483" s="3">
        <v>11.979999999999</v>
      </c>
      <c r="B9483" s="1">
        <v>558.87</v>
      </c>
    </row>
    <row r="9484" spans="1:2" x14ac:dyDescent="0.25">
      <c r="A9484" s="3">
        <v>11.980999999999</v>
      </c>
      <c r="B9484" s="1">
        <v>558.79999999999995</v>
      </c>
    </row>
    <row r="9485" spans="1:2" x14ac:dyDescent="0.25">
      <c r="A9485" s="3">
        <v>11.9819999999989</v>
      </c>
      <c r="B9485" s="1">
        <v>558.73</v>
      </c>
    </row>
    <row r="9486" spans="1:2" x14ac:dyDescent="0.25">
      <c r="A9486" s="3">
        <v>11.982999999999</v>
      </c>
      <c r="B9486" s="1">
        <v>558.66</v>
      </c>
    </row>
    <row r="9487" spans="1:2" x14ac:dyDescent="0.25">
      <c r="A9487" s="3">
        <v>11.983999999999</v>
      </c>
      <c r="B9487" s="1">
        <v>558.59</v>
      </c>
    </row>
    <row r="9488" spans="1:2" x14ac:dyDescent="0.25">
      <c r="A9488" s="3">
        <v>11.9849999999989</v>
      </c>
      <c r="B9488" s="1">
        <v>558.52</v>
      </c>
    </row>
    <row r="9489" spans="1:2" x14ac:dyDescent="0.25">
      <c r="A9489" s="3">
        <v>11.985999999999001</v>
      </c>
      <c r="B9489" s="1">
        <v>558.45000000000005</v>
      </c>
    </row>
    <row r="9490" spans="1:2" x14ac:dyDescent="0.25">
      <c r="A9490" s="3">
        <v>11.986999999999</v>
      </c>
      <c r="B9490" s="1">
        <v>558.38</v>
      </c>
    </row>
    <row r="9491" spans="1:2" x14ac:dyDescent="0.25">
      <c r="A9491" s="3">
        <v>11.987999999998999</v>
      </c>
      <c r="B9491" s="1">
        <v>558.30999999999995</v>
      </c>
    </row>
    <row r="9492" spans="1:2" x14ac:dyDescent="0.25">
      <c r="A9492" s="3">
        <v>11.988999999998899</v>
      </c>
      <c r="B9492" s="1">
        <v>558.24</v>
      </c>
    </row>
    <row r="9493" spans="1:2" x14ac:dyDescent="0.25">
      <c r="A9493" s="3">
        <v>11.989999999999</v>
      </c>
      <c r="B9493" s="1">
        <v>558.16999999999996</v>
      </c>
    </row>
    <row r="9494" spans="1:2" x14ac:dyDescent="0.25">
      <c r="A9494" s="3">
        <v>11.990999999999</v>
      </c>
      <c r="B9494" s="1">
        <v>558.1</v>
      </c>
    </row>
    <row r="9495" spans="1:2" x14ac:dyDescent="0.25">
      <c r="A9495" s="3">
        <v>11.9919999999989</v>
      </c>
      <c r="B9495" s="1">
        <v>558.03</v>
      </c>
    </row>
    <row r="9496" spans="1:2" x14ac:dyDescent="0.25">
      <c r="A9496" s="3">
        <v>11.992999999999</v>
      </c>
      <c r="B9496" s="1">
        <v>557.96</v>
      </c>
    </row>
    <row r="9497" spans="1:2" x14ac:dyDescent="0.25">
      <c r="A9497" s="3">
        <v>11.993999999999</v>
      </c>
      <c r="B9497" s="1">
        <v>557.89</v>
      </c>
    </row>
    <row r="9498" spans="1:2" x14ac:dyDescent="0.25">
      <c r="A9498" s="3">
        <v>11.9949999999989</v>
      </c>
      <c r="B9498" s="1">
        <v>557.82000000000005</v>
      </c>
    </row>
    <row r="9499" spans="1:2" x14ac:dyDescent="0.25">
      <c r="A9499" s="3">
        <v>11.995999999999</v>
      </c>
      <c r="B9499" s="1">
        <v>557.75</v>
      </c>
    </row>
    <row r="9500" spans="1:2" x14ac:dyDescent="0.25">
      <c r="A9500" s="3">
        <v>11.996999999999</v>
      </c>
      <c r="B9500" s="1">
        <v>557.67999999999995</v>
      </c>
    </row>
    <row r="9501" spans="1:2" x14ac:dyDescent="0.25">
      <c r="A9501" s="3">
        <v>11.9979999999989</v>
      </c>
      <c r="B9501" s="1">
        <v>557.61</v>
      </c>
    </row>
    <row r="9502" spans="1:2" x14ac:dyDescent="0.25">
      <c r="A9502" s="3">
        <v>11.998999999999</v>
      </c>
      <c r="B9502" s="1">
        <v>557.54</v>
      </c>
    </row>
    <row r="9503" spans="1:2" x14ac:dyDescent="0.25">
      <c r="A9503" s="3">
        <v>11.999999999999</v>
      </c>
      <c r="B9503" s="1">
        <v>557.47</v>
      </c>
    </row>
    <row r="9504" spans="1:2" x14ac:dyDescent="0.25">
      <c r="A9504" s="3">
        <v>12.0009999999989</v>
      </c>
      <c r="B9504" s="1">
        <v>557.4</v>
      </c>
    </row>
    <row r="9505" spans="1:2" x14ac:dyDescent="0.25">
      <c r="A9505" s="3">
        <v>12.001999999999001</v>
      </c>
      <c r="B9505" s="1">
        <v>557.33000000000004</v>
      </c>
    </row>
    <row r="9506" spans="1:2" x14ac:dyDescent="0.25">
      <c r="A9506" s="3">
        <v>12.002999999999</v>
      </c>
      <c r="B9506" s="1">
        <v>557.26</v>
      </c>
    </row>
    <row r="9507" spans="1:2" x14ac:dyDescent="0.25">
      <c r="A9507" s="3">
        <v>12.0039999999989</v>
      </c>
      <c r="B9507" s="1">
        <v>557.19000000000005</v>
      </c>
    </row>
    <row r="9508" spans="1:2" x14ac:dyDescent="0.25">
      <c r="A9508" s="3">
        <v>12.004999999998899</v>
      </c>
      <c r="B9508" s="1">
        <v>557.12</v>
      </c>
    </row>
    <row r="9509" spans="1:2" x14ac:dyDescent="0.25">
      <c r="A9509" s="3">
        <v>12.005999999999</v>
      </c>
      <c r="B9509" s="1">
        <v>557.04999999999995</v>
      </c>
    </row>
    <row r="9510" spans="1:2" x14ac:dyDescent="0.25">
      <c r="A9510" s="3">
        <v>12.0069999999989</v>
      </c>
      <c r="B9510" s="1">
        <v>556.98</v>
      </c>
    </row>
    <row r="9511" spans="1:2" x14ac:dyDescent="0.25">
      <c r="A9511" s="3">
        <v>12.0079999999989</v>
      </c>
      <c r="B9511" s="1">
        <v>556.91</v>
      </c>
    </row>
    <row r="9512" spans="1:2" x14ac:dyDescent="0.25">
      <c r="A9512" s="3">
        <v>12.008999999999</v>
      </c>
      <c r="B9512" s="1">
        <v>556.84</v>
      </c>
    </row>
    <row r="9513" spans="1:2" x14ac:dyDescent="0.25">
      <c r="A9513" s="3">
        <v>12.0099999999989</v>
      </c>
      <c r="B9513" s="1">
        <v>556.77</v>
      </c>
    </row>
    <row r="9514" spans="1:2" x14ac:dyDescent="0.25">
      <c r="A9514" s="3">
        <v>12.0109999999989</v>
      </c>
      <c r="B9514" s="1">
        <v>556.70000000000005</v>
      </c>
    </row>
    <row r="9515" spans="1:2" x14ac:dyDescent="0.25">
      <c r="A9515" s="3">
        <v>12.011999999999</v>
      </c>
      <c r="B9515" s="1">
        <v>556.64</v>
      </c>
    </row>
    <row r="9516" spans="1:2" x14ac:dyDescent="0.25">
      <c r="A9516" s="3">
        <v>12.012999999999</v>
      </c>
      <c r="B9516" s="1">
        <v>556.57000000000005</v>
      </c>
    </row>
    <row r="9517" spans="1:2" x14ac:dyDescent="0.25">
      <c r="A9517" s="3">
        <v>12.0139999999989</v>
      </c>
      <c r="B9517" s="1">
        <v>556.5</v>
      </c>
    </row>
    <row r="9518" spans="1:2" x14ac:dyDescent="0.25">
      <c r="A9518" s="3">
        <v>12.014999999999</v>
      </c>
      <c r="B9518" s="1">
        <v>556.42999999999995</v>
      </c>
    </row>
    <row r="9519" spans="1:2" x14ac:dyDescent="0.25">
      <c r="A9519" s="3">
        <v>12.015999999999</v>
      </c>
      <c r="B9519" s="1">
        <v>556.36</v>
      </c>
    </row>
    <row r="9520" spans="1:2" x14ac:dyDescent="0.25">
      <c r="A9520" s="3">
        <v>12.0169999999989</v>
      </c>
      <c r="B9520" s="1">
        <v>556.29</v>
      </c>
    </row>
    <row r="9521" spans="1:2" x14ac:dyDescent="0.25">
      <c r="A9521" s="3">
        <v>12.017999999999001</v>
      </c>
      <c r="B9521" s="1">
        <v>556.22</v>
      </c>
    </row>
    <row r="9522" spans="1:2" x14ac:dyDescent="0.25">
      <c r="A9522" s="3">
        <v>12.018999999999</v>
      </c>
      <c r="B9522" s="1">
        <v>556.15</v>
      </c>
    </row>
    <row r="9523" spans="1:2" x14ac:dyDescent="0.25">
      <c r="A9523" s="3">
        <v>12.0199999999989</v>
      </c>
      <c r="B9523" s="1">
        <v>556.08000000000004</v>
      </c>
    </row>
    <row r="9524" spans="1:2" x14ac:dyDescent="0.25">
      <c r="A9524" s="3">
        <v>12.020999999998899</v>
      </c>
      <c r="B9524" s="1">
        <v>556.01</v>
      </c>
    </row>
    <row r="9525" spans="1:2" x14ac:dyDescent="0.25">
      <c r="A9525" s="3">
        <v>12.021999999999</v>
      </c>
      <c r="B9525" s="1">
        <v>555.94000000000005</v>
      </c>
    </row>
    <row r="9526" spans="1:2" x14ac:dyDescent="0.25">
      <c r="A9526" s="3">
        <v>12.0229999999989</v>
      </c>
      <c r="B9526" s="1">
        <v>555.87</v>
      </c>
    </row>
    <row r="9527" spans="1:2" x14ac:dyDescent="0.25">
      <c r="A9527" s="3">
        <v>12.0239999999989</v>
      </c>
      <c r="B9527" s="1">
        <v>555.79999999999995</v>
      </c>
    </row>
    <row r="9528" spans="1:2" x14ac:dyDescent="0.25">
      <c r="A9528" s="3">
        <v>12.024999999999</v>
      </c>
      <c r="B9528" s="1">
        <v>555.73</v>
      </c>
    </row>
    <row r="9529" spans="1:2" x14ac:dyDescent="0.25">
      <c r="A9529" s="3">
        <v>12.0259999999989</v>
      </c>
      <c r="B9529" s="1">
        <v>555.66</v>
      </c>
    </row>
    <row r="9530" spans="1:2" x14ac:dyDescent="0.25">
      <c r="A9530" s="3">
        <v>12.0269999999989</v>
      </c>
      <c r="B9530" s="1">
        <v>555.59</v>
      </c>
    </row>
    <row r="9531" spans="1:2" x14ac:dyDescent="0.25">
      <c r="A9531" s="3">
        <v>12.027999999999</v>
      </c>
      <c r="B9531" s="1">
        <v>555.52</v>
      </c>
    </row>
    <row r="9532" spans="1:2" x14ac:dyDescent="0.25">
      <c r="A9532" s="3">
        <v>12.028999999999</v>
      </c>
      <c r="B9532" s="1">
        <v>555.45000000000005</v>
      </c>
    </row>
    <row r="9533" spans="1:2" x14ac:dyDescent="0.25">
      <c r="A9533" s="3">
        <v>12.0299999999989</v>
      </c>
      <c r="B9533" s="1">
        <v>555.38</v>
      </c>
    </row>
    <row r="9534" spans="1:2" x14ac:dyDescent="0.25">
      <c r="A9534" s="3">
        <v>12.030999999999</v>
      </c>
      <c r="B9534" s="1">
        <v>555.30999999999995</v>
      </c>
    </row>
    <row r="9535" spans="1:2" x14ac:dyDescent="0.25">
      <c r="A9535" s="3">
        <v>12.031999999999</v>
      </c>
      <c r="B9535" s="1">
        <v>555.24</v>
      </c>
    </row>
    <row r="9536" spans="1:2" x14ac:dyDescent="0.25">
      <c r="A9536" s="3">
        <v>12.0329999999989</v>
      </c>
      <c r="B9536" s="1">
        <v>555.16999999999996</v>
      </c>
    </row>
    <row r="9537" spans="1:2" x14ac:dyDescent="0.25">
      <c r="A9537" s="3">
        <v>12.033999999999001</v>
      </c>
      <c r="B9537" s="1">
        <v>555.1</v>
      </c>
    </row>
    <row r="9538" spans="1:2" x14ac:dyDescent="0.25">
      <c r="A9538" s="3">
        <v>12.034999999999</v>
      </c>
      <c r="B9538" s="1">
        <v>555.03</v>
      </c>
    </row>
    <row r="9539" spans="1:2" x14ac:dyDescent="0.25">
      <c r="A9539" s="3">
        <v>12.0359999999989</v>
      </c>
      <c r="B9539" s="1">
        <v>554.96</v>
      </c>
    </row>
    <row r="9540" spans="1:2" x14ac:dyDescent="0.25">
      <c r="A9540" s="3">
        <v>12.036999999998899</v>
      </c>
      <c r="B9540" s="1">
        <v>554.89</v>
      </c>
    </row>
    <row r="9541" spans="1:2" x14ac:dyDescent="0.25">
      <c r="A9541" s="3">
        <v>12.037999999999</v>
      </c>
      <c r="B9541" s="1">
        <v>554.82000000000005</v>
      </c>
    </row>
    <row r="9542" spans="1:2" x14ac:dyDescent="0.25">
      <c r="A9542" s="3">
        <v>12.0389999999989</v>
      </c>
      <c r="B9542" s="1">
        <v>554.75</v>
      </c>
    </row>
    <row r="9543" spans="1:2" x14ac:dyDescent="0.25">
      <c r="A9543" s="3">
        <v>12.0399999999989</v>
      </c>
      <c r="B9543" s="1">
        <v>554.67999999999995</v>
      </c>
    </row>
    <row r="9544" spans="1:2" x14ac:dyDescent="0.25">
      <c r="A9544" s="3">
        <v>12.040999999999</v>
      </c>
      <c r="B9544" s="1">
        <v>554.61</v>
      </c>
    </row>
    <row r="9545" spans="1:2" x14ac:dyDescent="0.25">
      <c r="A9545" s="3">
        <v>12.0419999999989</v>
      </c>
      <c r="B9545" s="1">
        <v>554.54</v>
      </c>
    </row>
    <row r="9546" spans="1:2" x14ac:dyDescent="0.25">
      <c r="A9546" s="3">
        <v>12.0429999999989</v>
      </c>
      <c r="B9546" s="1">
        <v>554.48</v>
      </c>
    </row>
    <row r="9547" spans="1:2" x14ac:dyDescent="0.25">
      <c r="A9547" s="3">
        <v>12.043999999999</v>
      </c>
      <c r="B9547" s="1">
        <v>554.41</v>
      </c>
    </row>
    <row r="9548" spans="1:2" x14ac:dyDescent="0.25">
      <c r="A9548" s="3">
        <v>12.044999999999</v>
      </c>
      <c r="B9548" s="1">
        <v>554.34</v>
      </c>
    </row>
    <row r="9549" spans="1:2" x14ac:dyDescent="0.25">
      <c r="A9549" s="3">
        <v>12.0459999999989</v>
      </c>
      <c r="B9549" s="1">
        <v>554.27</v>
      </c>
    </row>
    <row r="9550" spans="1:2" x14ac:dyDescent="0.25">
      <c r="A9550" s="3">
        <v>12.046999999999001</v>
      </c>
      <c r="B9550" s="1">
        <v>554.20000000000005</v>
      </c>
    </row>
    <row r="9551" spans="1:2" x14ac:dyDescent="0.25">
      <c r="A9551" s="3">
        <v>12.047999999999</v>
      </c>
      <c r="B9551" s="1">
        <v>554.13</v>
      </c>
    </row>
    <row r="9552" spans="1:2" x14ac:dyDescent="0.25">
      <c r="A9552" s="3">
        <v>12.0489999999989</v>
      </c>
      <c r="B9552" s="1">
        <v>554.05999999999995</v>
      </c>
    </row>
    <row r="9553" spans="1:2" x14ac:dyDescent="0.25">
      <c r="A9553" s="3">
        <v>12.049999999999001</v>
      </c>
      <c r="B9553" s="1">
        <v>553.99</v>
      </c>
    </row>
    <row r="9554" spans="1:2" x14ac:dyDescent="0.25">
      <c r="A9554" s="3">
        <v>12.050999999999</v>
      </c>
      <c r="B9554" s="1">
        <v>553.91999999999996</v>
      </c>
    </row>
    <row r="9555" spans="1:2" x14ac:dyDescent="0.25">
      <c r="A9555" s="3">
        <v>12.0519999999989</v>
      </c>
      <c r="B9555" s="1">
        <v>553.85</v>
      </c>
    </row>
    <row r="9556" spans="1:2" x14ac:dyDescent="0.25">
      <c r="A9556" s="3">
        <v>12.052999999998899</v>
      </c>
      <c r="B9556" s="1">
        <v>553.78</v>
      </c>
    </row>
    <row r="9557" spans="1:2" x14ac:dyDescent="0.25">
      <c r="A9557" s="3">
        <v>12.053999999999</v>
      </c>
      <c r="B9557" s="1">
        <v>553.71</v>
      </c>
    </row>
    <row r="9558" spans="1:2" x14ac:dyDescent="0.25">
      <c r="A9558" s="3">
        <v>12.0549999999989</v>
      </c>
      <c r="B9558" s="1">
        <v>553.64</v>
      </c>
    </row>
    <row r="9559" spans="1:2" x14ac:dyDescent="0.25">
      <c r="A9559" s="3">
        <v>12.0559999999989</v>
      </c>
      <c r="B9559" s="1">
        <v>553.57000000000005</v>
      </c>
    </row>
    <row r="9560" spans="1:2" x14ac:dyDescent="0.25">
      <c r="A9560" s="3">
        <v>12.056999999999</v>
      </c>
      <c r="B9560" s="1">
        <v>553.5</v>
      </c>
    </row>
    <row r="9561" spans="1:2" x14ac:dyDescent="0.25">
      <c r="A9561" s="3">
        <v>12.057999999999</v>
      </c>
      <c r="B9561" s="1">
        <v>553.42999999999995</v>
      </c>
    </row>
    <row r="9562" spans="1:2" x14ac:dyDescent="0.25">
      <c r="A9562" s="3">
        <v>12.0589999999989</v>
      </c>
      <c r="B9562" s="1">
        <v>553.36</v>
      </c>
    </row>
    <row r="9563" spans="1:2" x14ac:dyDescent="0.25">
      <c r="A9563" s="3">
        <v>12.059999999999</v>
      </c>
      <c r="B9563" s="1">
        <v>553.29</v>
      </c>
    </row>
    <row r="9564" spans="1:2" x14ac:dyDescent="0.25">
      <c r="A9564" s="3">
        <v>12.060999999999</v>
      </c>
      <c r="B9564" s="1">
        <v>553.22</v>
      </c>
    </row>
    <row r="9565" spans="1:2" x14ac:dyDescent="0.25">
      <c r="A9565" s="3">
        <v>12.0619999999989</v>
      </c>
      <c r="B9565" s="1">
        <v>553.15</v>
      </c>
    </row>
    <row r="9566" spans="1:2" x14ac:dyDescent="0.25">
      <c r="A9566" s="3">
        <v>12.062999999999001</v>
      </c>
      <c r="B9566" s="1">
        <v>553.08000000000004</v>
      </c>
    </row>
    <row r="9567" spans="1:2" x14ac:dyDescent="0.25">
      <c r="A9567" s="3">
        <v>12.063999999999</v>
      </c>
      <c r="B9567" s="1">
        <v>553.01</v>
      </c>
    </row>
    <row r="9568" spans="1:2" x14ac:dyDescent="0.25">
      <c r="A9568" s="3">
        <v>12.0649999999989</v>
      </c>
      <c r="B9568" s="1">
        <v>552.94000000000005</v>
      </c>
    </row>
    <row r="9569" spans="1:2" x14ac:dyDescent="0.25">
      <c r="A9569" s="3">
        <v>12.065999999998899</v>
      </c>
      <c r="B9569" s="1">
        <v>552.87</v>
      </c>
    </row>
    <row r="9570" spans="1:2" x14ac:dyDescent="0.25">
      <c r="A9570" s="3">
        <v>12.066999999999</v>
      </c>
      <c r="B9570" s="1">
        <v>552.79999999999995</v>
      </c>
    </row>
    <row r="9571" spans="1:2" x14ac:dyDescent="0.25">
      <c r="A9571" s="3">
        <v>12.0679999999989</v>
      </c>
      <c r="B9571" s="1">
        <v>552.73</v>
      </c>
    </row>
    <row r="9572" spans="1:2" x14ac:dyDescent="0.25">
      <c r="A9572" s="3">
        <v>12.068999999998899</v>
      </c>
      <c r="B9572" s="1">
        <v>552.66</v>
      </c>
    </row>
    <row r="9573" spans="1:2" x14ac:dyDescent="0.25">
      <c r="A9573" s="3">
        <v>12.069999999999</v>
      </c>
      <c r="B9573" s="1">
        <v>552.59</v>
      </c>
    </row>
    <row r="9574" spans="1:2" x14ac:dyDescent="0.25">
      <c r="A9574" s="3">
        <v>12.0709999999989</v>
      </c>
      <c r="B9574" s="1">
        <v>552.52</v>
      </c>
    </row>
    <row r="9575" spans="1:2" x14ac:dyDescent="0.25">
      <c r="A9575" s="3">
        <v>12.0719999999989</v>
      </c>
      <c r="B9575" s="1">
        <v>552.45000000000005</v>
      </c>
    </row>
    <row r="9576" spans="1:2" x14ac:dyDescent="0.25">
      <c r="A9576" s="3">
        <v>12.072999999999</v>
      </c>
      <c r="B9576" s="1">
        <v>552.38</v>
      </c>
    </row>
    <row r="9577" spans="1:2" x14ac:dyDescent="0.25">
      <c r="A9577" s="3">
        <v>12.073999999999</v>
      </c>
      <c r="B9577" s="1">
        <v>552.30999999999995</v>
      </c>
    </row>
    <row r="9578" spans="1:2" x14ac:dyDescent="0.25">
      <c r="A9578" s="3">
        <v>12.0749999999989</v>
      </c>
      <c r="B9578" s="1">
        <v>552.25</v>
      </c>
    </row>
    <row r="9579" spans="1:2" x14ac:dyDescent="0.25">
      <c r="A9579" s="3">
        <v>12.075999999999</v>
      </c>
      <c r="B9579" s="1">
        <v>552.17999999999995</v>
      </c>
    </row>
    <row r="9580" spans="1:2" x14ac:dyDescent="0.25">
      <c r="A9580" s="3">
        <v>12.0769999999989</v>
      </c>
      <c r="B9580" s="1">
        <v>552.11</v>
      </c>
    </row>
    <row r="9581" spans="1:2" x14ac:dyDescent="0.25">
      <c r="A9581" s="3">
        <v>12.0779999999989</v>
      </c>
      <c r="B9581" s="1">
        <v>552.04</v>
      </c>
    </row>
    <row r="9582" spans="1:2" x14ac:dyDescent="0.25">
      <c r="A9582" s="3">
        <v>12.078999999999001</v>
      </c>
      <c r="B9582" s="1">
        <v>551.97</v>
      </c>
    </row>
    <row r="9583" spans="1:2" x14ac:dyDescent="0.25">
      <c r="A9583" s="3">
        <v>12.079999999998901</v>
      </c>
      <c r="B9583" s="1">
        <v>551.9</v>
      </c>
    </row>
    <row r="9584" spans="1:2" x14ac:dyDescent="0.25">
      <c r="A9584" s="3">
        <v>12.0809999999989</v>
      </c>
      <c r="B9584" s="1">
        <v>551.83000000000004</v>
      </c>
    </row>
    <row r="9585" spans="1:2" x14ac:dyDescent="0.25">
      <c r="A9585" s="3">
        <v>12.081999999998899</v>
      </c>
      <c r="B9585" s="1">
        <v>551.76</v>
      </c>
    </row>
    <row r="9586" spans="1:2" x14ac:dyDescent="0.25">
      <c r="A9586" s="3">
        <v>12.082999999999</v>
      </c>
      <c r="B9586" s="1">
        <v>551.69000000000005</v>
      </c>
    </row>
    <row r="9587" spans="1:2" x14ac:dyDescent="0.25">
      <c r="A9587" s="3">
        <v>12.0839999999989</v>
      </c>
      <c r="B9587" s="1">
        <v>551.62</v>
      </c>
    </row>
    <row r="9588" spans="1:2" x14ac:dyDescent="0.25">
      <c r="A9588" s="3">
        <v>12.0849999999989</v>
      </c>
      <c r="B9588" s="1">
        <v>551.54999999999995</v>
      </c>
    </row>
    <row r="9589" spans="1:2" x14ac:dyDescent="0.25">
      <c r="A9589" s="3">
        <v>12.085999999998901</v>
      </c>
      <c r="B9589" s="1">
        <v>551.48</v>
      </c>
    </row>
    <row r="9590" spans="1:2" x14ac:dyDescent="0.25">
      <c r="A9590" s="3">
        <v>12.0869999999989</v>
      </c>
      <c r="B9590" s="1">
        <v>551.41</v>
      </c>
    </row>
    <row r="9591" spans="1:2" x14ac:dyDescent="0.25">
      <c r="A9591" s="3">
        <v>12.0879999999989</v>
      </c>
      <c r="B9591" s="1">
        <v>551.34</v>
      </c>
    </row>
    <row r="9592" spans="1:2" x14ac:dyDescent="0.25">
      <c r="A9592" s="3">
        <v>12.088999999998901</v>
      </c>
      <c r="B9592" s="1">
        <v>551.27</v>
      </c>
    </row>
    <row r="9593" spans="1:2" x14ac:dyDescent="0.25">
      <c r="A9593" s="3">
        <v>12.0899999999989</v>
      </c>
      <c r="B9593" s="1">
        <v>551.20000000000005</v>
      </c>
    </row>
    <row r="9594" spans="1:2" x14ac:dyDescent="0.25">
      <c r="A9594" s="3">
        <v>12.0909999999989</v>
      </c>
      <c r="B9594" s="1">
        <v>551.13</v>
      </c>
    </row>
    <row r="9595" spans="1:2" x14ac:dyDescent="0.25">
      <c r="A9595" s="3">
        <v>12.091999999998899</v>
      </c>
      <c r="B9595" s="1">
        <v>551.05999999999995</v>
      </c>
    </row>
    <row r="9596" spans="1:2" x14ac:dyDescent="0.25">
      <c r="A9596" s="3">
        <v>12.0929999999989</v>
      </c>
      <c r="B9596" s="1">
        <v>550.99</v>
      </c>
    </row>
    <row r="9597" spans="1:2" x14ac:dyDescent="0.25">
      <c r="A9597" s="3">
        <v>12.0939999999989</v>
      </c>
      <c r="B9597" s="1">
        <v>550.91999999999996</v>
      </c>
    </row>
    <row r="9598" spans="1:2" x14ac:dyDescent="0.25">
      <c r="A9598" s="3">
        <v>12.094999999998899</v>
      </c>
      <c r="B9598" s="1">
        <v>550.85</v>
      </c>
    </row>
    <row r="9599" spans="1:2" x14ac:dyDescent="0.25">
      <c r="A9599" s="3">
        <v>12.095999999998901</v>
      </c>
      <c r="B9599" s="1">
        <v>550.78</v>
      </c>
    </row>
    <row r="9600" spans="1:2" x14ac:dyDescent="0.25">
      <c r="A9600" s="3">
        <v>12.0969999999989</v>
      </c>
      <c r="B9600" s="1">
        <v>550.71</v>
      </c>
    </row>
    <row r="9601" spans="1:2" x14ac:dyDescent="0.25">
      <c r="A9601" s="3">
        <v>12.097999999998899</v>
      </c>
      <c r="B9601" s="1">
        <v>550.64</v>
      </c>
    </row>
    <row r="9602" spans="1:2" x14ac:dyDescent="0.25">
      <c r="A9602" s="3">
        <v>12.098999999998901</v>
      </c>
      <c r="B9602" s="1">
        <v>550.57000000000005</v>
      </c>
    </row>
    <row r="9603" spans="1:2" x14ac:dyDescent="0.25">
      <c r="A9603" s="3">
        <v>12.0999999999989</v>
      </c>
      <c r="B9603" s="1">
        <v>550.5</v>
      </c>
    </row>
    <row r="9604" spans="1:2" x14ac:dyDescent="0.25">
      <c r="A9604" s="3">
        <v>12.1009999999989</v>
      </c>
      <c r="B9604" s="1">
        <v>550.42999999999995</v>
      </c>
    </row>
    <row r="9605" spans="1:2" x14ac:dyDescent="0.25">
      <c r="A9605" s="3">
        <v>12.101999999998901</v>
      </c>
      <c r="B9605" s="1">
        <v>550.36</v>
      </c>
    </row>
    <row r="9606" spans="1:2" x14ac:dyDescent="0.25">
      <c r="A9606" s="3">
        <v>12.1029999999989</v>
      </c>
      <c r="B9606" s="1">
        <v>550.29</v>
      </c>
    </row>
    <row r="9607" spans="1:2" x14ac:dyDescent="0.25">
      <c r="A9607" s="3">
        <v>12.1039999999989</v>
      </c>
      <c r="B9607" s="1">
        <v>550.22</v>
      </c>
    </row>
    <row r="9608" spans="1:2" x14ac:dyDescent="0.25">
      <c r="A9608" s="3">
        <v>12.104999999998901</v>
      </c>
      <c r="B9608" s="1">
        <v>550.15</v>
      </c>
    </row>
    <row r="9609" spans="1:2" x14ac:dyDescent="0.25">
      <c r="A9609" s="3">
        <v>12.1059999999989</v>
      </c>
      <c r="B9609" s="1">
        <v>550.09</v>
      </c>
    </row>
    <row r="9610" spans="1:2" x14ac:dyDescent="0.25">
      <c r="A9610" s="3">
        <v>12.1069999999989</v>
      </c>
      <c r="B9610" s="1">
        <v>550.02</v>
      </c>
    </row>
    <row r="9611" spans="1:2" x14ac:dyDescent="0.25">
      <c r="A9611" s="3">
        <v>12.107999999998899</v>
      </c>
      <c r="B9611" s="1">
        <v>549.95000000000005</v>
      </c>
    </row>
    <row r="9612" spans="1:2" x14ac:dyDescent="0.25">
      <c r="A9612" s="3">
        <v>12.1089999999989</v>
      </c>
      <c r="B9612" s="1">
        <v>549.88</v>
      </c>
    </row>
    <row r="9613" spans="1:2" x14ac:dyDescent="0.25">
      <c r="A9613" s="3">
        <v>12.1099999999989</v>
      </c>
      <c r="B9613" s="1">
        <v>549.80999999999995</v>
      </c>
    </row>
    <row r="9614" spans="1:2" x14ac:dyDescent="0.25">
      <c r="A9614" s="3">
        <v>12.110999999998899</v>
      </c>
      <c r="B9614" s="1">
        <v>549.74</v>
      </c>
    </row>
    <row r="9615" spans="1:2" x14ac:dyDescent="0.25">
      <c r="A9615" s="3">
        <v>12.111999999998901</v>
      </c>
      <c r="B9615" s="1">
        <v>549.66999999999996</v>
      </c>
    </row>
    <row r="9616" spans="1:2" x14ac:dyDescent="0.25">
      <c r="A9616" s="3">
        <v>12.1129999999989</v>
      </c>
      <c r="B9616" s="1">
        <v>549.6</v>
      </c>
    </row>
    <row r="9617" spans="1:2" x14ac:dyDescent="0.25">
      <c r="A9617" s="3">
        <v>12.113999999998899</v>
      </c>
      <c r="B9617" s="1">
        <v>549.53</v>
      </c>
    </row>
    <row r="9618" spans="1:2" x14ac:dyDescent="0.25">
      <c r="A9618" s="3">
        <v>12.114999999998901</v>
      </c>
      <c r="B9618" s="1">
        <v>549.46</v>
      </c>
    </row>
    <row r="9619" spans="1:2" x14ac:dyDescent="0.25">
      <c r="A9619" s="3">
        <v>12.1159999999989</v>
      </c>
      <c r="B9619" s="1">
        <v>549.39</v>
      </c>
    </row>
    <row r="9620" spans="1:2" x14ac:dyDescent="0.25">
      <c r="A9620" s="3">
        <v>12.1169999999989</v>
      </c>
      <c r="B9620" s="1">
        <v>549.32000000000005</v>
      </c>
    </row>
    <row r="9621" spans="1:2" x14ac:dyDescent="0.25">
      <c r="A9621" s="3">
        <v>12.117999999998901</v>
      </c>
      <c r="B9621" s="1">
        <v>549.25</v>
      </c>
    </row>
    <row r="9622" spans="1:2" x14ac:dyDescent="0.25">
      <c r="A9622" s="3">
        <v>12.1189999999989</v>
      </c>
      <c r="B9622" s="1">
        <v>549.17999999999995</v>
      </c>
    </row>
    <row r="9623" spans="1:2" x14ac:dyDescent="0.25">
      <c r="A9623" s="3">
        <v>12.1199999999989</v>
      </c>
      <c r="B9623" s="1">
        <v>549.11</v>
      </c>
    </row>
    <row r="9624" spans="1:2" x14ac:dyDescent="0.25">
      <c r="A9624" s="3">
        <v>12.120999999998901</v>
      </c>
      <c r="B9624" s="1">
        <v>549.04</v>
      </c>
    </row>
    <row r="9625" spans="1:2" x14ac:dyDescent="0.25">
      <c r="A9625" s="3">
        <v>12.1219999999989</v>
      </c>
      <c r="B9625" s="1">
        <v>548.97</v>
      </c>
    </row>
    <row r="9626" spans="1:2" x14ac:dyDescent="0.25">
      <c r="A9626" s="3">
        <v>12.1229999999989</v>
      </c>
      <c r="B9626" s="1">
        <v>548.9</v>
      </c>
    </row>
    <row r="9627" spans="1:2" x14ac:dyDescent="0.25">
      <c r="A9627" s="3">
        <v>12.123999999998899</v>
      </c>
      <c r="B9627" s="1">
        <v>548.83000000000004</v>
      </c>
    </row>
    <row r="9628" spans="1:2" x14ac:dyDescent="0.25">
      <c r="A9628" s="3">
        <v>12.1249999999989</v>
      </c>
      <c r="B9628" s="1">
        <v>548.76</v>
      </c>
    </row>
    <row r="9629" spans="1:2" x14ac:dyDescent="0.25">
      <c r="A9629" s="3">
        <v>12.1259999999989</v>
      </c>
      <c r="B9629" s="1">
        <v>548.69000000000005</v>
      </c>
    </row>
    <row r="9630" spans="1:2" x14ac:dyDescent="0.25">
      <c r="A9630" s="3">
        <v>12.126999999998899</v>
      </c>
      <c r="B9630" s="1">
        <v>548.62</v>
      </c>
    </row>
    <row r="9631" spans="1:2" x14ac:dyDescent="0.25">
      <c r="A9631" s="3">
        <v>12.127999999998901</v>
      </c>
      <c r="B9631" s="1">
        <v>548.54999999999995</v>
      </c>
    </row>
    <row r="9632" spans="1:2" x14ac:dyDescent="0.25">
      <c r="A9632" s="3">
        <v>12.1289999999989</v>
      </c>
      <c r="B9632" s="1">
        <v>548.48</v>
      </c>
    </row>
    <row r="9633" spans="1:2" x14ac:dyDescent="0.25">
      <c r="A9633" s="3">
        <v>12.129999999998899</v>
      </c>
      <c r="B9633" s="1">
        <v>548.41</v>
      </c>
    </row>
    <row r="9634" spans="1:2" x14ac:dyDescent="0.25">
      <c r="A9634" s="3">
        <v>12.130999999998901</v>
      </c>
      <c r="B9634" s="1">
        <v>548.34</v>
      </c>
    </row>
    <row r="9635" spans="1:2" x14ac:dyDescent="0.25">
      <c r="A9635" s="3">
        <v>12.1319999999989</v>
      </c>
      <c r="B9635" s="1">
        <v>548.27</v>
      </c>
    </row>
    <row r="9636" spans="1:2" x14ac:dyDescent="0.25">
      <c r="A9636" s="3">
        <v>12.1329999999989</v>
      </c>
      <c r="B9636" s="1">
        <v>548.20000000000005</v>
      </c>
    </row>
    <row r="9637" spans="1:2" x14ac:dyDescent="0.25">
      <c r="A9637" s="3">
        <v>12.133999999998901</v>
      </c>
      <c r="B9637" s="1">
        <v>548.13</v>
      </c>
    </row>
    <row r="9638" spans="1:2" x14ac:dyDescent="0.25">
      <c r="A9638" s="3">
        <v>12.1349999999989</v>
      </c>
      <c r="B9638" s="1">
        <v>548.05999999999995</v>
      </c>
    </row>
    <row r="9639" spans="1:2" x14ac:dyDescent="0.25">
      <c r="A9639" s="3">
        <v>12.1359999999989</v>
      </c>
      <c r="B9639" s="1">
        <v>547.99</v>
      </c>
    </row>
    <row r="9640" spans="1:2" x14ac:dyDescent="0.25">
      <c r="A9640" s="3">
        <v>12.136999999998899</v>
      </c>
      <c r="B9640" s="1">
        <v>547.91999999999996</v>
      </c>
    </row>
    <row r="9641" spans="1:2" x14ac:dyDescent="0.25">
      <c r="A9641" s="3">
        <v>12.1379999999989</v>
      </c>
      <c r="B9641" s="1">
        <v>547.86</v>
      </c>
    </row>
    <row r="9642" spans="1:2" x14ac:dyDescent="0.25">
      <c r="A9642" s="3">
        <v>12.1389999999989</v>
      </c>
      <c r="B9642" s="1">
        <v>547.79</v>
      </c>
    </row>
    <row r="9643" spans="1:2" x14ac:dyDescent="0.25">
      <c r="A9643" s="3">
        <v>12.139999999998899</v>
      </c>
      <c r="B9643" s="1">
        <v>547.72</v>
      </c>
    </row>
    <row r="9644" spans="1:2" x14ac:dyDescent="0.25">
      <c r="A9644" s="3">
        <v>12.1409999999989</v>
      </c>
      <c r="B9644" s="1">
        <v>547.65</v>
      </c>
    </row>
    <row r="9645" spans="1:2" x14ac:dyDescent="0.25">
      <c r="A9645" s="3">
        <v>12.1419999999989</v>
      </c>
      <c r="B9645" s="1">
        <v>547.58000000000004</v>
      </c>
    </row>
    <row r="9646" spans="1:2" x14ac:dyDescent="0.25">
      <c r="A9646" s="3">
        <v>12.142999999998899</v>
      </c>
      <c r="B9646" s="1">
        <v>547.51</v>
      </c>
    </row>
    <row r="9647" spans="1:2" x14ac:dyDescent="0.25">
      <c r="A9647" s="3">
        <v>12.143999999998901</v>
      </c>
      <c r="B9647" s="1">
        <v>547.44000000000005</v>
      </c>
    </row>
    <row r="9648" spans="1:2" x14ac:dyDescent="0.25">
      <c r="A9648" s="3">
        <v>12.1449999999989</v>
      </c>
      <c r="B9648" s="1">
        <v>547.37</v>
      </c>
    </row>
    <row r="9649" spans="1:2" x14ac:dyDescent="0.25">
      <c r="A9649" s="3">
        <v>12.145999999998899</v>
      </c>
      <c r="B9649" s="1">
        <v>547.29999999999995</v>
      </c>
    </row>
    <row r="9650" spans="1:2" x14ac:dyDescent="0.25">
      <c r="A9650" s="3">
        <v>12.146999999998901</v>
      </c>
      <c r="B9650" s="1">
        <v>547.23</v>
      </c>
    </row>
    <row r="9651" spans="1:2" x14ac:dyDescent="0.25">
      <c r="A9651" s="3">
        <v>12.1479999999989</v>
      </c>
      <c r="B9651" s="1">
        <v>547.16</v>
      </c>
    </row>
    <row r="9652" spans="1:2" x14ac:dyDescent="0.25">
      <c r="A9652" s="3">
        <v>12.1489999999989</v>
      </c>
      <c r="B9652" s="1">
        <v>547.09</v>
      </c>
    </row>
    <row r="9653" spans="1:2" x14ac:dyDescent="0.25">
      <c r="A9653" s="3">
        <v>12.149999999998901</v>
      </c>
      <c r="B9653" s="1">
        <v>547.02</v>
      </c>
    </row>
    <row r="9654" spans="1:2" x14ac:dyDescent="0.25">
      <c r="A9654" s="3">
        <v>12.1509999999989</v>
      </c>
      <c r="B9654" s="1">
        <v>546.95000000000005</v>
      </c>
    </row>
    <row r="9655" spans="1:2" x14ac:dyDescent="0.25">
      <c r="A9655" s="3">
        <v>12.1519999999989</v>
      </c>
      <c r="B9655" s="1">
        <v>546.88</v>
      </c>
    </row>
    <row r="9656" spans="1:2" x14ac:dyDescent="0.25">
      <c r="A9656" s="3">
        <v>12.152999999998899</v>
      </c>
      <c r="B9656" s="1">
        <v>546.80999999999995</v>
      </c>
    </row>
    <row r="9657" spans="1:2" x14ac:dyDescent="0.25">
      <c r="A9657" s="3">
        <v>12.1539999999989</v>
      </c>
      <c r="B9657" s="1">
        <v>546.74</v>
      </c>
    </row>
    <row r="9658" spans="1:2" x14ac:dyDescent="0.25">
      <c r="A9658" s="3">
        <v>12.1549999999989</v>
      </c>
      <c r="B9658" s="1">
        <v>546.66999999999996</v>
      </c>
    </row>
    <row r="9659" spans="1:2" x14ac:dyDescent="0.25">
      <c r="A9659" s="3">
        <v>12.155999999998899</v>
      </c>
      <c r="B9659" s="1">
        <v>546.6</v>
      </c>
    </row>
    <row r="9660" spans="1:2" x14ac:dyDescent="0.25">
      <c r="A9660" s="3">
        <v>12.1569999999989</v>
      </c>
      <c r="B9660" s="1">
        <v>546.53</v>
      </c>
    </row>
    <row r="9661" spans="1:2" x14ac:dyDescent="0.25">
      <c r="A9661" s="3">
        <v>12.1579999999989</v>
      </c>
      <c r="B9661" s="1">
        <v>546.46</v>
      </c>
    </row>
    <row r="9662" spans="1:2" x14ac:dyDescent="0.25">
      <c r="A9662" s="3">
        <v>12.158999999998899</v>
      </c>
      <c r="B9662" s="1">
        <v>546.39</v>
      </c>
    </row>
    <row r="9663" spans="1:2" x14ac:dyDescent="0.25">
      <c r="A9663" s="3">
        <v>12.159999999998901</v>
      </c>
      <c r="B9663" s="1">
        <v>546.32000000000005</v>
      </c>
    </row>
    <row r="9664" spans="1:2" x14ac:dyDescent="0.25">
      <c r="A9664" s="3">
        <v>12.1609999999989</v>
      </c>
      <c r="B9664" s="1">
        <v>546.25</v>
      </c>
    </row>
    <row r="9665" spans="1:2" x14ac:dyDescent="0.25">
      <c r="A9665" s="3">
        <v>12.161999999998899</v>
      </c>
      <c r="B9665" s="1">
        <v>546.17999999999995</v>
      </c>
    </row>
    <row r="9666" spans="1:2" x14ac:dyDescent="0.25">
      <c r="A9666" s="3">
        <v>12.162999999998901</v>
      </c>
      <c r="B9666" s="1">
        <v>546.11</v>
      </c>
    </row>
    <row r="9667" spans="1:2" x14ac:dyDescent="0.25">
      <c r="A9667" s="3">
        <v>12.1639999999989</v>
      </c>
      <c r="B9667" s="1">
        <v>546.04</v>
      </c>
    </row>
    <row r="9668" spans="1:2" x14ac:dyDescent="0.25">
      <c r="A9668" s="3">
        <v>12.1649999999989</v>
      </c>
      <c r="B9668" s="1">
        <v>545.97</v>
      </c>
    </row>
    <row r="9669" spans="1:2" x14ac:dyDescent="0.25">
      <c r="A9669" s="3">
        <v>12.165999999998901</v>
      </c>
      <c r="B9669" s="1">
        <v>545.9</v>
      </c>
    </row>
    <row r="9670" spans="1:2" x14ac:dyDescent="0.25">
      <c r="A9670" s="3">
        <v>12.1669999999989</v>
      </c>
      <c r="B9670" s="1">
        <v>545.83000000000004</v>
      </c>
    </row>
    <row r="9671" spans="1:2" x14ac:dyDescent="0.25">
      <c r="A9671" s="3">
        <v>12.1679999999989</v>
      </c>
      <c r="B9671" s="1">
        <v>545.76</v>
      </c>
    </row>
    <row r="9672" spans="1:2" x14ac:dyDescent="0.25">
      <c r="A9672" s="3">
        <v>12.168999999998899</v>
      </c>
      <c r="B9672" s="1">
        <v>545.70000000000005</v>
      </c>
    </row>
    <row r="9673" spans="1:2" x14ac:dyDescent="0.25">
      <c r="A9673" s="3">
        <v>12.1699999999989</v>
      </c>
      <c r="B9673" s="1">
        <v>545.63</v>
      </c>
    </row>
    <row r="9674" spans="1:2" x14ac:dyDescent="0.25">
      <c r="A9674" s="3">
        <v>12.1709999999989</v>
      </c>
      <c r="B9674" s="1">
        <v>545.55999999999995</v>
      </c>
    </row>
    <row r="9675" spans="1:2" x14ac:dyDescent="0.25">
      <c r="A9675" s="3">
        <v>12.171999999998899</v>
      </c>
      <c r="B9675" s="1">
        <v>545.49</v>
      </c>
    </row>
    <row r="9676" spans="1:2" x14ac:dyDescent="0.25">
      <c r="A9676" s="3">
        <v>12.1729999999989</v>
      </c>
      <c r="B9676" s="1">
        <v>545.41999999999996</v>
      </c>
    </row>
    <row r="9677" spans="1:2" x14ac:dyDescent="0.25">
      <c r="A9677" s="3">
        <v>12.1739999999989</v>
      </c>
      <c r="B9677" s="1">
        <v>545.35</v>
      </c>
    </row>
    <row r="9678" spans="1:2" x14ac:dyDescent="0.25">
      <c r="A9678" s="3">
        <v>12.174999999998899</v>
      </c>
      <c r="B9678" s="1">
        <v>545.28</v>
      </c>
    </row>
    <row r="9679" spans="1:2" x14ac:dyDescent="0.25">
      <c r="A9679" s="3">
        <v>12.175999999998901</v>
      </c>
      <c r="B9679" s="1">
        <v>545.21</v>
      </c>
    </row>
    <row r="9680" spans="1:2" x14ac:dyDescent="0.25">
      <c r="A9680" s="3">
        <v>12.1769999999989</v>
      </c>
      <c r="B9680" s="1">
        <v>545.14</v>
      </c>
    </row>
    <row r="9681" spans="1:2" x14ac:dyDescent="0.25">
      <c r="A9681" s="3">
        <v>12.177999999998899</v>
      </c>
      <c r="B9681" s="1">
        <v>545.07000000000005</v>
      </c>
    </row>
    <row r="9682" spans="1:2" x14ac:dyDescent="0.25">
      <c r="A9682" s="3">
        <v>12.178999999998901</v>
      </c>
      <c r="B9682" s="1">
        <v>545</v>
      </c>
    </row>
    <row r="9683" spans="1:2" x14ac:dyDescent="0.25">
      <c r="A9683" s="3">
        <v>12.1799999999989</v>
      </c>
      <c r="B9683" s="1">
        <v>544.92999999999995</v>
      </c>
    </row>
    <row r="9684" spans="1:2" x14ac:dyDescent="0.25">
      <c r="A9684" s="3">
        <v>12.1809999999989</v>
      </c>
      <c r="B9684" s="1">
        <v>544.86</v>
      </c>
    </row>
    <row r="9685" spans="1:2" x14ac:dyDescent="0.25">
      <c r="A9685" s="3">
        <v>12.181999999998901</v>
      </c>
      <c r="B9685" s="1">
        <v>544.79</v>
      </c>
    </row>
    <row r="9686" spans="1:2" x14ac:dyDescent="0.25">
      <c r="A9686" s="3">
        <v>12.1829999999989</v>
      </c>
      <c r="B9686" s="1">
        <v>544.72</v>
      </c>
    </row>
    <row r="9687" spans="1:2" x14ac:dyDescent="0.25">
      <c r="A9687" s="3">
        <v>12.1839999999989</v>
      </c>
      <c r="B9687" s="1">
        <v>544.65</v>
      </c>
    </row>
    <row r="9688" spans="1:2" x14ac:dyDescent="0.25">
      <c r="A9688" s="3">
        <v>12.184999999998899</v>
      </c>
      <c r="B9688" s="1">
        <v>544.58000000000004</v>
      </c>
    </row>
    <row r="9689" spans="1:2" x14ac:dyDescent="0.25">
      <c r="A9689" s="3">
        <v>12.1859999999989</v>
      </c>
      <c r="B9689" s="1">
        <v>544.51</v>
      </c>
    </row>
    <row r="9690" spans="1:2" x14ac:dyDescent="0.25">
      <c r="A9690" s="3">
        <v>12.1869999999989</v>
      </c>
      <c r="B9690" s="1">
        <v>544.44000000000005</v>
      </c>
    </row>
    <row r="9691" spans="1:2" x14ac:dyDescent="0.25">
      <c r="A9691" s="3">
        <v>12.187999999998899</v>
      </c>
      <c r="B9691" s="1">
        <v>544.37</v>
      </c>
    </row>
    <row r="9692" spans="1:2" x14ac:dyDescent="0.25">
      <c r="A9692" s="3">
        <v>12.1889999999989</v>
      </c>
      <c r="B9692" s="1">
        <v>544.29999999999995</v>
      </c>
    </row>
    <row r="9693" spans="1:2" x14ac:dyDescent="0.25">
      <c r="A9693" s="3">
        <v>12.1899999999989</v>
      </c>
      <c r="B9693" s="1">
        <v>544.23</v>
      </c>
    </row>
    <row r="9694" spans="1:2" x14ac:dyDescent="0.25">
      <c r="A9694" s="3">
        <v>12.190999999998899</v>
      </c>
      <c r="B9694" s="1">
        <v>544.16</v>
      </c>
    </row>
    <row r="9695" spans="1:2" x14ac:dyDescent="0.25">
      <c r="A9695" s="3">
        <v>12.191999999998901</v>
      </c>
      <c r="B9695" s="1">
        <v>544.09</v>
      </c>
    </row>
    <row r="9696" spans="1:2" x14ac:dyDescent="0.25">
      <c r="A9696" s="3">
        <v>12.1929999999989</v>
      </c>
      <c r="B9696" s="1">
        <v>544.02</v>
      </c>
    </row>
    <row r="9697" spans="1:2" x14ac:dyDescent="0.25">
      <c r="A9697" s="3">
        <v>12.193999999998899</v>
      </c>
      <c r="B9697" s="1">
        <v>543.95000000000005</v>
      </c>
    </row>
    <row r="9698" spans="1:2" x14ac:dyDescent="0.25">
      <c r="A9698" s="3">
        <v>12.194999999998901</v>
      </c>
      <c r="B9698" s="1">
        <v>543.88</v>
      </c>
    </row>
    <row r="9699" spans="1:2" x14ac:dyDescent="0.25">
      <c r="A9699" s="3">
        <v>12.1959999999989</v>
      </c>
      <c r="B9699" s="1">
        <v>543.80999999999995</v>
      </c>
    </row>
    <row r="9700" spans="1:2" x14ac:dyDescent="0.25">
      <c r="A9700" s="3">
        <v>12.1969999999989</v>
      </c>
      <c r="B9700" s="1">
        <v>543.74</v>
      </c>
    </row>
    <row r="9701" spans="1:2" x14ac:dyDescent="0.25">
      <c r="A9701" s="3">
        <v>12.197999999998901</v>
      </c>
      <c r="B9701" s="1">
        <v>543.66999999999996</v>
      </c>
    </row>
    <row r="9702" spans="1:2" x14ac:dyDescent="0.25">
      <c r="A9702" s="3">
        <v>12.1989999999989</v>
      </c>
      <c r="B9702" s="1">
        <v>543.6</v>
      </c>
    </row>
    <row r="9703" spans="1:2" x14ac:dyDescent="0.25">
      <c r="A9703" s="3">
        <v>12.1999999999989</v>
      </c>
      <c r="B9703" s="1">
        <v>543.53</v>
      </c>
    </row>
    <row r="9704" spans="1:2" x14ac:dyDescent="0.25">
      <c r="A9704" s="3">
        <v>12.200999999998899</v>
      </c>
      <c r="B9704" s="1">
        <v>543.47</v>
      </c>
    </row>
    <row r="9705" spans="1:2" x14ac:dyDescent="0.25">
      <c r="A9705" s="3">
        <v>12.2019999999989</v>
      </c>
      <c r="B9705" s="1">
        <v>543.4</v>
      </c>
    </row>
    <row r="9706" spans="1:2" x14ac:dyDescent="0.25">
      <c r="A9706" s="3">
        <v>12.2029999999989</v>
      </c>
      <c r="B9706" s="1">
        <v>543.33000000000004</v>
      </c>
    </row>
    <row r="9707" spans="1:2" x14ac:dyDescent="0.25">
      <c r="A9707" s="3">
        <v>12.203999999998899</v>
      </c>
      <c r="B9707" s="1">
        <v>543.26</v>
      </c>
    </row>
    <row r="9708" spans="1:2" x14ac:dyDescent="0.25">
      <c r="A9708" s="3">
        <v>12.204999999998901</v>
      </c>
      <c r="B9708" s="1">
        <v>543.19000000000005</v>
      </c>
    </row>
    <row r="9709" spans="1:2" x14ac:dyDescent="0.25">
      <c r="A9709" s="3">
        <v>12.2059999999989</v>
      </c>
      <c r="B9709" s="1">
        <v>543.12</v>
      </c>
    </row>
    <row r="9710" spans="1:2" x14ac:dyDescent="0.25">
      <c r="A9710" s="3">
        <v>12.206999999998899</v>
      </c>
      <c r="B9710" s="1">
        <v>543.04999999999995</v>
      </c>
    </row>
    <row r="9711" spans="1:2" x14ac:dyDescent="0.25">
      <c r="A9711" s="3">
        <v>12.207999999998901</v>
      </c>
      <c r="B9711" s="1">
        <v>542.98</v>
      </c>
    </row>
    <row r="9712" spans="1:2" x14ac:dyDescent="0.25">
      <c r="A9712" s="3">
        <v>12.2089999999989</v>
      </c>
      <c r="B9712" s="1">
        <v>542.91</v>
      </c>
    </row>
    <row r="9713" spans="1:2" x14ac:dyDescent="0.25">
      <c r="A9713" s="3">
        <v>12.2099999999989</v>
      </c>
      <c r="B9713" s="1">
        <v>542.84</v>
      </c>
    </row>
    <row r="9714" spans="1:2" x14ac:dyDescent="0.25">
      <c r="A9714" s="3">
        <v>12.210999999998901</v>
      </c>
      <c r="B9714" s="1">
        <v>542.77</v>
      </c>
    </row>
    <row r="9715" spans="1:2" x14ac:dyDescent="0.25">
      <c r="A9715" s="3">
        <v>12.2119999999989</v>
      </c>
      <c r="B9715" s="1">
        <v>542.70000000000005</v>
      </c>
    </row>
    <row r="9716" spans="1:2" x14ac:dyDescent="0.25">
      <c r="A9716" s="3">
        <v>12.2129999999989</v>
      </c>
      <c r="B9716" s="1">
        <v>542.63</v>
      </c>
    </row>
    <row r="9717" spans="1:2" x14ac:dyDescent="0.25">
      <c r="A9717" s="3">
        <v>12.213999999998901</v>
      </c>
      <c r="B9717" s="1">
        <v>542.55999999999995</v>
      </c>
    </row>
    <row r="9718" spans="1:2" x14ac:dyDescent="0.25">
      <c r="A9718" s="3">
        <v>12.2149999999989</v>
      </c>
      <c r="B9718" s="1">
        <v>542.49</v>
      </c>
    </row>
    <row r="9719" spans="1:2" x14ac:dyDescent="0.25">
      <c r="A9719" s="3">
        <v>12.2159999999989</v>
      </c>
      <c r="B9719" s="1">
        <v>542.41999999999996</v>
      </c>
    </row>
    <row r="9720" spans="1:2" x14ac:dyDescent="0.25">
      <c r="A9720" s="3">
        <v>12.216999999998899</v>
      </c>
      <c r="B9720" s="1">
        <v>542.35</v>
      </c>
    </row>
    <row r="9721" spans="1:2" x14ac:dyDescent="0.25">
      <c r="A9721" s="3">
        <v>12.2179999999989</v>
      </c>
      <c r="B9721" s="1">
        <v>542.28</v>
      </c>
    </row>
    <row r="9722" spans="1:2" x14ac:dyDescent="0.25">
      <c r="A9722" s="3">
        <v>12.2189999999989</v>
      </c>
      <c r="B9722" s="1">
        <v>542.21</v>
      </c>
    </row>
    <row r="9723" spans="1:2" x14ac:dyDescent="0.25">
      <c r="A9723" s="3">
        <v>12.219999999998899</v>
      </c>
      <c r="B9723" s="1">
        <v>542.14</v>
      </c>
    </row>
    <row r="9724" spans="1:2" x14ac:dyDescent="0.25">
      <c r="A9724" s="3">
        <v>12.220999999998901</v>
      </c>
      <c r="B9724" s="1">
        <v>542.07000000000005</v>
      </c>
    </row>
    <row r="9725" spans="1:2" x14ac:dyDescent="0.25">
      <c r="A9725" s="3">
        <v>12.2219999999989</v>
      </c>
      <c r="B9725" s="1">
        <v>542</v>
      </c>
    </row>
    <row r="9726" spans="1:2" x14ac:dyDescent="0.25">
      <c r="A9726" s="3">
        <v>12.222999999998899</v>
      </c>
      <c r="B9726" s="1">
        <v>541.92999999999995</v>
      </c>
    </row>
    <row r="9727" spans="1:2" x14ac:dyDescent="0.25">
      <c r="A9727" s="3">
        <v>12.223999999998901</v>
      </c>
      <c r="B9727" s="1">
        <v>541.86</v>
      </c>
    </row>
    <row r="9728" spans="1:2" x14ac:dyDescent="0.25">
      <c r="A9728" s="3">
        <v>12.2249999999989</v>
      </c>
      <c r="B9728" s="1">
        <v>541.79</v>
      </c>
    </row>
    <row r="9729" spans="1:2" x14ac:dyDescent="0.25">
      <c r="A9729" s="3">
        <v>12.2259999999989</v>
      </c>
      <c r="B9729" s="1">
        <v>541.72</v>
      </c>
    </row>
    <row r="9730" spans="1:2" x14ac:dyDescent="0.25">
      <c r="A9730" s="3">
        <v>12.226999999998901</v>
      </c>
      <c r="B9730" s="1">
        <v>541.65</v>
      </c>
    </row>
    <row r="9731" spans="1:2" x14ac:dyDescent="0.25">
      <c r="A9731" s="3">
        <v>12.2279999999989</v>
      </c>
      <c r="B9731" s="1">
        <v>541.58000000000004</v>
      </c>
    </row>
    <row r="9732" spans="1:2" x14ac:dyDescent="0.25">
      <c r="A9732" s="3">
        <v>12.2289999999989</v>
      </c>
      <c r="B9732" s="1">
        <v>541.51</v>
      </c>
    </row>
    <row r="9733" spans="1:2" x14ac:dyDescent="0.25">
      <c r="A9733" s="3">
        <v>12.229999999998901</v>
      </c>
      <c r="B9733" s="1">
        <v>541.44000000000005</v>
      </c>
    </row>
    <row r="9734" spans="1:2" x14ac:dyDescent="0.25">
      <c r="A9734" s="3">
        <v>12.2309999999989</v>
      </c>
      <c r="B9734" s="1">
        <v>541.37</v>
      </c>
    </row>
    <row r="9735" spans="1:2" x14ac:dyDescent="0.25">
      <c r="A9735" s="3">
        <v>12.2319999999989</v>
      </c>
      <c r="B9735" s="1">
        <v>541.30999999999995</v>
      </c>
    </row>
    <row r="9736" spans="1:2" x14ac:dyDescent="0.25">
      <c r="A9736" s="3">
        <v>12.232999999998899</v>
      </c>
      <c r="B9736" s="1">
        <v>541.24</v>
      </c>
    </row>
    <row r="9737" spans="1:2" x14ac:dyDescent="0.25">
      <c r="A9737" s="3">
        <v>12.2339999999989</v>
      </c>
      <c r="B9737" s="1">
        <v>541.16999999999996</v>
      </c>
    </row>
    <row r="9738" spans="1:2" x14ac:dyDescent="0.25">
      <c r="A9738" s="3">
        <v>12.2349999999989</v>
      </c>
      <c r="B9738" s="1">
        <v>541.1</v>
      </c>
    </row>
    <row r="9739" spans="1:2" x14ac:dyDescent="0.25">
      <c r="A9739" s="3">
        <v>12.235999999998899</v>
      </c>
      <c r="B9739" s="1">
        <v>541.03</v>
      </c>
    </row>
    <row r="9740" spans="1:2" x14ac:dyDescent="0.25">
      <c r="A9740" s="3">
        <v>12.236999999998901</v>
      </c>
      <c r="B9740" s="1">
        <v>540.96</v>
      </c>
    </row>
    <row r="9741" spans="1:2" x14ac:dyDescent="0.25">
      <c r="A9741" s="3">
        <v>12.2379999999989</v>
      </c>
      <c r="B9741" s="1">
        <v>540.89</v>
      </c>
    </row>
    <row r="9742" spans="1:2" x14ac:dyDescent="0.25">
      <c r="A9742" s="3">
        <v>12.238999999998899</v>
      </c>
      <c r="B9742" s="1">
        <v>540.82000000000005</v>
      </c>
    </row>
    <row r="9743" spans="1:2" x14ac:dyDescent="0.25">
      <c r="A9743" s="3">
        <v>12.239999999998901</v>
      </c>
      <c r="B9743" s="1">
        <v>540.75</v>
      </c>
    </row>
    <row r="9744" spans="1:2" x14ac:dyDescent="0.25">
      <c r="A9744" s="3">
        <v>12.2409999999989</v>
      </c>
      <c r="B9744" s="1">
        <v>540.67999999999995</v>
      </c>
    </row>
    <row r="9745" spans="1:2" x14ac:dyDescent="0.25">
      <c r="A9745" s="3">
        <v>12.2419999999989</v>
      </c>
      <c r="B9745" s="1">
        <v>540.61</v>
      </c>
    </row>
    <row r="9746" spans="1:2" x14ac:dyDescent="0.25">
      <c r="A9746" s="3">
        <v>12.242999999998901</v>
      </c>
      <c r="B9746" s="1">
        <v>540.54</v>
      </c>
    </row>
    <row r="9747" spans="1:2" x14ac:dyDescent="0.25">
      <c r="A9747" s="3">
        <v>12.2439999999989</v>
      </c>
      <c r="B9747" s="1">
        <v>540.47</v>
      </c>
    </row>
    <row r="9748" spans="1:2" x14ac:dyDescent="0.25">
      <c r="A9748" s="3">
        <v>12.2449999999989</v>
      </c>
      <c r="B9748" s="1">
        <v>540.4</v>
      </c>
    </row>
    <row r="9749" spans="1:2" x14ac:dyDescent="0.25">
      <c r="A9749" s="3">
        <v>12.245999999998901</v>
      </c>
      <c r="B9749" s="1">
        <v>540.33000000000004</v>
      </c>
    </row>
    <row r="9750" spans="1:2" x14ac:dyDescent="0.25">
      <c r="A9750" s="3">
        <v>12.2469999999989</v>
      </c>
      <c r="B9750" s="1">
        <v>540.26</v>
      </c>
    </row>
    <row r="9751" spans="1:2" x14ac:dyDescent="0.25">
      <c r="A9751" s="3">
        <v>12.2479999999989</v>
      </c>
      <c r="B9751" s="1">
        <v>540.19000000000005</v>
      </c>
    </row>
    <row r="9752" spans="1:2" x14ac:dyDescent="0.25">
      <c r="A9752" s="3">
        <v>12.248999999998899</v>
      </c>
      <c r="B9752" s="1">
        <v>540.12</v>
      </c>
    </row>
    <row r="9753" spans="1:2" x14ac:dyDescent="0.25">
      <c r="A9753" s="3">
        <v>12.2499999999989</v>
      </c>
      <c r="B9753" s="1">
        <v>540.04999999999995</v>
      </c>
    </row>
    <row r="9754" spans="1:2" x14ac:dyDescent="0.25">
      <c r="A9754" s="3">
        <v>12.2509999999989</v>
      </c>
      <c r="B9754" s="1">
        <v>539.98</v>
      </c>
    </row>
    <row r="9755" spans="1:2" x14ac:dyDescent="0.25">
      <c r="A9755" s="3">
        <v>12.251999999998899</v>
      </c>
      <c r="B9755" s="1">
        <v>539.91</v>
      </c>
    </row>
    <row r="9756" spans="1:2" x14ac:dyDescent="0.25">
      <c r="A9756" s="3">
        <v>12.252999999998901</v>
      </c>
      <c r="B9756" s="1">
        <v>539.84</v>
      </c>
    </row>
    <row r="9757" spans="1:2" x14ac:dyDescent="0.25">
      <c r="A9757" s="3">
        <v>12.2539999999989</v>
      </c>
      <c r="B9757" s="1">
        <v>539.77</v>
      </c>
    </row>
    <row r="9758" spans="1:2" x14ac:dyDescent="0.25">
      <c r="A9758" s="3">
        <v>12.254999999998899</v>
      </c>
      <c r="B9758" s="1">
        <v>539.70000000000005</v>
      </c>
    </row>
    <row r="9759" spans="1:2" x14ac:dyDescent="0.25">
      <c r="A9759" s="3">
        <v>12.255999999998901</v>
      </c>
      <c r="B9759" s="1">
        <v>539.63</v>
      </c>
    </row>
    <row r="9760" spans="1:2" x14ac:dyDescent="0.25">
      <c r="A9760" s="3">
        <v>12.2569999999989</v>
      </c>
      <c r="B9760" s="1">
        <v>539.55999999999995</v>
      </c>
    </row>
    <row r="9761" spans="1:2" x14ac:dyDescent="0.25">
      <c r="A9761" s="3">
        <v>12.2579999999989</v>
      </c>
      <c r="B9761" s="1">
        <v>539.49</v>
      </c>
    </row>
    <row r="9762" spans="1:2" x14ac:dyDescent="0.25">
      <c r="A9762" s="3">
        <v>12.258999999998901</v>
      </c>
      <c r="B9762" s="1">
        <v>539.41999999999996</v>
      </c>
    </row>
    <row r="9763" spans="1:2" x14ac:dyDescent="0.25">
      <c r="A9763" s="3">
        <v>12.2599999999989</v>
      </c>
      <c r="B9763" s="1">
        <v>539.35</v>
      </c>
    </row>
    <row r="9764" spans="1:2" x14ac:dyDescent="0.25">
      <c r="A9764" s="3">
        <v>12.2609999999989</v>
      </c>
      <c r="B9764" s="1">
        <v>539.28</v>
      </c>
    </row>
    <row r="9765" spans="1:2" x14ac:dyDescent="0.25">
      <c r="A9765" s="3">
        <v>12.261999999998899</v>
      </c>
      <c r="B9765" s="1">
        <v>539.21</v>
      </c>
    </row>
    <row r="9766" spans="1:2" x14ac:dyDescent="0.25">
      <c r="A9766" s="3">
        <v>12.2629999999989</v>
      </c>
      <c r="B9766" s="1">
        <v>539.14</v>
      </c>
    </row>
    <row r="9767" spans="1:2" x14ac:dyDescent="0.25">
      <c r="A9767" s="3">
        <v>12.2639999999989</v>
      </c>
      <c r="B9767" s="1">
        <v>539.08000000000004</v>
      </c>
    </row>
    <row r="9768" spans="1:2" x14ac:dyDescent="0.25">
      <c r="A9768" s="3">
        <v>12.264999999998899</v>
      </c>
      <c r="B9768" s="1">
        <v>539.01</v>
      </c>
    </row>
    <row r="9769" spans="1:2" x14ac:dyDescent="0.25">
      <c r="A9769" s="3">
        <v>12.2659999999989</v>
      </c>
      <c r="B9769" s="1">
        <v>538.94000000000005</v>
      </c>
    </row>
    <row r="9770" spans="1:2" x14ac:dyDescent="0.25">
      <c r="A9770" s="3">
        <v>12.2669999999989</v>
      </c>
      <c r="B9770" s="1">
        <v>538.87</v>
      </c>
    </row>
    <row r="9771" spans="1:2" x14ac:dyDescent="0.25">
      <c r="A9771" s="3">
        <v>12.267999999998899</v>
      </c>
      <c r="B9771" s="1">
        <v>538.79999999999995</v>
      </c>
    </row>
    <row r="9772" spans="1:2" x14ac:dyDescent="0.25">
      <c r="A9772" s="3">
        <v>12.268999999998901</v>
      </c>
      <c r="B9772" s="1">
        <v>538.73</v>
      </c>
    </row>
    <row r="9773" spans="1:2" x14ac:dyDescent="0.25">
      <c r="A9773" s="3">
        <v>12.2699999999989</v>
      </c>
      <c r="B9773" s="1">
        <v>538.66</v>
      </c>
    </row>
    <row r="9774" spans="1:2" x14ac:dyDescent="0.25">
      <c r="A9774" s="3">
        <v>12.270999999998899</v>
      </c>
      <c r="B9774" s="1">
        <v>538.59</v>
      </c>
    </row>
    <row r="9775" spans="1:2" x14ac:dyDescent="0.25">
      <c r="A9775" s="3">
        <v>12.271999999998901</v>
      </c>
      <c r="B9775" s="1">
        <v>538.52</v>
      </c>
    </row>
    <row r="9776" spans="1:2" x14ac:dyDescent="0.25">
      <c r="A9776" s="3">
        <v>12.2729999999989</v>
      </c>
      <c r="B9776" s="1">
        <v>538.45000000000005</v>
      </c>
    </row>
    <row r="9777" spans="1:2" x14ac:dyDescent="0.25">
      <c r="A9777" s="3">
        <v>12.2739999999989</v>
      </c>
      <c r="B9777" s="1">
        <v>538.38</v>
      </c>
    </row>
    <row r="9778" spans="1:2" x14ac:dyDescent="0.25">
      <c r="A9778" s="3">
        <v>12.274999999998901</v>
      </c>
      <c r="B9778" s="1">
        <v>538.30999999999995</v>
      </c>
    </row>
    <row r="9779" spans="1:2" x14ac:dyDescent="0.25">
      <c r="A9779" s="3">
        <v>12.2759999999989</v>
      </c>
      <c r="B9779" s="1">
        <v>538.24</v>
      </c>
    </row>
    <row r="9780" spans="1:2" x14ac:dyDescent="0.25">
      <c r="A9780" s="3">
        <v>12.2769999999989</v>
      </c>
      <c r="B9780" s="1">
        <v>538.16999999999996</v>
      </c>
    </row>
    <row r="9781" spans="1:2" x14ac:dyDescent="0.25">
      <c r="A9781" s="3">
        <v>12.277999999998899</v>
      </c>
      <c r="B9781" s="1">
        <v>538.1</v>
      </c>
    </row>
    <row r="9782" spans="1:2" x14ac:dyDescent="0.25">
      <c r="A9782" s="3">
        <v>12.2789999999989</v>
      </c>
      <c r="B9782" s="1">
        <v>538.03</v>
      </c>
    </row>
    <row r="9783" spans="1:2" x14ac:dyDescent="0.25">
      <c r="A9783" s="3">
        <v>12.2799999999989</v>
      </c>
      <c r="B9783" s="1">
        <v>537.96</v>
      </c>
    </row>
    <row r="9784" spans="1:2" x14ac:dyDescent="0.25">
      <c r="A9784" s="3">
        <v>12.280999999998899</v>
      </c>
      <c r="B9784" s="1">
        <v>537.89</v>
      </c>
    </row>
    <row r="9785" spans="1:2" x14ac:dyDescent="0.25">
      <c r="A9785" s="3">
        <v>12.2819999999989</v>
      </c>
      <c r="B9785" s="1">
        <v>537.82000000000005</v>
      </c>
    </row>
    <row r="9786" spans="1:2" x14ac:dyDescent="0.25">
      <c r="A9786" s="3">
        <v>12.2829999999989</v>
      </c>
      <c r="B9786" s="1">
        <v>537.75</v>
      </c>
    </row>
    <row r="9787" spans="1:2" x14ac:dyDescent="0.25">
      <c r="A9787" s="3">
        <v>12.283999999998899</v>
      </c>
      <c r="B9787" s="1">
        <v>537.67999999999995</v>
      </c>
    </row>
    <row r="9788" spans="1:2" x14ac:dyDescent="0.25">
      <c r="A9788" s="3">
        <v>12.284999999998901</v>
      </c>
      <c r="B9788" s="1">
        <v>537.61</v>
      </c>
    </row>
    <row r="9789" spans="1:2" x14ac:dyDescent="0.25">
      <c r="A9789" s="3">
        <v>12.2859999999989</v>
      </c>
      <c r="B9789" s="1">
        <v>537.54</v>
      </c>
    </row>
    <row r="9790" spans="1:2" x14ac:dyDescent="0.25">
      <c r="A9790" s="3">
        <v>12.286999999998899</v>
      </c>
      <c r="B9790" s="1">
        <v>537.47</v>
      </c>
    </row>
    <row r="9791" spans="1:2" x14ac:dyDescent="0.25">
      <c r="A9791" s="3">
        <v>12.287999999998901</v>
      </c>
      <c r="B9791" s="1">
        <v>537.4</v>
      </c>
    </row>
    <row r="9792" spans="1:2" x14ac:dyDescent="0.25">
      <c r="A9792" s="3">
        <v>12.2889999999989</v>
      </c>
      <c r="B9792" s="1">
        <v>537.33000000000004</v>
      </c>
    </row>
    <row r="9793" spans="1:2" x14ac:dyDescent="0.25">
      <c r="A9793" s="3">
        <v>12.2899999999989</v>
      </c>
      <c r="B9793" s="1">
        <v>537.26</v>
      </c>
    </row>
    <row r="9794" spans="1:2" x14ac:dyDescent="0.25">
      <c r="A9794" s="3">
        <v>12.290999999998901</v>
      </c>
      <c r="B9794" s="1">
        <v>537.19000000000005</v>
      </c>
    </row>
    <row r="9795" spans="1:2" x14ac:dyDescent="0.25">
      <c r="A9795" s="3">
        <v>12.2919999999989</v>
      </c>
      <c r="B9795" s="1">
        <v>537.12</v>
      </c>
    </row>
    <row r="9796" spans="1:2" x14ac:dyDescent="0.25">
      <c r="A9796" s="3">
        <v>12.2929999999989</v>
      </c>
      <c r="B9796" s="1">
        <v>537.04999999999995</v>
      </c>
    </row>
    <row r="9797" spans="1:2" x14ac:dyDescent="0.25">
      <c r="A9797" s="3">
        <v>12.293999999998899</v>
      </c>
      <c r="B9797" s="1">
        <v>536.98</v>
      </c>
    </row>
    <row r="9798" spans="1:2" x14ac:dyDescent="0.25">
      <c r="A9798" s="3">
        <v>12.2949999999989</v>
      </c>
      <c r="B9798" s="1">
        <v>536.91</v>
      </c>
    </row>
    <row r="9799" spans="1:2" x14ac:dyDescent="0.25">
      <c r="A9799" s="3">
        <v>12.2959999999989</v>
      </c>
      <c r="B9799" s="1">
        <v>536.85</v>
      </c>
    </row>
    <row r="9800" spans="1:2" x14ac:dyDescent="0.25">
      <c r="A9800" s="3">
        <v>12.296999999998899</v>
      </c>
      <c r="B9800" s="1">
        <v>536.78</v>
      </c>
    </row>
    <row r="9801" spans="1:2" x14ac:dyDescent="0.25">
      <c r="A9801" s="3">
        <v>12.2979999999989</v>
      </c>
      <c r="B9801" s="1">
        <v>536.71</v>
      </c>
    </row>
    <row r="9802" spans="1:2" x14ac:dyDescent="0.25">
      <c r="A9802" s="3">
        <v>12.2989999999989</v>
      </c>
      <c r="B9802" s="1">
        <v>536.64</v>
      </c>
    </row>
    <row r="9803" spans="1:2" x14ac:dyDescent="0.25">
      <c r="A9803" s="3">
        <v>12.299999999998899</v>
      </c>
      <c r="B9803" s="1">
        <v>536.57000000000005</v>
      </c>
    </row>
    <row r="9804" spans="1:2" x14ac:dyDescent="0.25">
      <c r="A9804" s="3">
        <v>12.300999999998901</v>
      </c>
      <c r="B9804" s="1">
        <v>536.5</v>
      </c>
    </row>
    <row r="9805" spans="1:2" x14ac:dyDescent="0.25">
      <c r="A9805" s="3">
        <v>12.3019999999989</v>
      </c>
      <c r="B9805" s="1">
        <v>536.42999999999995</v>
      </c>
    </row>
    <row r="9806" spans="1:2" x14ac:dyDescent="0.25">
      <c r="A9806" s="3">
        <v>12.302999999998899</v>
      </c>
      <c r="B9806" s="1">
        <v>536.36</v>
      </c>
    </row>
    <row r="9807" spans="1:2" x14ac:dyDescent="0.25">
      <c r="A9807" s="3">
        <v>12.303999999998901</v>
      </c>
      <c r="B9807" s="1">
        <v>536.29</v>
      </c>
    </row>
    <row r="9808" spans="1:2" x14ac:dyDescent="0.25">
      <c r="A9808" s="3">
        <v>12.3049999999989</v>
      </c>
      <c r="B9808" s="1">
        <v>536.22</v>
      </c>
    </row>
    <row r="9809" spans="1:2" x14ac:dyDescent="0.25">
      <c r="A9809" s="3">
        <v>12.3059999999989</v>
      </c>
      <c r="B9809" s="1">
        <v>536.15</v>
      </c>
    </row>
    <row r="9810" spans="1:2" x14ac:dyDescent="0.25">
      <c r="A9810" s="3">
        <v>12.306999999998901</v>
      </c>
      <c r="B9810" s="1">
        <v>536.08000000000004</v>
      </c>
    </row>
    <row r="9811" spans="1:2" x14ac:dyDescent="0.25">
      <c r="A9811" s="3">
        <v>12.3079999999989</v>
      </c>
      <c r="B9811" s="1">
        <v>536.01</v>
      </c>
    </row>
    <row r="9812" spans="1:2" x14ac:dyDescent="0.25">
      <c r="A9812" s="3">
        <v>12.3089999999989</v>
      </c>
      <c r="B9812" s="1">
        <v>535.94000000000005</v>
      </c>
    </row>
    <row r="9813" spans="1:2" x14ac:dyDescent="0.25">
      <c r="A9813" s="3">
        <v>12.309999999998899</v>
      </c>
      <c r="B9813" s="1">
        <v>535.87</v>
      </c>
    </row>
    <row r="9814" spans="1:2" x14ac:dyDescent="0.25">
      <c r="A9814" s="3">
        <v>12.3109999999989</v>
      </c>
      <c r="B9814" s="1">
        <v>535.79999999999995</v>
      </c>
    </row>
    <row r="9815" spans="1:2" x14ac:dyDescent="0.25">
      <c r="A9815" s="3">
        <v>12.3119999999989</v>
      </c>
      <c r="B9815" s="1">
        <v>535.73</v>
      </c>
    </row>
    <row r="9816" spans="1:2" x14ac:dyDescent="0.25">
      <c r="A9816" s="3">
        <v>12.312999999998899</v>
      </c>
      <c r="B9816" s="1">
        <v>535.66</v>
      </c>
    </row>
    <row r="9817" spans="1:2" x14ac:dyDescent="0.25">
      <c r="A9817" s="3">
        <v>12.3139999999989</v>
      </c>
      <c r="B9817" s="1">
        <v>535.59</v>
      </c>
    </row>
    <row r="9818" spans="1:2" x14ac:dyDescent="0.25">
      <c r="A9818" s="3">
        <v>12.3149999999989</v>
      </c>
      <c r="B9818" s="1">
        <v>535.52</v>
      </c>
    </row>
    <row r="9819" spans="1:2" x14ac:dyDescent="0.25">
      <c r="A9819" s="3">
        <v>12.315999999998899</v>
      </c>
      <c r="B9819" s="1">
        <v>535.45000000000005</v>
      </c>
    </row>
    <row r="9820" spans="1:2" x14ac:dyDescent="0.25">
      <c r="A9820" s="3">
        <v>12.316999999998901</v>
      </c>
      <c r="B9820" s="1">
        <v>535.38</v>
      </c>
    </row>
    <row r="9821" spans="1:2" x14ac:dyDescent="0.25">
      <c r="A9821" s="3">
        <v>12.3179999999989</v>
      </c>
      <c r="B9821" s="1">
        <v>535.30999999999995</v>
      </c>
    </row>
    <row r="9822" spans="1:2" x14ac:dyDescent="0.25">
      <c r="A9822" s="3">
        <v>12.318999999998899</v>
      </c>
      <c r="B9822" s="1">
        <v>535.24</v>
      </c>
    </row>
    <row r="9823" spans="1:2" x14ac:dyDescent="0.25">
      <c r="A9823" s="3">
        <v>12.319999999998901</v>
      </c>
      <c r="B9823" s="1">
        <v>535.16999999999996</v>
      </c>
    </row>
    <row r="9824" spans="1:2" x14ac:dyDescent="0.25">
      <c r="A9824" s="3">
        <v>12.3209999999989</v>
      </c>
      <c r="B9824" s="1">
        <v>535.1</v>
      </c>
    </row>
    <row r="9825" spans="1:2" x14ac:dyDescent="0.25">
      <c r="A9825" s="3">
        <v>12.3219999999989</v>
      </c>
      <c r="B9825" s="1">
        <v>535.03</v>
      </c>
    </row>
    <row r="9826" spans="1:2" x14ac:dyDescent="0.25">
      <c r="A9826" s="3">
        <v>12.322999999998901</v>
      </c>
      <c r="B9826" s="1">
        <v>534.96</v>
      </c>
    </row>
    <row r="9827" spans="1:2" x14ac:dyDescent="0.25">
      <c r="A9827" s="3">
        <v>12.3239999999989</v>
      </c>
      <c r="B9827" s="1">
        <v>534.89</v>
      </c>
    </row>
    <row r="9828" spans="1:2" x14ac:dyDescent="0.25">
      <c r="A9828" s="3">
        <v>12.3249999999989</v>
      </c>
      <c r="B9828" s="1">
        <v>534.82000000000005</v>
      </c>
    </row>
    <row r="9829" spans="1:2" x14ac:dyDescent="0.25">
      <c r="A9829" s="3">
        <v>12.325999999998899</v>
      </c>
      <c r="B9829" s="1">
        <v>534.75</v>
      </c>
    </row>
    <row r="9830" spans="1:2" x14ac:dyDescent="0.25">
      <c r="A9830" s="3">
        <v>12.3269999999989</v>
      </c>
      <c r="B9830" s="1">
        <v>534.69000000000005</v>
      </c>
    </row>
    <row r="9831" spans="1:2" x14ac:dyDescent="0.25">
      <c r="A9831" s="3">
        <v>12.3279999999989</v>
      </c>
      <c r="B9831" s="1">
        <v>534.62</v>
      </c>
    </row>
    <row r="9832" spans="1:2" x14ac:dyDescent="0.25">
      <c r="A9832" s="3">
        <v>12.328999999998899</v>
      </c>
      <c r="B9832" s="1">
        <v>534.54999999999995</v>
      </c>
    </row>
    <row r="9833" spans="1:2" x14ac:dyDescent="0.25">
      <c r="A9833" s="3">
        <v>12.329999999998901</v>
      </c>
      <c r="B9833" s="1">
        <v>534.48</v>
      </c>
    </row>
    <row r="9834" spans="1:2" x14ac:dyDescent="0.25">
      <c r="A9834" s="3">
        <v>12.3309999999989</v>
      </c>
      <c r="B9834" s="1">
        <v>534.41</v>
      </c>
    </row>
    <row r="9835" spans="1:2" x14ac:dyDescent="0.25">
      <c r="A9835" s="3">
        <v>12.331999999998899</v>
      </c>
      <c r="B9835" s="1">
        <v>534.34</v>
      </c>
    </row>
    <row r="9836" spans="1:2" x14ac:dyDescent="0.25">
      <c r="A9836" s="3">
        <v>12.332999999998901</v>
      </c>
      <c r="B9836" s="1">
        <v>534.27</v>
      </c>
    </row>
    <row r="9837" spans="1:2" x14ac:dyDescent="0.25">
      <c r="A9837" s="3">
        <v>12.3339999999989</v>
      </c>
      <c r="B9837" s="1">
        <v>534.20000000000005</v>
      </c>
    </row>
    <row r="9838" spans="1:2" x14ac:dyDescent="0.25">
      <c r="A9838" s="3">
        <v>12.3349999999989</v>
      </c>
      <c r="B9838" s="1">
        <v>534.13</v>
      </c>
    </row>
    <row r="9839" spans="1:2" x14ac:dyDescent="0.25">
      <c r="A9839" s="3">
        <v>12.335999999998901</v>
      </c>
      <c r="B9839" s="1">
        <v>534.05999999999995</v>
      </c>
    </row>
    <row r="9840" spans="1:2" x14ac:dyDescent="0.25">
      <c r="A9840" s="3">
        <v>12.3369999999989</v>
      </c>
      <c r="B9840" s="1">
        <v>533.99</v>
      </c>
    </row>
    <row r="9841" spans="1:2" x14ac:dyDescent="0.25">
      <c r="A9841" s="3">
        <v>12.3379999999989</v>
      </c>
      <c r="B9841" s="1">
        <v>533.91999999999996</v>
      </c>
    </row>
    <row r="9842" spans="1:2" x14ac:dyDescent="0.25">
      <c r="A9842" s="3">
        <v>12.338999999998901</v>
      </c>
      <c r="B9842" s="1">
        <v>533.85</v>
      </c>
    </row>
    <row r="9843" spans="1:2" x14ac:dyDescent="0.25">
      <c r="A9843" s="3">
        <v>12.3399999999989</v>
      </c>
      <c r="B9843" s="1">
        <v>533.78</v>
      </c>
    </row>
    <row r="9844" spans="1:2" x14ac:dyDescent="0.25">
      <c r="A9844" s="3">
        <v>12.3409999999989</v>
      </c>
      <c r="B9844" s="1">
        <v>533.71</v>
      </c>
    </row>
    <row r="9845" spans="1:2" x14ac:dyDescent="0.25">
      <c r="A9845" s="3">
        <v>12.341999999998899</v>
      </c>
      <c r="B9845" s="1">
        <v>533.64</v>
      </c>
    </row>
    <row r="9846" spans="1:2" x14ac:dyDescent="0.25">
      <c r="A9846" s="3">
        <v>12.3429999999989</v>
      </c>
      <c r="B9846" s="1">
        <v>533.57000000000005</v>
      </c>
    </row>
    <row r="9847" spans="1:2" x14ac:dyDescent="0.25">
      <c r="A9847" s="3">
        <v>12.3439999999989</v>
      </c>
      <c r="B9847" s="1">
        <v>533.5</v>
      </c>
    </row>
    <row r="9848" spans="1:2" x14ac:dyDescent="0.25">
      <c r="A9848" s="3">
        <v>12.344999999998899</v>
      </c>
      <c r="B9848" s="1">
        <v>533.42999999999995</v>
      </c>
    </row>
    <row r="9849" spans="1:2" x14ac:dyDescent="0.25">
      <c r="A9849" s="3">
        <v>12.345999999998901</v>
      </c>
      <c r="B9849" s="1">
        <v>533.36</v>
      </c>
    </row>
    <row r="9850" spans="1:2" x14ac:dyDescent="0.25">
      <c r="A9850" s="3">
        <v>12.3469999999989</v>
      </c>
      <c r="B9850" s="1">
        <v>533.29</v>
      </c>
    </row>
    <row r="9851" spans="1:2" x14ac:dyDescent="0.25">
      <c r="A9851" s="3">
        <v>12.347999999998899</v>
      </c>
      <c r="B9851" s="1">
        <v>533.22</v>
      </c>
    </row>
    <row r="9852" spans="1:2" x14ac:dyDescent="0.25">
      <c r="A9852" s="3">
        <v>12.348999999998901</v>
      </c>
      <c r="B9852" s="1">
        <v>533.15</v>
      </c>
    </row>
    <row r="9853" spans="1:2" x14ac:dyDescent="0.25">
      <c r="A9853" s="3">
        <v>12.3499999999989</v>
      </c>
      <c r="B9853" s="1">
        <v>533.08000000000004</v>
      </c>
    </row>
    <row r="9854" spans="1:2" x14ac:dyDescent="0.25">
      <c r="A9854" s="3">
        <v>12.3509999999989</v>
      </c>
      <c r="B9854" s="1">
        <v>533.01</v>
      </c>
    </row>
    <row r="9855" spans="1:2" x14ac:dyDescent="0.25">
      <c r="A9855" s="3">
        <v>12.351999999998901</v>
      </c>
      <c r="B9855" s="1">
        <v>532.94000000000005</v>
      </c>
    </row>
    <row r="9856" spans="1:2" x14ac:dyDescent="0.25">
      <c r="A9856" s="3">
        <v>12.3529999999989</v>
      </c>
      <c r="B9856" s="1">
        <v>532.87</v>
      </c>
    </row>
    <row r="9857" spans="1:2" x14ac:dyDescent="0.25">
      <c r="A9857" s="3">
        <v>12.3539999999989</v>
      </c>
      <c r="B9857" s="1">
        <v>532.79999999999995</v>
      </c>
    </row>
    <row r="9858" spans="1:2" x14ac:dyDescent="0.25">
      <c r="A9858" s="3">
        <v>12.354999999998901</v>
      </c>
      <c r="B9858" s="1">
        <v>532.73</v>
      </c>
    </row>
    <row r="9859" spans="1:2" x14ac:dyDescent="0.25">
      <c r="A9859" s="3">
        <v>12.3559999999989</v>
      </c>
      <c r="B9859" s="1">
        <v>532.66</v>
      </c>
    </row>
    <row r="9860" spans="1:2" x14ac:dyDescent="0.25">
      <c r="A9860" s="3">
        <v>12.3569999999989</v>
      </c>
      <c r="B9860" s="1">
        <v>532.59</v>
      </c>
    </row>
    <row r="9861" spans="1:2" x14ac:dyDescent="0.25">
      <c r="A9861" s="3">
        <v>12.357999999998899</v>
      </c>
      <c r="B9861" s="1">
        <v>532.52</v>
      </c>
    </row>
    <row r="9862" spans="1:2" x14ac:dyDescent="0.25">
      <c r="A9862" s="3">
        <v>12.3589999999989</v>
      </c>
      <c r="B9862" s="1">
        <v>532.46</v>
      </c>
    </row>
    <row r="9863" spans="1:2" x14ac:dyDescent="0.25">
      <c r="A9863" s="3">
        <v>12.3599999999989</v>
      </c>
      <c r="B9863" s="1">
        <v>532.39</v>
      </c>
    </row>
    <row r="9864" spans="1:2" x14ac:dyDescent="0.25">
      <c r="A9864" s="3">
        <v>12.360999999998899</v>
      </c>
      <c r="B9864" s="1">
        <v>532.32000000000005</v>
      </c>
    </row>
    <row r="9865" spans="1:2" x14ac:dyDescent="0.25">
      <c r="A9865" s="3">
        <v>12.361999999998901</v>
      </c>
      <c r="B9865" s="1">
        <v>532.25</v>
      </c>
    </row>
    <row r="9866" spans="1:2" x14ac:dyDescent="0.25">
      <c r="A9866" s="3">
        <v>12.3629999999989</v>
      </c>
      <c r="B9866" s="1">
        <v>532.17999999999995</v>
      </c>
    </row>
    <row r="9867" spans="1:2" x14ac:dyDescent="0.25">
      <c r="A9867" s="3">
        <v>12.363999999998899</v>
      </c>
      <c r="B9867" s="1">
        <v>532.11</v>
      </c>
    </row>
    <row r="9868" spans="1:2" x14ac:dyDescent="0.25">
      <c r="A9868" s="3">
        <v>12.364999999998901</v>
      </c>
      <c r="B9868" s="1">
        <v>532.04</v>
      </c>
    </row>
    <row r="9869" spans="1:2" x14ac:dyDescent="0.25">
      <c r="A9869" s="3">
        <v>12.3659999999989</v>
      </c>
      <c r="B9869" s="1">
        <v>531.97</v>
      </c>
    </row>
    <row r="9870" spans="1:2" x14ac:dyDescent="0.25">
      <c r="A9870" s="3">
        <v>12.3669999999989</v>
      </c>
      <c r="B9870" s="1">
        <v>531.9</v>
      </c>
    </row>
    <row r="9871" spans="1:2" x14ac:dyDescent="0.25">
      <c r="A9871" s="3">
        <v>12.367999999998901</v>
      </c>
      <c r="B9871" s="1">
        <v>531.83000000000004</v>
      </c>
    </row>
    <row r="9872" spans="1:2" x14ac:dyDescent="0.25">
      <c r="A9872" s="3">
        <v>12.3689999999989</v>
      </c>
      <c r="B9872" s="1">
        <v>531.76</v>
      </c>
    </row>
    <row r="9873" spans="1:2" x14ac:dyDescent="0.25">
      <c r="A9873" s="3">
        <v>12.3699999999989</v>
      </c>
      <c r="B9873" s="1">
        <v>531.69000000000005</v>
      </c>
    </row>
    <row r="9874" spans="1:2" x14ac:dyDescent="0.25">
      <c r="A9874" s="3">
        <v>12.370999999998901</v>
      </c>
      <c r="B9874" s="1">
        <v>531.62</v>
      </c>
    </row>
    <row r="9875" spans="1:2" x14ac:dyDescent="0.25">
      <c r="A9875" s="3">
        <v>12.3719999999989</v>
      </c>
      <c r="B9875" s="1">
        <v>531.54999999999995</v>
      </c>
    </row>
    <row r="9876" spans="1:2" x14ac:dyDescent="0.25">
      <c r="A9876" s="3">
        <v>12.3729999999989</v>
      </c>
      <c r="B9876" s="1">
        <v>531.48</v>
      </c>
    </row>
    <row r="9877" spans="1:2" x14ac:dyDescent="0.25">
      <c r="A9877" s="3">
        <v>12.373999999998899</v>
      </c>
      <c r="B9877" s="1">
        <v>531.41</v>
      </c>
    </row>
    <row r="9878" spans="1:2" x14ac:dyDescent="0.25">
      <c r="A9878" s="3">
        <v>12.3749999999989</v>
      </c>
      <c r="B9878" s="1">
        <v>531.34</v>
      </c>
    </row>
    <row r="9879" spans="1:2" x14ac:dyDescent="0.25">
      <c r="A9879" s="3">
        <v>12.3759999999989</v>
      </c>
      <c r="B9879" s="1">
        <v>531.27</v>
      </c>
    </row>
    <row r="9880" spans="1:2" x14ac:dyDescent="0.25">
      <c r="A9880" s="3">
        <v>12.376999999998899</v>
      </c>
      <c r="B9880" s="1">
        <v>531.20000000000005</v>
      </c>
    </row>
    <row r="9881" spans="1:2" x14ac:dyDescent="0.25">
      <c r="A9881" s="3">
        <v>12.377999999998901</v>
      </c>
      <c r="B9881" s="1">
        <v>531.13</v>
      </c>
    </row>
    <row r="9882" spans="1:2" x14ac:dyDescent="0.25">
      <c r="A9882" s="3">
        <v>12.3789999999989</v>
      </c>
      <c r="B9882" s="1">
        <v>531.05999999999995</v>
      </c>
    </row>
    <row r="9883" spans="1:2" x14ac:dyDescent="0.25">
      <c r="A9883" s="3">
        <v>12.379999999998899</v>
      </c>
      <c r="B9883" s="1">
        <v>530.99</v>
      </c>
    </row>
    <row r="9884" spans="1:2" x14ac:dyDescent="0.25">
      <c r="A9884" s="3">
        <v>12.380999999998901</v>
      </c>
      <c r="B9884" s="1">
        <v>530.91999999999996</v>
      </c>
    </row>
    <row r="9885" spans="1:2" x14ac:dyDescent="0.25">
      <c r="A9885" s="3">
        <v>12.3819999999989</v>
      </c>
      <c r="B9885" s="1">
        <v>530.85</v>
      </c>
    </row>
    <row r="9886" spans="1:2" x14ac:dyDescent="0.25">
      <c r="A9886" s="3">
        <v>12.3829999999989</v>
      </c>
      <c r="B9886" s="1">
        <v>530.78</v>
      </c>
    </row>
    <row r="9887" spans="1:2" x14ac:dyDescent="0.25">
      <c r="A9887" s="3">
        <v>12.383999999998901</v>
      </c>
      <c r="B9887" s="1">
        <v>530.71</v>
      </c>
    </row>
    <row r="9888" spans="1:2" x14ac:dyDescent="0.25">
      <c r="A9888" s="3">
        <v>12.3849999999989</v>
      </c>
      <c r="B9888" s="1">
        <v>530.64</v>
      </c>
    </row>
    <row r="9889" spans="1:2" x14ac:dyDescent="0.25">
      <c r="A9889" s="3">
        <v>12.3859999999989</v>
      </c>
      <c r="B9889" s="1">
        <v>530.57000000000005</v>
      </c>
    </row>
    <row r="9890" spans="1:2" x14ac:dyDescent="0.25">
      <c r="A9890" s="3">
        <v>12.386999999998899</v>
      </c>
      <c r="B9890" s="1">
        <v>530.5</v>
      </c>
    </row>
    <row r="9891" spans="1:2" x14ac:dyDescent="0.25">
      <c r="A9891" s="3">
        <v>12.3879999999989</v>
      </c>
      <c r="B9891" s="1">
        <v>530.42999999999995</v>
      </c>
    </row>
    <row r="9892" spans="1:2" x14ac:dyDescent="0.25">
      <c r="A9892" s="3">
        <v>12.3889999999989</v>
      </c>
      <c r="B9892" s="1">
        <v>530.36</v>
      </c>
    </row>
    <row r="9893" spans="1:2" x14ac:dyDescent="0.25">
      <c r="A9893" s="3">
        <v>12.389999999998899</v>
      </c>
      <c r="B9893" s="1">
        <v>530.29999999999995</v>
      </c>
    </row>
    <row r="9894" spans="1:2" x14ac:dyDescent="0.25">
      <c r="A9894" s="3">
        <v>12.3909999999989</v>
      </c>
      <c r="B9894" s="1">
        <v>530.23</v>
      </c>
    </row>
    <row r="9895" spans="1:2" x14ac:dyDescent="0.25">
      <c r="A9895" s="3">
        <v>12.3919999999989</v>
      </c>
      <c r="B9895" s="1">
        <v>530.16</v>
      </c>
    </row>
    <row r="9896" spans="1:2" x14ac:dyDescent="0.25">
      <c r="A9896" s="3">
        <v>12.392999999998899</v>
      </c>
      <c r="B9896" s="1">
        <v>530.09</v>
      </c>
    </row>
    <row r="9897" spans="1:2" x14ac:dyDescent="0.25">
      <c r="A9897" s="3">
        <v>12.393999999998901</v>
      </c>
      <c r="B9897" s="1">
        <v>530.02</v>
      </c>
    </row>
    <row r="9898" spans="1:2" x14ac:dyDescent="0.25">
      <c r="A9898" s="3">
        <v>12.3949999999989</v>
      </c>
      <c r="B9898" s="1">
        <v>529.95000000000005</v>
      </c>
    </row>
    <row r="9899" spans="1:2" x14ac:dyDescent="0.25">
      <c r="A9899" s="3">
        <v>12.395999999998899</v>
      </c>
      <c r="B9899" s="1">
        <v>529.88</v>
      </c>
    </row>
    <row r="9900" spans="1:2" x14ac:dyDescent="0.25">
      <c r="A9900" s="3">
        <v>12.396999999998901</v>
      </c>
      <c r="B9900" s="1">
        <v>529.80999999999995</v>
      </c>
    </row>
    <row r="9901" spans="1:2" x14ac:dyDescent="0.25">
      <c r="A9901" s="3">
        <v>12.3979999999989</v>
      </c>
      <c r="B9901" s="1">
        <v>529.74</v>
      </c>
    </row>
    <row r="9902" spans="1:2" x14ac:dyDescent="0.25">
      <c r="A9902" s="3">
        <v>12.3989999999989</v>
      </c>
      <c r="B9902" s="1">
        <v>529.66999999999996</v>
      </c>
    </row>
    <row r="9903" spans="1:2" x14ac:dyDescent="0.25">
      <c r="A9903" s="3">
        <v>12.399999999998901</v>
      </c>
      <c r="B9903" s="1">
        <v>529.6</v>
      </c>
    </row>
    <row r="9904" spans="1:2" x14ac:dyDescent="0.25">
      <c r="A9904" s="3">
        <v>12.4009999999989</v>
      </c>
      <c r="B9904" s="1">
        <v>529.53</v>
      </c>
    </row>
    <row r="9905" spans="1:2" x14ac:dyDescent="0.25">
      <c r="A9905" s="3">
        <v>12.4019999999989</v>
      </c>
      <c r="B9905" s="1">
        <v>529.46</v>
      </c>
    </row>
    <row r="9906" spans="1:2" x14ac:dyDescent="0.25">
      <c r="A9906" s="3">
        <v>12.402999999998899</v>
      </c>
      <c r="B9906" s="1">
        <v>529.39</v>
      </c>
    </row>
    <row r="9907" spans="1:2" x14ac:dyDescent="0.25">
      <c r="A9907" s="3">
        <v>12.4039999999989</v>
      </c>
      <c r="B9907" s="1">
        <v>529.32000000000005</v>
      </c>
    </row>
    <row r="9908" spans="1:2" x14ac:dyDescent="0.25">
      <c r="A9908" s="3">
        <v>12.4049999999989</v>
      </c>
      <c r="B9908" s="1">
        <v>529.25</v>
      </c>
    </row>
    <row r="9909" spans="1:2" x14ac:dyDescent="0.25">
      <c r="A9909" s="3">
        <v>12.405999999998899</v>
      </c>
      <c r="B9909" s="1">
        <v>529.17999999999995</v>
      </c>
    </row>
    <row r="9910" spans="1:2" x14ac:dyDescent="0.25">
      <c r="A9910" s="3">
        <v>12.4069999999989</v>
      </c>
      <c r="B9910" s="1">
        <v>529.11</v>
      </c>
    </row>
    <row r="9911" spans="1:2" x14ac:dyDescent="0.25">
      <c r="A9911" s="3">
        <v>12.4079999999989</v>
      </c>
      <c r="B9911" s="1">
        <v>529.04</v>
      </c>
    </row>
    <row r="9912" spans="1:2" x14ac:dyDescent="0.25">
      <c r="A9912" s="3">
        <v>12.408999999998899</v>
      </c>
      <c r="B9912" s="1">
        <v>528.97</v>
      </c>
    </row>
    <row r="9913" spans="1:2" x14ac:dyDescent="0.25">
      <c r="A9913" s="3">
        <v>12.409999999998901</v>
      </c>
      <c r="B9913" s="1">
        <v>528.9</v>
      </c>
    </row>
    <row r="9914" spans="1:2" x14ac:dyDescent="0.25">
      <c r="A9914" s="3">
        <v>12.4109999999989</v>
      </c>
      <c r="B9914" s="1">
        <v>528.83000000000004</v>
      </c>
    </row>
    <row r="9915" spans="1:2" x14ac:dyDescent="0.25">
      <c r="A9915" s="3">
        <v>12.411999999998899</v>
      </c>
      <c r="B9915" s="1">
        <v>528.76</v>
      </c>
    </row>
    <row r="9916" spans="1:2" x14ac:dyDescent="0.25">
      <c r="A9916" s="3">
        <v>12.412999999998901</v>
      </c>
      <c r="B9916" s="1">
        <v>528.69000000000005</v>
      </c>
    </row>
    <row r="9917" spans="1:2" x14ac:dyDescent="0.25">
      <c r="A9917" s="3">
        <v>12.4139999999989</v>
      </c>
      <c r="B9917" s="1">
        <v>528.62</v>
      </c>
    </row>
    <row r="9918" spans="1:2" x14ac:dyDescent="0.25">
      <c r="A9918" s="3">
        <v>12.4149999999989</v>
      </c>
      <c r="B9918" s="1">
        <v>528.54999999999995</v>
      </c>
    </row>
    <row r="9919" spans="1:2" x14ac:dyDescent="0.25">
      <c r="A9919" s="3">
        <v>12.415999999998901</v>
      </c>
      <c r="B9919" s="1">
        <v>528.48</v>
      </c>
    </row>
    <row r="9920" spans="1:2" x14ac:dyDescent="0.25">
      <c r="A9920" s="3">
        <v>12.4169999999989</v>
      </c>
      <c r="B9920" s="1">
        <v>528.41</v>
      </c>
    </row>
    <row r="9921" spans="1:2" x14ac:dyDescent="0.25">
      <c r="A9921" s="3">
        <v>12.4179999999989</v>
      </c>
      <c r="B9921" s="1">
        <v>528.34</v>
      </c>
    </row>
    <row r="9922" spans="1:2" x14ac:dyDescent="0.25">
      <c r="A9922" s="3">
        <v>12.418999999998899</v>
      </c>
      <c r="B9922" s="1">
        <v>528.27</v>
      </c>
    </row>
    <row r="9923" spans="1:2" x14ac:dyDescent="0.25">
      <c r="A9923" s="3">
        <v>12.4199999999989</v>
      </c>
      <c r="B9923" s="1">
        <v>528.20000000000005</v>
      </c>
    </row>
    <row r="9924" spans="1:2" x14ac:dyDescent="0.25">
      <c r="A9924" s="3">
        <v>12.4209999999989</v>
      </c>
      <c r="B9924" s="1">
        <v>528.13</v>
      </c>
    </row>
    <row r="9925" spans="1:2" x14ac:dyDescent="0.25">
      <c r="A9925" s="3">
        <v>12.421999999998899</v>
      </c>
      <c r="B9925" s="1">
        <v>528.07000000000005</v>
      </c>
    </row>
    <row r="9926" spans="1:2" x14ac:dyDescent="0.25">
      <c r="A9926" s="3">
        <v>12.4229999999989</v>
      </c>
      <c r="B9926" s="1">
        <v>528</v>
      </c>
    </row>
    <row r="9927" spans="1:2" x14ac:dyDescent="0.25">
      <c r="A9927" s="3">
        <v>12.4239999999989</v>
      </c>
      <c r="B9927" s="1">
        <v>527.92999999999995</v>
      </c>
    </row>
    <row r="9928" spans="1:2" x14ac:dyDescent="0.25">
      <c r="A9928" s="3">
        <v>12.424999999998899</v>
      </c>
      <c r="B9928" s="1">
        <v>527.86</v>
      </c>
    </row>
    <row r="9929" spans="1:2" x14ac:dyDescent="0.25">
      <c r="A9929" s="3">
        <v>12.425999999998901</v>
      </c>
      <c r="B9929" s="1">
        <v>527.79</v>
      </c>
    </row>
    <row r="9930" spans="1:2" x14ac:dyDescent="0.25">
      <c r="A9930" s="3">
        <v>12.4269999999989</v>
      </c>
      <c r="B9930" s="1">
        <v>527.72</v>
      </c>
    </row>
    <row r="9931" spans="1:2" x14ac:dyDescent="0.25">
      <c r="A9931" s="3">
        <v>12.427999999998899</v>
      </c>
      <c r="B9931" s="1">
        <v>527.65</v>
      </c>
    </row>
    <row r="9932" spans="1:2" x14ac:dyDescent="0.25">
      <c r="A9932" s="3">
        <v>12.428999999998901</v>
      </c>
      <c r="B9932" s="1">
        <v>527.58000000000004</v>
      </c>
    </row>
    <row r="9933" spans="1:2" x14ac:dyDescent="0.25">
      <c r="A9933" s="3">
        <v>12.4299999999989</v>
      </c>
      <c r="B9933" s="1">
        <v>527.51</v>
      </c>
    </row>
    <row r="9934" spans="1:2" x14ac:dyDescent="0.25">
      <c r="A9934" s="3">
        <v>12.4309999999989</v>
      </c>
      <c r="B9934" s="1">
        <v>527.44000000000005</v>
      </c>
    </row>
    <row r="9935" spans="1:2" x14ac:dyDescent="0.25">
      <c r="A9935" s="3">
        <v>12.431999999998901</v>
      </c>
      <c r="B9935" s="1">
        <v>527.37</v>
      </c>
    </row>
    <row r="9936" spans="1:2" x14ac:dyDescent="0.25">
      <c r="A9936" s="3">
        <v>12.4329999999989</v>
      </c>
      <c r="B9936" s="1">
        <v>527.29999999999995</v>
      </c>
    </row>
    <row r="9937" spans="1:2" x14ac:dyDescent="0.25">
      <c r="A9937" s="3">
        <v>12.4339999999989</v>
      </c>
      <c r="B9937" s="1">
        <v>527.23</v>
      </c>
    </row>
    <row r="9938" spans="1:2" x14ac:dyDescent="0.25">
      <c r="A9938" s="3">
        <v>12.434999999998899</v>
      </c>
      <c r="B9938" s="1">
        <v>527.16</v>
      </c>
    </row>
    <row r="9939" spans="1:2" x14ac:dyDescent="0.25">
      <c r="A9939" s="3">
        <v>12.4359999999989</v>
      </c>
      <c r="B9939" s="1">
        <v>527.09</v>
      </c>
    </row>
    <row r="9940" spans="1:2" x14ac:dyDescent="0.25">
      <c r="A9940" s="3">
        <v>12.4369999999989</v>
      </c>
      <c r="B9940" s="1">
        <v>527.02</v>
      </c>
    </row>
    <row r="9941" spans="1:2" x14ac:dyDescent="0.25">
      <c r="A9941" s="3">
        <v>12.437999999998899</v>
      </c>
      <c r="B9941" s="1">
        <v>526.95000000000005</v>
      </c>
    </row>
    <row r="9942" spans="1:2" x14ac:dyDescent="0.25">
      <c r="A9942" s="3">
        <v>12.4389999999989</v>
      </c>
      <c r="B9942" s="1">
        <v>526.88</v>
      </c>
    </row>
    <row r="9943" spans="1:2" x14ac:dyDescent="0.25">
      <c r="A9943" s="3">
        <v>12.4399999999989</v>
      </c>
      <c r="B9943" s="1">
        <v>526.80999999999995</v>
      </c>
    </row>
    <row r="9944" spans="1:2" x14ac:dyDescent="0.25">
      <c r="A9944" s="3">
        <v>12.440999999998899</v>
      </c>
      <c r="B9944" s="1">
        <v>526.74</v>
      </c>
    </row>
    <row r="9945" spans="1:2" x14ac:dyDescent="0.25">
      <c r="A9945" s="3">
        <v>12.441999999998901</v>
      </c>
      <c r="B9945" s="1">
        <v>526.66999999999996</v>
      </c>
    </row>
    <row r="9946" spans="1:2" x14ac:dyDescent="0.25">
      <c r="A9946" s="3">
        <v>12.4429999999989</v>
      </c>
      <c r="B9946" s="1">
        <v>526.6</v>
      </c>
    </row>
    <row r="9947" spans="1:2" x14ac:dyDescent="0.25">
      <c r="A9947" s="3">
        <v>12.443999999998899</v>
      </c>
      <c r="B9947" s="1">
        <v>526.53</v>
      </c>
    </row>
    <row r="9948" spans="1:2" x14ac:dyDescent="0.25">
      <c r="A9948" s="3">
        <v>12.444999999998901</v>
      </c>
      <c r="B9948" s="1">
        <v>526.46</v>
      </c>
    </row>
    <row r="9949" spans="1:2" x14ac:dyDescent="0.25">
      <c r="A9949" s="3">
        <v>12.4459999999989</v>
      </c>
      <c r="B9949" s="1">
        <v>526.39</v>
      </c>
    </row>
    <row r="9950" spans="1:2" x14ac:dyDescent="0.25">
      <c r="A9950" s="3">
        <v>12.4469999999989</v>
      </c>
      <c r="B9950" s="1">
        <v>526.32000000000005</v>
      </c>
    </row>
    <row r="9951" spans="1:2" x14ac:dyDescent="0.25">
      <c r="A9951" s="3">
        <v>12.447999999998901</v>
      </c>
      <c r="B9951" s="1">
        <v>526.25</v>
      </c>
    </row>
    <row r="9952" spans="1:2" x14ac:dyDescent="0.25">
      <c r="A9952" s="3">
        <v>12.4489999999989</v>
      </c>
      <c r="B9952" s="1">
        <v>526.17999999999995</v>
      </c>
    </row>
    <row r="9953" spans="1:2" x14ac:dyDescent="0.25">
      <c r="A9953" s="3">
        <v>12.4499999999989</v>
      </c>
      <c r="B9953" s="1">
        <v>526.11</v>
      </c>
    </row>
    <row r="9954" spans="1:2" x14ac:dyDescent="0.25">
      <c r="A9954" s="3">
        <v>12.450999999998899</v>
      </c>
      <c r="B9954" s="1">
        <v>526.04</v>
      </c>
    </row>
    <row r="9955" spans="1:2" x14ac:dyDescent="0.25">
      <c r="A9955" s="3">
        <v>12.4519999999989</v>
      </c>
      <c r="B9955" s="1">
        <v>525.97</v>
      </c>
    </row>
    <row r="9956" spans="1:2" x14ac:dyDescent="0.25">
      <c r="A9956" s="3">
        <v>12.4529999999989</v>
      </c>
      <c r="B9956" s="1">
        <v>525.91</v>
      </c>
    </row>
    <row r="9957" spans="1:2" x14ac:dyDescent="0.25">
      <c r="A9957" s="3">
        <v>12.453999999998899</v>
      </c>
      <c r="B9957" s="1">
        <v>525.84</v>
      </c>
    </row>
    <row r="9958" spans="1:2" x14ac:dyDescent="0.25">
      <c r="A9958" s="3">
        <v>12.454999999998901</v>
      </c>
      <c r="B9958" s="1">
        <v>525.77</v>
      </c>
    </row>
    <row r="9959" spans="1:2" x14ac:dyDescent="0.25">
      <c r="A9959" s="3">
        <v>12.4559999999989</v>
      </c>
      <c r="B9959" s="1">
        <v>525.70000000000005</v>
      </c>
    </row>
    <row r="9960" spans="1:2" x14ac:dyDescent="0.25">
      <c r="A9960" s="3">
        <v>12.456999999998899</v>
      </c>
      <c r="B9960" s="1">
        <v>525.63</v>
      </c>
    </row>
    <row r="9961" spans="1:2" x14ac:dyDescent="0.25">
      <c r="A9961" s="3">
        <v>12.457999999998901</v>
      </c>
      <c r="B9961" s="1">
        <v>525.55999999999995</v>
      </c>
    </row>
    <row r="9962" spans="1:2" x14ac:dyDescent="0.25">
      <c r="A9962" s="3">
        <v>12.4589999999989</v>
      </c>
      <c r="B9962" s="1">
        <v>525.49</v>
      </c>
    </row>
    <row r="9963" spans="1:2" x14ac:dyDescent="0.25">
      <c r="A9963" s="3">
        <v>12.4599999999989</v>
      </c>
      <c r="B9963" s="1">
        <v>525.41999999999996</v>
      </c>
    </row>
    <row r="9964" spans="1:2" x14ac:dyDescent="0.25">
      <c r="A9964" s="3">
        <v>12.460999999998901</v>
      </c>
      <c r="B9964" s="1">
        <v>525.35</v>
      </c>
    </row>
    <row r="9965" spans="1:2" x14ac:dyDescent="0.25">
      <c r="A9965" s="3">
        <v>12.4619999999989</v>
      </c>
      <c r="B9965" s="1">
        <v>525.28</v>
      </c>
    </row>
    <row r="9966" spans="1:2" x14ac:dyDescent="0.25">
      <c r="A9966" s="3">
        <v>12.4629999999989</v>
      </c>
      <c r="B9966" s="1">
        <v>525.21</v>
      </c>
    </row>
    <row r="9967" spans="1:2" x14ac:dyDescent="0.25">
      <c r="A9967" s="3">
        <v>12.463999999998901</v>
      </c>
      <c r="B9967" s="1">
        <v>525.14</v>
      </c>
    </row>
    <row r="9968" spans="1:2" x14ac:dyDescent="0.25">
      <c r="A9968" s="3">
        <v>12.4649999999989</v>
      </c>
      <c r="B9968" s="1">
        <v>525.07000000000005</v>
      </c>
    </row>
    <row r="9969" spans="1:2" x14ac:dyDescent="0.25">
      <c r="A9969" s="3">
        <v>12.4659999999989</v>
      </c>
      <c r="B9969" s="1">
        <v>525</v>
      </c>
    </row>
    <row r="9970" spans="1:2" x14ac:dyDescent="0.25">
      <c r="A9970" s="3">
        <v>12.466999999998899</v>
      </c>
      <c r="B9970" s="1">
        <v>524.92999999999995</v>
      </c>
    </row>
    <row r="9971" spans="1:2" x14ac:dyDescent="0.25">
      <c r="A9971" s="3">
        <v>12.4679999999989</v>
      </c>
      <c r="B9971" s="1">
        <v>524.86</v>
      </c>
    </row>
    <row r="9972" spans="1:2" x14ac:dyDescent="0.25">
      <c r="A9972" s="3">
        <v>12.4689999999989</v>
      </c>
      <c r="B9972" s="1">
        <v>524.79</v>
      </c>
    </row>
    <row r="9973" spans="1:2" x14ac:dyDescent="0.25">
      <c r="A9973" s="3">
        <v>12.469999999998899</v>
      </c>
      <c r="B9973" s="1">
        <v>524.72</v>
      </c>
    </row>
    <row r="9974" spans="1:2" x14ac:dyDescent="0.25">
      <c r="A9974" s="3">
        <v>12.470999999998901</v>
      </c>
      <c r="B9974" s="1">
        <v>524.65</v>
      </c>
    </row>
    <row r="9975" spans="1:2" x14ac:dyDescent="0.25">
      <c r="A9975" s="3">
        <v>12.4719999999989</v>
      </c>
      <c r="B9975" s="1">
        <v>524.58000000000004</v>
      </c>
    </row>
    <row r="9976" spans="1:2" x14ac:dyDescent="0.25">
      <c r="A9976" s="3">
        <v>12.472999999998899</v>
      </c>
      <c r="B9976" s="1">
        <v>524.51</v>
      </c>
    </row>
    <row r="9977" spans="1:2" x14ac:dyDescent="0.25">
      <c r="A9977" s="3">
        <v>12.473999999998901</v>
      </c>
      <c r="B9977" s="1">
        <v>524.44000000000005</v>
      </c>
    </row>
    <row r="9978" spans="1:2" x14ac:dyDescent="0.25">
      <c r="A9978" s="3">
        <v>12.4749999999989</v>
      </c>
      <c r="B9978" s="1">
        <v>524.37</v>
      </c>
    </row>
    <row r="9979" spans="1:2" x14ac:dyDescent="0.25">
      <c r="A9979" s="3">
        <v>12.4759999999989</v>
      </c>
      <c r="B9979" s="1">
        <v>524.29999999999995</v>
      </c>
    </row>
    <row r="9980" spans="1:2" x14ac:dyDescent="0.25">
      <c r="A9980" s="3">
        <v>12.476999999998901</v>
      </c>
      <c r="B9980" s="1">
        <v>524.23</v>
      </c>
    </row>
    <row r="9981" spans="1:2" x14ac:dyDescent="0.25">
      <c r="A9981" s="3">
        <v>12.4779999999989</v>
      </c>
      <c r="B9981" s="1">
        <v>524.16</v>
      </c>
    </row>
    <row r="9982" spans="1:2" x14ac:dyDescent="0.25">
      <c r="A9982" s="3">
        <v>12.4789999999989</v>
      </c>
      <c r="B9982" s="1">
        <v>524.09</v>
      </c>
    </row>
    <row r="9983" spans="1:2" x14ac:dyDescent="0.25">
      <c r="A9983" s="3">
        <v>12.479999999998901</v>
      </c>
      <c r="B9983" s="1">
        <v>524.02</v>
      </c>
    </row>
    <row r="9984" spans="1:2" x14ac:dyDescent="0.25">
      <c r="A9984" s="3">
        <v>12.4809999999989</v>
      </c>
      <c r="B9984" s="1">
        <v>523.95000000000005</v>
      </c>
    </row>
    <row r="9985" spans="1:2" x14ac:dyDescent="0.25">
      <c r="A9985" s="3">
        <v>12.4819999999989</v>
      </c>
      <c r="B9985" s="1">
        <v>523.88</v>
      </c>
    </row>
    <row r="9986" spans="1:2" x14ac:dyDescent="0.25">
      <c r="A9986" s="3">
        <v>12.482999999998899</v>
      </c>
      <c r="B9986" s="1">
        <v>523.80999999999995</v>
      </c>
    </row>
    <row r="9987" spans="1:2" x14ac:dyDescent="0.25">
      <c r="A9987" s="3">
        <v>12.4839999999989</v>
      </c>
      <c r="B9987" s="1">
        <v>523.74</v>
      </c>
    </row>
    <row r="9988" spans="1:2" x14ac:dyDescent="0.25">
      <c r="A9988" s="3">
        <v>12.4849999999989</v>
      </c>
      <c r="B9988" s="1">
        <v>523.67999999999995</v>
      </c>
    </row>
    <row r="9989" spans="1:2" x14ac:dyDescent="0.25">
      <c r="A9989" s="3">
        <v>12.485999999998899</v>
      </c>
      <c r="B9989" s="1">
        <v>523.61</v>
      </c>
    </row>
    <row r="9990" spans="1:2" x14ac:dyDescent="0.25">
      <c r="A9990" s="3">
        <v>12.486999999998901</v>
      </c>
      <c r="B9990" s="1">
        <v>523.54</v>
      </c>
    </row>
    <row r="9991" spans="1:2" x14ac:dyDescent="0.25">
      <c r="A9991" s="3">
        <v>12.4879999999989</v>
      </c>
      <c r="B9991" s="1">
        <v>523.47</v>
      </c>
    </row>
    <row r="9992" spans="1:2" x14ac:dyDescent="0.25">
      <c r="A9992" s="3">
        <v>12.488999999998899</v>
      </c>
      <c r="B9992" s="1">
        <v>523.4</v>
      </c>
    </row>
    <row r="9993" spans="1:2" x14ac:dyDescent="0.25">
      <c r="A9993" s="3">
        <v>12.489999999998901</v>
      </c>
      <c r="B9993" s="1">
        <v>523.33000000000004</v>
      </c>
    </row>
    <row r="9994" spans="1:2" x14ac:dyDescent="0.25">
      <c r="A9994" s="3">
        <v>12.4909999999989</v>
      </c>
      <c r="B9994" s="1">
        <v>523.26</v>
      </c>
    </row>
    <row r="9995" spans="1:2" x14ac:dyDescent="0.25">
      <c r="A9995" s="3">
        <v>12.4919999999989</v>
      </c>
      <c r="B9995" s="1">
        <v>523.19000000000005</v>
      </c>
    </row>
    <row r="9996" spans="1:2" x14ac:dyDescent="0.25">
      <c r="A9996" s="3">
        <v>12.492999999998901</v>
      </c>
      <c r="B9996" s="1">
        <v>523.12</v>
      </c>
    </row>
    <row r="9997" spans="1:2" x14ac:dyDescent="0.25">
      <c r="A9997" s="3">
        <v>12.4939999999989</v>
      </c>
      <c r="B9997" s="1">
        <v>523.04999999999995</v>
      </c>
    </row>
    <row r="9998" spans="1:2" x14ac:dyDescent="0.25">
      <c r="A9998" s="3">
        <v>12.4949999999989</v>
      </c>
      <c r="B9998" s="1">
        <v>522.98</v>
      </c>
    </row>
    <row r="9999" spans="1:2" x14ac:dyDescent="0.25">
      <c r="A9999" s="3">
        <v>12.495999999998901</v>
      </c>
      <c r="B9999" s="1">
        <v>522.91</v>
      </c>
    </row>
    <row r="10000" spans="1:2" x14ac:dyDescent="0.25">
      <c r="A10000" s="3">
        <v>12.4969999999989</v>
      </c>
      <c r="B10000" s="1">
        <v>522.84</v>
      </c>
    </row>
    <row r="10001" spans="1:2" x14ac:dyDescent="0.25">
      <c r="A10001" s="3">
        <v>12.4979999999989</v>
      </c>
      <c r="B10001" s="1">
        <v>522.77</v>
      </c>
    </row>
    <row r="10002" spans="1:2" x14ac:dyDescent="0.25">
      <c r="A10002" s="3">
        <v>12.498999999998899</v>
      </c>
      <c r="B10002" s="1">
        <v>522.70000000000005</v>
      </c>
    </row>
    <row r="10003" spans="1:2" x14ac:dyDescent="0.25">
      <c r="A10003" s="3">
        <v>12.4999999999989</v>
      </c>
      <c r="B10003" s="1">
        <v>522.63</v>
      </c>
    </row>
    <row r="10004" spans="1:2" x14ac:dyDescent="0.25">
      <c r="A10004" s="3">
        <v>12.5009999999989</v>
      </c>
      <c r="B10004" s="1">
        <v>522.55999999999995</v>
      </c>
    </row>
    <row r="10005" spans="1:2" x14ac:dyDescent="0.25">
      <c r="A10005" s="3">
        <v>12.501999999998899</v>
      </c>
      <c r="B10005" s="1">
        <v>522.49</v>
      </c>
    </row>
    <row r="10006" spans="1:2" x14ac:dyDescent="0.25">
      <c r="A10006" s="3">
        <v>12.502999999998901</v>
      </c>
      <c r="B10006" s="1">
        <v>522.41999999999996</v>
      </c>
    </row>
    <row r="10007" spans="1:2" x14ac:dyDescent="0.25">
      <c r="A10007" s="3">
        <v>12.5039999999989</v>
      </c>
      <c r="B10007" s="1">
        <v>522.35</v>
      </c>
    </row>
    <row r="10008" spans="1:2" x14ac:dyDescent="0.25">
      <c r="A10008" s="3">
        <v>12.504999999998899</v>
      </c>
      <c r="B10008" s="1">
        <v>522.28</v>
      </c>
    </row>
    <row r="10009" spans="1:2" x14ac:dyDescent="0.25">
      <c r="A10009" s="3">
        <v>12.505999999998901</v>
      </c>
      <c r="B10009" s="1">
        <v>522.21</v>
      </c>
    </row>
    <row r="10010" spans="1:2" x14ac:dyDescent="0.25">
      <c r="A10010" s="3">
        <v>12.5069999999989</v>
      </c>
      <c r="B10010" s="1">
        <v>522.14</v>
      </c>
    </row>
    <row r="10011" spans="1:2" x14ac:dyDescent="0.25">
      <c r="A10011" s="3">
        <v>12.5079999999989</v>
      </c>
      <c r="B10011" s="1">
        <v>522.07000000000005</v>
      </c>
    </row>
    <row r="10012" spans="1:2" x14ac:dyDescent="0.25">
      <c r="A10012" s="3">
        <v>12.508999999998901</v>
      </c>
      <c r="B10012" s="1">
        <v>522</v>
      </c>
    </row>
    <row r="10013" spans="1:2" x14ac:dyDescent="0.25">
      <c r="A10013" s="3">
        <v>12.5099999999989</v>
      </c>
      <c r="B10013" s="1">
        <v>521.92999999999995</v>
      </c>
    </row>
    <row r="10014" spans="1:2" x14ac:dyDescent="0.25">
      <c r="A10014" s="3">
        <v>12.5109999999989</v>
      </c>
      <c r="B10014" s="1">
        <v>521.86</v>
      </c>
    </row>
    <row r="10015" spans="1:2" x14ac:dyDescent="0.25">
      <c r="A10015" s="3">
        <v>12.511999999998899</v>
      </c>
      <c r="B10015" s="1">
        <v>521.79</v>
      </c>
    </row>
    <row r="10016" spans="1:2" x14ac:dyDescent="0.25">
      <c r="A10016" s="3">
        <v>12.5129999999989</v>
      </c>
      <c r="B10016" s="1">
        <v>521.72</v>
      </c>
    </row>
    <row r="10017" spans="1:2" x14ac:dyDescent="0.25">
      <c r="A10017" s="3">
        <v>12.5139999999989</v>
      </c>
      <c r="B10017" s="1">
        <v>521.65</v>
      </c>
    </row>
    <row r="10018" spans="1:2" x14ac:dyDescent="0.25">
      <c r="A10018" s="3">
        <v>12.514999999998899</v>
      </c>
      <c r="B10018" s="1">
        <v>521.58000000000004</v>
      </c>
    </row>
    <row r="10019" spans="1:2" x14ac:dyDescent="0.25">
      <c r="A10019" s="3">
        <v>12.5159999999989</v>
      </c>
      <c r="B10019" s="1">
        <v>521.52</v>
      </c>
    </row>
    <row r="10020" spans="1:2" x14ac:dyDescent="0.25">
      <c r="A10020" s="3">
        <v>12.5169999999989</v>
      </c>
      <c r="B10020" s="1">
        <v>521.45000000000005</v>
      </c>
    </row>
    <row r="10021" spans="1:2" x14ac:dyDescent="0.25">
      <c r="A10021" s="3">
        <v>12.517999999998899</v>
      </c>
      <c r="B10021" s="1">
        <v>521.38</v>
      </c>
    </row>
    <row r="10022" spans="1:2" x14ac:dyDescent="0.25">
      <c r="A10022" s="3">
        <v>12.518999999998901</v>
      </c>
      <c r="B10022" s="1">
        <v>521.30999999999995</v>
      </c>
    </row>
    <row r="10023" spans="1:2" x14ac:dyDescent="0.25">
      <c r="A10023" s="3">
        <v>12.5199999999989</v>
      </c>
      <c r="B10023" s="1">
        <v>521.24</v>
      </c>
    </row>
    <row r="10024" spans="1:2" x14ac:dyDescent="0.25">
      <c r="A10024" s="3">
        <v>12.520999999998899</v>
      </c>
      <c r="B10024" s="1">
        <v>521.16999999999996</v>
      </c>
    </row>
    <row r="10025" spans="1:2" x14ac:dyDescent="0.25">
      <c r="A10025" s="3">
        <v>12.521999999998901</v>
      </c>
      <c r="B10025" s="1">
        <v>521.1</v>
      </c>
    </row>
    <row r="10026" spans="1:2" x14ac:dyDescent="0.25">
      <c r="A10026" s="3">
        <v>12.5229999999989</v>
      </c>
      <c r="B10026" s="1">
        <v>521.03</v>
      </c>
    </row>
    <row r="10027" spans="1:2" x14ac:dyDescent="0.25">
      <c r="A10027" s="3">
        <v>12.5239999999989</v>
      </c>
      <c r="B10027" s="1">
        <v>520.96</v>
      </c>
    </row>
    <row r="10028" spans="1:2" x14ac:dyDescent="0.25">
      <c r="A10028" s="3">
        <v>12.524999999998901</v>
      </c>
      <c r="B10028" s="1">
        <v>520.89</v>
      </c>
    </row>
    <row r="10029" spans="1:2" x14ac:dyDescent="0.25">
      <c r="A10029" s="3">
        <v>12.5259999999989</v>
      </c>
      <c r="B10029" s="1">
        <v>520.82000000000005</v>
      </c>
    </row>
    <row r="10030" spans="1:2" x14ac:dyDescent="0.25">
      <c r="A10030" s="3">
        <v>12.5269999999989</v>
      </c>
      <c r="B10030" s="1">
        <v>520.75</v>
      </c>
    </row>
    <row r="10031" spans="1:2" x14ac:dyDescent="0.25">
      <c r="A10031" s="3">
        <v>12.527999999998899</v>
      </c>
      <c r="B10031" s="1">
        <v>520.67999999999995</v>
      </c>
    </row>
    <row r="10032" spans="1:2" x14ac:dyDescent="0.25">
      <c r="A10032" s="3">
        <v>12.5289999999989</v>
      </c>
      <c r="B10032" s="1">
        <v>520.61</v>
      </c>
    </row>
    <row r="10033" spans="1:2" x14ac:dyDescent="0.25">
      <c r="A10033" s="3">
        <v>12.5299999999989</v>
      </c>
      <c r="B10033" s="1">
        <v>520.54</v>
      </c>
    </row>
    <row r="10034" spans="1:2" x14ac:dyDescent="0.25">
      <c r="A10034" s="3">
        <v>12.530999999998899</v>
      </c>
      <c r="B10034" s="1">
        <v>520.47</v>
      </c>
    </row>
    <row r="10035" spans="1:2" x14ac:dyDescent="0.25">
      <c r="A10035" s="3">
        <v>12.5319999999989</v>
      </c>
      <c r="B10035" s="1">
        <v>520.4</v>
      </c>
    </row>
    <row r="10036" spans="1:2" x14ac:dyDescent="0.25">
      <c r="A10036" s="3">
        <v>12.5329999999989</v>
      </c>
      <c r="B10036" s="1">
        <v>520.33000000000004</v>
      </c>
    </row>
    <row r="10037" spans="1:2" x14ac:dyDescent="0.25">
      <c r="A10037" s="3">
        <v>12.533999999998899</v>
      </c>
      <c r="B10037" s="1">
        <v>520.26</v>
      </c>
    </row>
    <row r="10038" spans="1:2" x14ac:dyDescent="0.25">
      <c r="A10038" s="3">
        <v>12.534999999998901</v>
      </c>
      <c r="B10038" s="1">
        <v>520.19000000000005</v>
      </c>
    </row>
    <row r="10039" spans="1:2" x14ac:dyDescent="0.25">
      <c r="A10039" s="3">
        <v>12.5359999999989</v>
      </c>
      <c r="B10039" s="1">
        <v>520.12</v>
      </c>
    </row>
    <row r="10040" spans="1:2" x14ac:dyDescent="0.25">
      <c r="A10040" s="3">
        <v>12.536999999998899</v>
      </c>
      <c r="B10040" s="1">
        <v>520.04999999999995</v>
      </c>
    </row>
    <row r="10041" spans="1:2" x14ac:dyDescent="0.25">
      <c r="A10041" s="3">
        <v>12.537999999998901</v>
      </c>
      <c r="B10041" s="1">
        <v>519.98</v>
      </c>
    </row>
    <row r="10042" spans="1:2" x14ac:dyDescent="0.25">
      <c r="A10042" s="3">
        <v>12.5389999999989</v>
      </c>
      <c r="B10042" s="1">
        <v>519.91</v>
      </c>
    </row>
    <row r="10043" spans="1:2" x14ac:dyDescent="0.25">
      <c r="A10043" s="3">
        <v>12.5399999999989</v>
      </c>
      <c r="B10043" s="1">
        <v>519.84</v>
      </c>
    </row>
    <row r="10044" spans="1:2" x14ac:dyDescent="0.25">
      <c r="A10044" s="3">
        <v>12.540999999998901</v>
      </c>
      <c r="B10044" s="1">
        <v>519.77</v>
      </c>
    </row>
    <row r="10045" spans="1:2" x14ac:dyDescent="0.25">
      <c r="A10045" s="3">
        <v>12.5419999999989</v>
      </c>
      <c r="B10045" s="1">
        <v>519.70000000000005</v>
      </c>
    </row>
    <row r="10046" spans="1:2" x14ac:dyDescent="0.25">
      <c r="A10046" s="3">
        <v>12.5429999999989</v>
      </c>
      <c r="B10046" s="1">
        <v>519.63</v>
      </c>
    </row>
    <row r="10047" spans="1:2" x14ac:dyDescent="0.25">
      <c r="A10047" s="3">
        <v>12.543999999998899</v>
      </c>
      <c r="B10047" s="1">
        <v>519.55999999999995</v>
      </c>
    </row>
    <row r="10048" spans="1:2" x14ac:dyDescent="0.25">
      <c r="A10048" s="3">
        <v>12.5449999999989</v>
      </c>
      <c r="B10048" s="1">
        <v>519.49</v>
      </c>
    </row>
    <row r="10049" spans="1:2" x14ac:dyDescent="0.25">
      <c r="A10049" s="3">
        <v>12.5459999999989</v>
      </c>
      <c r="B10049" s="1">
        <v>519.41999999999996</v>
      </c>
    </row>
    <row r="10050" spans="1:2" x14ac:dyDescent="0.25">
      <c r="A10050" s="3">
        <v>12.546999999998899</v>
      </c>
      <c r="B10050" s="1">
        <v>519.35</v>
      </c>
    </row>
    <row r="10051" spans="1:2" x14ac:dyDescent="0.25">
      <c r="A10051" s="3">
        <v>12.5479999999989</v>
      </c>
      <c r="B10051" s="1">
        <v>519.29</v>
      </c>
    </row>
    <row r="10052" spans="1:2" x14ac:dyDescent="0.25">
      <c r="A10052" s="3">
        <v>12.5489999999989</v>
      </c>
      <c r="B10052" s="1">
        <v>519.22</v>
      </c>
    </row>
    <row r="10053" spans="1:2" x14ac:dyDescent="0.25">
      <c r="A10053" s="3">
        <v>12.549999999998899</v>
      </c>
      <c r="B10053" s="1">
        <v>519.15</v>
      </c>
    </row>
    <row r="10054" spans="1:2" x14ac:dyDescent="0.25">
      <c r="A10054" s="3">
        <v>12.550999999998901</v>
      </c>
      <c r="B10054" s="1">
        <v>519.08000000000004</v>
      </c>
    </row>
    <row r="10055" spans="1:2" x14ac:dyDescent="0.25">
      <c r="A10055" s="3">
        <v>12.5519999999989</v>
      </c>
      <c r="B10055" s="1">
        <v>519.01</v>
      </c>
    </row>
    <row r="10056" spans="1:2" x14ac:dyDescent="0.25">
      <c r="A10056" s="3">
        <v>12.552999999998899</v>
      </c>
      <c r="B10056" s="1">
        <v>518.94000000000005</v>
      </c>
    </row>
    <row r="10057" spans="1:2" x14ac:dyDescent="0.25">
      <c r="A10057" s="3">
        <v>12.553999999998901</v>
      </c>
      <c r="B10057" s="1">
        <v>518.87</v>
      </c>
    </row>
    <row r="10058" spans="1:2" x14ac:dyDescent="0.25">
      <c r="A10058" s="3">
        <v>12.5549999999989</v>
      </c>
      <c r="B10058" s="1">
        <v>518.79999999999995</v>
      </c>
    </row>
    <row r="10059" spans="1:2" x14ac:dyDescent="0.25">
      <c r="A10059" s="3">
        <v>12.5559999999989</v>
      </c>
      <c r="B10059" s="1">
        <v>518.73</v>
      </c>
    </row>
    <row r="10060" spans="1:2" x14ac:dyDescent="0.25">
      <c r="A10060" s="3">
        <v>12.556999999998901</v>
      </c>
      <c r="B10060" s="1">
        <v>518.66</v>
      </c>
    </row>
    <row r="10061" spans="1:2" x14ac:dyDescent="0.25">
      <c r="A10061" s="3">
        <v>12.5579999999989</v>
      </c>
      <c r="B10061" s="1">
        <v>518.59</v>
      </c>
    </row>
    <row r="10062" spans="1:2" x14ac:dyDescent="0.25">
      <c r="A10062" s="3">
        <v>12.5589999999989</v>
      </c>
      <c r="B10062" s="1">
        <v>518.52</v>
      </c>
    </row>
    <row r="10063" spans="1:2" x14ac:dyDescent="0.25">
      <c r="A10063" s="3">
        <v>12.559999999998899</v>
      </c>
      <c r="B10063" s="1">
        <v>518.45000000000005</v>
      </c>
    </row>
    <row r="10064" spans="1:2" x14ac:dyDescent="0.25">
      <c r="A10064" s="3">
        <v>12.5609999999989</v>
      </c>
      <c r="B10064" s="1">
        <v>518.38</v>
      </c>
    </row>
    <row r="10065" spans="1:2" x14ac:dyDescent="0.25">
      <c r="A10065" s="3">
        <v>12.5619999999989</v>
      </c>
      <c r="B10065" s="1">
        <v>518.30999999999995</v>
      </c>
    </row>
    <row r="10066" spans="1:2" x14ac:dyDescent="0.25">
      <c r="A10066" s="3">
        <v>12.562999999998899</v>
      </c>
      <c r="B10066" s="1">
        <v>518.24</v>
      </c>
    </row>
    <row r="10067" spans="1:2" x14ac:dyDescent="0.25">
      <c r="A10067" s="3">
        <v>12.5639999999989</v>
      </c>
      <c r="B10067" s="1">
        <v>518.16999999999996</v>
      </c>
    </row>
    <row r="10068" spans="1:2" x14ac:dyDescent="0.25">
      <c r="A10068" s="3">
        <v>12.5649999999989</v>
      </c>
      <c r="B10068" s="1">
        <v>518.1</v>
      </c>
    </row>
    <row r="10069" spans="1:2" x14ac:dyDescent="0.25">
      <c r="A10069" s="3">
        <v>12.565999999998899</v>
      </c>
      <c r="B10069" s="1">
        <v>518.03</v>
      </c>
    </row>
    <row r="10070" spans="1:2" x14ac:dyDescent="0.25">
      <c r="A10070" s="3">
        <v>12.566999999998901</v>
      </c>
      <c r="B10070" s="1">
        <v>517.96</v>
      </c>
    </row>
    <row r="10071" spans="1:2" x14ac:dyDescent="0.25">
      <c r="A10071" s="3">
        <v>12.5679999999989</v>
      </c>
      <c r="B10071" s="1">
        <v>517.89</v>
      </c>
    </row>
    <row r="10072" spans="1:2" x14ac:dyDescent="0.25">
      <c r="A10072" s="3">
        <v>12.568999999998899</v>
      </c>
      <c r="B10072" s="1">
        <v>517.82000000000005</v>
      </c>
    </row>
    <row r="10073" spans="1:2" x14ac:dyDescent="0.25">
      <c r="A10073" s="3">
        <v>12.569999999998901</v>
      </c>
      <c r="B10073" s="1">
        <v>517.75</v>
      </c>
    </row>
    <row r="10074" spans="1:2" x14ac:dyDescent="0.25">
      <c r="A10074" s="3">
        <v>12.5709999999989</v>
      </c>
      <c r="B10074" s="1">
        <v>517.67999999999995</v>
      </c>
    </row>
    <row r="10075" spans="1:2" x14ac:dyDescent="0.25">
      <c r="A10075" s="3">
        <v>12.5719999999989</v>
      </c>
      <c r="B10075" s="1">
        <v>517.61</v>
      </c>
    </row>
    <row r="10076" spans="1:2" x14ac:dyDescent="0.25">
      <c r="A10076" s="3">
        <v>12.572999999998901</v>
      </c>
      <c r="B10076" s="1">
        <v>517.54</v>
      </c>
    </row>
    <row r="10077" spans="1:2" x14ac:dyDescent="0.25">
      <c r="A10077" s="3">
        <v>12.5739999999989</v>
      </c>
      <c r="B10077" s="1">
        <v>517.47</v>
      </c>
    </row>
    <row r="10078" spans="1:2" x14ac:dyDescent="0.25">
      <c r="A10078" s="3">
        <v>12.5749999999989</v>
      </c>
      <c r="B10078" s="1">
        <v>517.4</v>
      </c>
    </row>
    <row r="10079" spans="1:2" x14ac:dyDescent="0.25">
      <c r="A10079" s="3">
        <v>12.575999999998899</v>
      </c>
      <c r="B10079" s="1">
        <v>517.33000000000004</v>
      </c>
    </row>
    <row r="10080" spans="1:2" x14ac:dyDescent="0.25">
      <c r="A10080" s="3">
        <v>12.5769999999989</v>
      </c>
      <c r="B10080" s="1">
        <v>517.26</v>
      </c>
    </row>
    <row r="10081" spans="1:2" x14ac:dyDescent="0.25">
      <c r="A10081" s="3">
        <v>12.5779999999989</v>
      </c>
      <c r="B10081" s="1">
        <v>517.19000000000005</v>
      </c>
    </row>
    <row r="10082" spans="1:2" x14ac:dyDescent="0.25">
      <c r="A10082" s="3">
        <v>12.578999999998899</v>
      </c>
      <c r="B10082" s="1">
        <v>517.13</v>
      </c>
    </row>
    <row r="10083" spans="1:2" x14ac:dyDescent="0.25">
      <c r="A10083" s="3">
        <v>12.579999999998901</v>
      </c>
      <c r="B10083" s="1">
        <v>517.05999999999995</v>
      </c>
    </row>
    <row r="10084" spans="1:2" x14ac:dyDescent="0.25">
      <c r="A10084" s="3">
        <v>12.5809999999989</v>
      </c>
      <c r="B10084" s="1">
        <v>516.99</v>
      </c>
    </row>
    <row r="10085" spans="1:2" x14ac:dyDescent="0.25">
      <c r="A10085" s="3">
        <v>12.581999999998899</v>
      </c>
      <c r="B10085" s="1">
        <v>516.91999999999996</v>
      </c>
    </row>
    <row r="10086" spans="1:2" x14ac:dyDescent="0.25">
      <c r="A10086" s="3">
        <v>12.582999999998901</v>
      </c>
      <c r="B10086" s="1">
        <v>516.85</v>
      </c>
    </row>
    <row r="10087" spans="1:2" x14ac:dyDescent="0.25">
      <c r="A10087" s="3">
        <v>12.5839999999989</v>
      </c>
      <c r="B10087" s="1">
        <v>516.78</v>
      </c>
    </row>
    <row r="10088" spans="1:2" x14ac:dyDescent="0.25">
      <c r="A10088" s="3">
        <v>12.5849999999989</v>
      </c>
      <c r="B10088" s="1">
        <v>516.71</v>
      </c>
    </row>
    <row r="10089" spans="1:2" x14ac:dyDescent="0.25">
      <c r="A10089" s="3">
        <v>12.585999999998901</v>
      </c>
      <c r="B10089" s="1">
        <v>516.64</v>
      </c>
    </row>
    <row r="10090" spans="1:2" x14ac:dyDescent="0.25">
      <c r="A10090" s="3">
        <v>12.5869999999989</v>
      </c>
      <c r="B10090" s="1">
        <v>516.57000000000005</v>
      </c>
    </row>
    <row r="10091" spans="1:2" x14ac:dyDescent="0.25">
      <c r="A10091" s="3">
        <v>12.5879999999989</v>
      </c>
      <c r="B10091" s="1">
        <v>516.5</v>
      </c>
    </row>
    <row r="10092" spans="1:2" x14ac:dyDescent="0.25">
      <c r="A10092" s="3">
        <v>12.588999999998901</v>
      </c>
      <c r="B10092" s="1">
        <v>516.42999999999995</v>
      </c>
    </row>
    <row r="10093" spans="1:2" x14ac:dyDescent="0.25">
      <c r="A10093" s="3">
        <v>12.5899999999989</v>
      </c>
      <c r="B10093" s="1">
        <v>516.36</v>
      </c>
    </row>
    <row r="10094" spans="1:2" x14ac:dyDescent="0.25">
      <c r="A10094" s="3">
        <v>12.5909999999989</v>
      </c>
      <c r="B10094" s="1">
        <v>516.29</v>
      </c>
    </row>
    <row r="10095" spans="1:2" x14ac:dyDescent="0.25">
      <c r="A10095" s="3">
        <v>12.591999999998899</v>
      </c>
      <c r="B10095" s="1">
        <v>516.22</v>
      </c>
    </row>
    <row r="10096" spans="1:2" x14ac:dyDescent="0.25">
      <c r="A10096" s="3">
        <v>12.5929999999989</v>
      </c>
      <c r="B10096" s="1">
        <v>516.15</v>
      </c>
    </row>
    <row r="10097" spans="1:2" x14ac:dyDescent="0.25">
      <c r="A10097" s="3">
        <v>12.5939999999989</v>
      </c>
      <c r="B10097" s="1">
        <v>516.08000000000004</v>
      </c>
    </row>
    <row r="10098" spans="1:2" x14ac:dyDescent="0.25">
      <c r="A10098" s="3">
        <v>12.594999999998899</v>
      </c>
      <c r="B10098" s="1">
        <v>516.01</v>
      </c>
    </row>
    <row r="10099" spans="1:2" x14ac:dyDescent="0.25">
      <c r="A10099" s="3">
        <v>12.595999999998901</v>
      </c>
      <c r="B10099" s="1">
        <v>515.94000000000005</v>
      </c>
    </row>
    <row r="10100" spans="1:2" x14ac:dyDescent="0.25">
      <c r="A10100" s="3">
        <v>12.5969999999989</v>
      </c>
      <c r="B10100" s="1">
        <v>515.87</v>
      </c>
    </row>
    <row r="10101" spans="1:2" x14ac:dyDescent="0.25">
      <c r="A10101" s="3">
        <v>12.597999999998899</v>
      </c>
      <c r="B10101" s="1">
        <v>515.79999999999995</v>
      </c>
    </row>
    <row r="10102" spans="1:2" x14ac:dyDescent="0.25">
      <c r="A10102" s="3">
        <v>12.598999999998901</v>
      </c>
      <c r="B10102" s="1">
        <v>515.73</v>
      </c>
    </row>
    <row r="10103" spans="1:2" x14ac:dyDescent="0.25">
      <c r="A10103" s="3">
        <v>12.5999999999989</v>
      </c>
      <c r="B10103" s="1">
        <v>515.66</v>
      </c>
    </row>
    <row r="10104" spans="1:2" x14ac:dyDescent="0.25">
      <c r="A10104" s="3">
        <v>12.6009999999989</v>
      </c>
      <c r="B10104" s="1">
        <v>515.59</v>
      </c>
    </row>
    <row r="10105" spans="1:2" x14ac:dyDescent="0.25">
      <c r="A10105" s="3">
        <v>12.601999999998901</v>
      </c>
      <c r="B10105" s="1">
        <v>515.52</v>
      </c>
    </row>
    <row r="10106" spans="1:2" x14ac:dyDescent="0.25">
      <c r="A10106" s="3">
        <v>12.6029999999989</v>
      </c>
      <c r="B10106" s="1">
        <v>515.45000000000005</v>
      </c>
    </row>
    <row r="10107" spans="1:2" x14ac:dyDescent="0.25">
      <c r="A10107" s="3">
        <v>12.6039999999989</v>
      </c>
      <c r="B10107" s="1">
        <v>515.38</v>
      </c>
    </row>
    <row r="10108" spans="1:2" x14ac:dyDescent="0.25">
      <c r="A10108" s="3">
        <v>12.604999999998901</v>
      </c>
      <c r="B10108" s="1">
        <v>515.30999999999995</v>
      </c>
    </row>
    <row r="10109" spans="1:2" x14ac:dyDescent="0.25">
      <c r="A10109" s="3">
        <v>12.6059999999989</v>
      </c>
      <c r="B10109" s="1">
        <v>515.24</v>
      </c>
    </row>
    <row r="10110" spans="1:2" x14ac:dyDescent="0.25">
      <c r="A10110" s="3">
        <v>12.6069999999989</v>
      </c>
      <c r="B10110" s="1">
        <v>515.16999999999996</v>
      </c>
    </row>
    <row r="10111" spans="1:2" x14ac:dyDescent="0.25">
      <c r="A10111" s="3">
        <v>12.607999999998899</v>
      </c>
      <c r="B10111" s="1">
        <v>515.1</v>
      </c>
    </row>
    <row r="10112" spans="1:2" x14ac:dyDescent="0.25">
      <c r="A10112" s="3">
        <v>12.6089999999989</v>
      </c>
      <c r="B10112" s="1">
        <v>515.03</v>
      </c>
    </row>
    <row r="10113" spans="1:2" x14ac:dyDescent="0.25">
      <c r="A10113" s="3">
        <v>12.6099999999989</v>
      </c>
      <c r="B10113" s="1">
        <v>514.96</v>
      </c>
    </row>
    <row r="10114" spans="1:2" x14ac:dyDescent="0.25">
      <c r="A10114" s="3">
        <v>12.610999999998899</v>
      </c>
      <c r="B10114" s="1">
        <v>514.9</v>
      </c>
    </row>
    <row r="10115" spans="1:2" x14ac:dyDescent="0.25">
      <c r="A10115" s="3">
        <v>12.611999999998901</v>
      </c>
      <c r="B10115" s="1">
        <v>514.83000000000004</v>
      </c>
    </row>
    <row r="10116" spans="1:2" x14ac:dyDescent="0.25">
      <c r="A10116" s="3">
        <v>12.6129999999989</v>
      </c>
      <c r="B10116" s="1">
        <v>514.76</v>
      </c>
    </row>
    <row r="10117" spans="1:2" x14ac:dyDescent="0.25">
      <c r="A10117" s="3">
        <v>12.613999999998899</v>
      </c>
      <c r="B10117" s="1">
        <v>514.69000000000005</v>
      </c>
    </row>
    <row r="10118" spans="1:2" x14ac:dyDescent="0.25">
      <c r="A10118" s="3">
        <v>12.614999999998901</v>
      </c>
      <c r="B10118" s="1">
        <v>514.62</v>
      </c>
    </row>
    <row r="10119" spans="1:2" x14ac:dyDescent="0.25">
      <c r="A10119" s="3">
        <v>12.6159999999989</v>
      </c>
      <c r="B10119" s="1">
        <v>514.54999999999995</v>
      </c>
    </row>
    <row r="10120" spans="1:2" x14ac:dyDescent="0.25">
      <c r="A10120" s="3">
        <v>12.6169999999989</v>
      </c>
      <c r="B10120" s="1">
        <v>514.48</v>
      </c>
    </row>
    <row r="10121" spans="1:2" x14ac:dyDescent="0.25">
      <c r="A10121" s="3">
        <v>12.617999999998901</v>
      </c>
      <c r="B10121" s="1">
        <v>514.41</v>
      </c>
    </row>
    <row r="10122" spans="1:2" x14ac:dyDescent="0.25">
      <c r="A10122" s="3">
        <v>12.6189999999989</v>
      </c>
      <c r="B10122" s="1">
        <v>514.34</v>
      </c>
    </row>
    <row r="10123" spans="1:2" x14ac:dyDescent="0.25">
      <c r="A10123" s="3">
        <v>12.6199999999989</v>
      </c>
      <c r="B10123" s="1">
        <v>514.27</v>
      </c>
    </row>
    <row r="10124" spans="1:2" x14ac:dyDescent="0.25">
      <c r="A10124" s="3">
        <v>12.620999999998901</v>
      </c>
      <c r="B10124" s="1">
        <v>514.20000000000005</v>
      </c>
    </row>
    <row r="10125" spans="1:2" x14ac:dyDescent="0.25">
      <c r="A10125" s="3">
        <v>12.6219999999989</v>
      </c>
      <c r="B10125" s="1">
        <v>514.13</v>
      </c>
    </row>
    <row r="10126" spans="1:2" x14ac:dyDescent="0.25">
      <c r="A10126" s="3">
        <v>12.6229999999989</v>
      </c>
      <c r="B10126" s="1">
        <v>514.05999999999995</v>
      </c>
    </row>
    <row r="10127" spans="1:2" x14ac:dyDescent="0.25">
      <c r="A10127" s="3">
        <v>12.623999999998899</v>
      </c>
      <c r="B10127" s="1">
        <v>513.99</v>
      </c>
    </row>
    <row r="10128" spans="1:2" x14ac:dyDescent="0.25">
      <c r="A10128" s="3">
        <v>12.6249999999989</v>
      </c>
      <c r="B10128" s="1">
        <v>513.91999999999996</v>
      </c>
    </row>
    <row r="10129" spans="1:2" x14ac:dyDescent="0.25">
      <c r="A10129" s="3">
        <v>12.6259999999989</v>
      </c>
      <c r="B10129" s="1">
        <v>513.85</v>
      </c>
    </row>
    <row r="10130" spans="1:2" x14ac:dyDescent="0.25">
      <c r="A10130" s="3">
        <v>12.626999999998899</v>
      </c>
      <c r="B10130" s="1">
        <v>513.78</v>
      </c>
    </row>
    <row r="10131" spans="1:2" x14ac:dyDescent="0.25">
      <c r="A10131" s="3">
        <v>12.627999999998901</v>
      </c>
      <c r="B10131" s="1">
        <v>513.71</v>
      </c>
    </row>
    <row r="10132" spans="1:2" x14ac:dyDescent="0.25">
      <c r="A10132" s="3">
        <v>12.6289999999989</v>
      </c>
      <c r="B10132" s="1">
        <v>513.64</v>
      </c>
    </row>
    <row r="10133" spans="1:2" x14ac:dyDescent="0.25">
      <c r="A10133" s="3">
        <v>12.629999999998899</v>
      </c>
      <c r="B10133" s="1">
        <v>513.57000000000005</v>
      </c>
    </row>
    <row r="10134" spans="1:2" x14ac:dyDescent="0.25">
      <c r="A10134" s="3">
        <v>12.630999999998901</v>
      </c>
      <c r="B10134" s="1">
        <v>513.5</v>
      </c>
    </row>
    <row r="10135" spans="1:2" x14ac:dyDescent="0.25">
      <c r="A10135" s="3">
        <v>12.6319999999989</v>
      </c>
      <c r="B10135" s="1">
        <v>513.42999999999995</v>
      </c>
    </row>
    <row r="10136" spans="1:2" x14ac:dyDescent="0.25">
      <c r="A10136" s="3">
        <v>12.6329999999989</v>
      </c>
      <c r="B10136" s="1">
        <v>513.36</v>
      </c>
    </row>
    <row r="10137" spans="1:2" x14ac:dyDescent="0.25">
      <c r="A10137" s="3">
        <v>12.633999999998901</v>
      </c>
      <c r="B10137" s="1">
        <v>513.29</v>
      </c>
    </row>
    <row r="10138" spans="1:2" x14ac:dyDescent="0.25">
      <c r="A10138" s="3">
        <v>12.6349999999989</v>
      </c>
      <c r="B10138" s="1">
        <v>513.22</v>
      </c>
    </row>
    <row r="10139" spans="1:2" x14ac:dyDescent="0.25">
      <c r="A10139" s="3">
        <v>12.6359999999989</v>
      </c>
      <c r="B10139" s="1">
        <v>513.15</v>
      </c>
    </row>
    <row r="10140" spans="1:2" x14ac:dyDescent="0.25">
      <c r="A10140" s="3">
        <v>12.636999999998899</v>
      </c>
      <c r="B10140" s="1">
        <v>513.08000000000004</v>
      </c>
    </row>
    <row r="10141" spans="1:2" x14ac:dyDescent="0.25">
      <c r="A10141" s="3">
        <v>12.6379999999989</v>
      </c>
      <c r="B10141" s="1">
        <v>513.01</v>
      </c>
    </row>
    <row r="10142" spans="1:2" x14ac:dyDescent="0.25">
      <c r="A10142" s="3">
        <v>12.6389999999989</v>
      </c>
      <c r="B10142" s="1">
        <v>512.94000000000005</v>
      </c>
    </row>
    <row r="10143" spans="1:2" x14ac:dyDescent="0.25">
      <c r="A10143" s="3">
        <v>12.639999999998899</v>
      </c>
      <c r="B10143" s="1">
        <v>512.87</v>
      </c>
    </row>
    <row r="10144" spans="1:2" x14ac:dyDescent="0.25">
      <c r="A10144" s="3">
        <v>12.6409999999989</v>
      </c>
      <c r="B10144" s="1">
        <v>512.79999999999995</v>
      </c>
    </row>
    <row r="10145" spans="1:2" x14ac:dyDescent="0.25">
      <c r="A10145" s="3">
        <v>12.6419999999989</v>
      </c>
      <c r="B10145" s="1">
        <v>512.74</v>
      </c>
    </row>
    <row r="10146" spans="1:2" x14ac:dyDescent="0.25">
      <c r="A10146" s="3">
        <v>12.642999999998899</v>
      </c>
      <c r="B10146" s="1">
        <v>512.66999999999996</v>
      </c>
    </row>
    <row r="10147" spans="1:2" x14ac:dyDescent="0.25">
      <c r="A10147" s="3">
        <v>12.643999999998901</v>
      </c>
      <c r="B10147" s="1">
        <v>512.6</v>
      </c>
    </row>
    <row r="10148" spans="1:2" x14ac:dyDescent="0.25">
      <c r="A10148" s="3">
        <v>12.6449999999989</v>
      </c>
      <c r="B10148" s="1">
        <v>512.53</v>
      </c>
    </row>
    <row r="10149" spans="1:2" x14ac:dyDescent="0.25">
      <c r="A10149" s="3">
        <v>12.645999999998899</v>
      </c>
      <c r="B10149" s="1">
        <v>512.46</v>
      </c>
    </row>
    <row r="10150" spans="1:2" x14ac:dyDescent="0.25">
      <c r="A10150" s="3">
        <v>12.646999999998901</v>
      </c>
      <c r="B10150" s="1">
        <v>512.39</v>
      </c>
    </row>
    <row r="10151" spans="1:2" x14ac:dyDescent="0.25">
      <c r="A10151" s="3">
        <v>12.6479999999989</v>
      </c>
      <c r="B10151" s="1">
        <v>512.32000000000005</v>
      </c>
    </row>
    <row r="10152" spans="1:2" x14ac:dyDescent="0.25">
      <c r="A10152" s="3">
        <v>12.6489999999989</v>
      </c>
      <c r="B10152" s="1">
        <v>512.25</v>
      </c>
    </row>
    <row r="10153" spans="1:2" x14ac:dyDescent="0.25">
      <c r="A10153" s="3">
        <v>12.649999999998901</v>
      </c>
      <c r="B10153" s="1">
        <v>512.17999999999995</v>
      </c>
    </row>
    <row r="10154" spans="1:2" x14ac:dyDescent="0.25">
      <c r="A10154" s="3">
        <v>12.6509999999989</v>
      </c>
      <c r="B10154" s="1">
        <v>512.11</v>
      </c>
    </row>
    <row r="10155" spans="1:2" x14ac:dyDescent="0.25">
      <c r="A10155" s="3">
        <v>12.6519999999989</v>
      </c>
      <c r="B10155" s="1">
        <v>512.04</v>
      </c>
    </row>
    <row r="10156" spans="1:2" x14ac:dyDescent="0.25">
      <c r="A10156" s="3">
        <v>12.652999999998899</v>
      </c>
      <c r="B10156" s="1">
        <v>511.97</v>
      </c>
    </row>
    <row r="10157" spans="1:2" x14ac:dyDescent="0.25">
      <c r="A10157" s="3">
        <v>12.6539999999989</v>
      </c>
      <c r="B10157" s="1">
        <v>511.9</v>
      </c>
    </row>
    <row r="10158" spans="1:2" x14ac:dyDescent="0.25">
      <c r="A10158" s="3">
        <v>12.6549999999989</v>
      </c>
      <c r="B10158" s="1">
        <v>511.83</v>
      </c>
    </row>
    <row r="10159" spans="1:2" x14ac:dyDescent="0.25">
      <c r="A10159" s="3">
        <v>12.655999999998899</v>
      </c>
      <c r="B10159" s="1">
        <v>511.76</v>
      </c>
    </row>
    <row r="10160" spans="1:2" x14ac:dyDescent="0.25">
      <c r="A10160" s="3">
        <v>12.6569999999989</v>
      </c>
      <c r="B10160" s="1">
        <v>511.69</v>
      </c>
    </row>
    <row r="10161" spans="1:2" x14ac:dyDescent="0.25">
      <c r="A10161" s="3">
        <v>12.6579999999989</v>
      </c>
      <c r="B10161" s="1">
        <v>511.62</v>
      </c>
    </row>
    <row r="10162" spans="1:2" x14ac:dyDescent="0.25">
      <c r="A10162" s="3">
        <v>12.658999999998899</v>
      </c>
      <c r="B10162" s="1">
        <v>511.55</v>
      </c>
    </row>
    <row r="10163" spans="1:2" x14ac:dyDescent="0.25">
      <c r="A10163" s="3">
        <v>12.659999999998901</v>
      </c>
      <c r="B10163" s="1">
        <v>511.48</v>
      </c>
    </row>
    <row r="10164" spans="1:2" x14ac:dyDescent="0.25">
      <c r="A10164" s="3">
        <v>12.6609999999989</v>
      </c>
      <c r="B10164" s="1">
        <v>511.41</v>
      </c>
    </row>
    <row r="10165" spans="1:2" x14ac:dyDescent="0.25">
      <c r="A10165" s="3">
        <v>12.661999999998899</v>
      </c>
      <c r="B10165" s="1">
        <v>511.34</v>
      </c>
    </row>
    <row r="10166" spans="1:2" x14ac:dyDescent="0.25">
      <c r="A10166" s="3">
        <v>12.662999999998901</v>
      </c>
      <c r="B10166" s="1">
        <v>511.27</v>
      </c>
    </row>
    <row r="10167" spans="1:2" x14ac:dyDescent="0.25">
      <c r="A10167" s="3">
        <v>12.6639999999989</v>
      </c>
      <c r="B10167" s="1">
        <v>511.2</v>
      </c>
    </row>
    <row r="10168" spans="1:2" x14ac:dyDescent="0.25">
      <c r="A10168" s="3">
        <v>12.6649999999989</v>
      </c>
      <c r="B10168" s="1">
        <v>511.13</v>
      </c>
    </row>
    <row r="10169" spans="1:2" x14ac:dyDescent="0.25">
      <c r="A10169" s="3">
        <v>12.665999999998901</v>
      </c>
      <c r="B10169" s="1">
        <v>511.06</v>
      </c>
    </row>
    <row r="10170" spans="1:2" x14ac:dyDescent="0.25">
      <c r="A10170" s="3">
        <v>12.6669999999989</v>
      </c>
      <c r="B10170" s="1">
        <v>510.99</v>
      </c>
    </row>
    <row r="10171" spans="1:2" x14ac:dyDescent="0.25">
      <c r="A10171" s="3">
        <v>12.6679999999989</v>
      </c>
      <c r="B10171" s="1">
        <v>510.92</v>
      </c>
    </row>
    <row r="10172" spans="1:2" x14ac:dyDescent="0.25">
      <c r="A10172" s="3">
        <v>12.668999999998899</v>
      </c>
      <c r="B10172" s="1">
        <v>510.85</v>
      </c>
    </row>
    <row r="10173" spans="1:2" x14ac:dyDescent="0.25">
      <c r="A10173" s="3">
        <v>12.6699999999989</v>
      </c>
      <c r="B10173" s="1">
        <v>510.78</v>
      </c>
    </row>
    <row r="10174" spans="1:2" x14ac:dyDescent="0.25">
      <c r="A10174" s="3">
        <v>12.6709999999989</v>
      </c>
      <c r="B10174" s="1">
        <v>510.71</v>
      </c>
    </row>
    <row r="10175" spans="1:2" x14ac:dyDescent="0.25">
      <c r="A10175" s="3">
        <v>12.671999999998899</v>
      </c>
      <c r="B10175" s="1">
        <v>510.64</v>
      </c>
    </row>
    <row r="10176" spans="1:2" x14ac:dyDescent="0.25">
      <c r="A10176" s="3">
        <v>12.6729999999989</v>
      </c>
      <c r="B10176" s="1">
        <v>510.57</v>
      </c>
    </row>
    <row r="10177" spans="1:2" x14ac:dyDescent="0.25">
      <c r="A10177" s="3">
        <v>12.6739999999989</v>
      </c>
      <c r="B10177" s="1">
        <v>510.51</v>
      </c>
    </row>
    <row r="10178" spans="1:2" x14ac:dyDescent="0.25">
      <c r="A10178" s="3">
        <v>12.674999999998899</v>
      </c>
      <c r="B10178" s="1">
        <v>510.44</v>
      </c>
    </row>
    <row r="10179" spans="1:2" x14ac:dyDescent="0.25">
      <c r="A10179" s="3">
        <v>12.675999999998901</v>
      </c>
      <c r="B10179" s="1">
        <v>510.37</v>
      </c>
    </row>
    <row r="10180" spans="1:2" x14ac:dyDescent="0.25">
      <c r="A10180" s="3">
        <v>12.6769999999989</v>
      </c>
      <c r="B10180" s="1">
        <v>510.3</v>
      </c>
    </row>
    <row r="10181" spans="1:2" x14ac:dyDescent="0.25">
      <c r="A10181" s="3">
        <v>12.677999999998899</v>
      </c>
      <c r="B10181" s="1">
        <v>510.23</v>
      </c>
    </row>
    <row r="10182" spans="1:2" x14ac:dyDescent="0.25">
      <c r="A10182" s="3">
        <v>12.678999999998901</v>
      </c>
      <c r="B10182" s="1">
        <v>510.16</v>
      </c>
    </row>
    <row r="10183" spans="1:2" x14ac:dyDescent="0.25">
      <c r="A10183" s="3">
        <v>12.6799999999989</v>
      </c>
      <c r="B10183" s="1">
        <v>510.09</v>
      </c>
    </row>
    <row r="10184" spans="1:2" x14ac:dyDescent="0.25">
      <c r="A10184" s="3">
        <v>12.6809999999989</v>
      </c>
      <c r="B10184" s="1">
        <v>510.02</v>
      </c>
    </row>
    <row r="10185" spans="1:2" x14ac:dyDescent="0.25">
      <c r="A10185" s="3">
        <v>12.681999999998901</v>
      </c>
      <c r="B10185" s="1">
        <v>509.95</v>
      </c>
    </row>
    <row r="10186" spans="1:2" x14ac:dyDescent="0.25">
      <c r="A10186" s="3">
        <v>12.6829999999989</v>
      </c>
      <c r="B10186" s="1">
        <v>509.88</v>
      </c>
    </row>
    <row r="10187" spans="1:2" x14ac:dyDescent="0.25">
      <c r="A10187" s="3">
        <v>12.6839999999989</v>
      </c>
      <c r="B10187" s="1">
        <v>509.81</v>
      </c>
    </row>
    <row r="10188" spans="1:2" x14ac:dyDescent="0.25">
      <c r="A10188" s="3">
        <v>12.684999999998899</v>
      </c>
      <c r="B10188" s="1">
        <v>509.74</v>
      </c>
    </row>
    <row r="10189" spans="1:2" x14ac:dyDescent="0.25">
      <c r="A10189" s="3">
        <v>12.6859999999989</v>
      </c>
      <c r="B10189" s="1">
        <v>509.67</v>
      </c>
    </row>
    <row r="10190" spans="1:2" x14ac:dyDescent="0.25">
      <c r="A10190" s="3">
        <v>12.6869999999989</v>
      </c>
      <c r="B10190" s="1">
        <v>509.6</v>
      </c>
    </row>
    <row r="10191" spans="1:2" x14ac:dyDescent="0.25">
      <c r="A10191" s="3">
        <v>12.687999999998899</v>
      </c>
      <c r="B10191" s="1">
        <v>509.53</v>
      </c>
    </row>
    <row r="10192" spans="1:2" x14ac:dyDescent="0.25">
      <c r="A10192" s="3">
        <v>12.6889999999989</v>
      </c>
      <c r="B10192" s="1">
        <v>509.46</v>
      </c>
    </row>
    <row r="10193" spans="1:2" x14ac:dyDescent="0.25">
      <c r="A10193" s="3">
        <v>12.6899999999989</v>
      </c>
      <c r="B10193" s="1">
        <v>509.39</v>
      </c>
    </row>
    <row r="10194" spans="1:2" x14ac:dyDescent="0.25">
      <c r="A10194" s="3">
        <v>12.690999999998899</v>
      </c>
      <c r="B10194" s="1">
        <v>509.32</v>
      </c>
    </row>
    <row r="10195" spans="1:2" x14ac:dyDescent="0.25">
      <c r="A10195" s="3">
        <v>12.691999999998901</v>
      </c>
      <c r="B10195" s="1">
        <v>509.25</v>
      </c>
    </row>
    <row r="10196" spans="1:2" x14ac:dyDescent="0.25">
      <c r="A10196" s="3">
        <v>12.6929999999989</v>
      </c>
      <c r="B10196" s="1">
        <v>509.18</v>
      </c>
    </row>
    <row r="10197" spans="1:2" x14ac:dyDescent="0.25">
      <c r="A10197" s="3">
        <v>12.693999999998899</v>
      </c>
      <c r="B10197" s="1">
        <v>509.11</v>
      </c>
    </row>
    <row r="10198" spans="1:2" x14ac:dyDescent="0.25">
      <c r="A10198" s="3">
        <v>12.694999999998901</v>
      </c>
      <c r="B10198" s="1">
        <v>509.04</v>
      </c>
    </row>
    <row r="10199" spans="1:2" x14ac:dyDescent="0.25">
      <c r="A10199" s="3">
        <v>12.6959999999989</v>
      </c>
      <c r="B10199" s="1">
        <v>508.97</v>
      </c>
    </row>
    <row r="10200" spans="1:2" x14ac:dyDescent="0.25">
      <c r="A10200" s="3">
        <v>12.6969999999989</v>
      </c>
      <c r="B10200" s="1">
        <v>508.9</v>
      </c>
    </row>
    <row r="10201" spans="1:2" x14ac:dyDescent="0.25">
      <c r="A10201" s="3">
        <v>12.697999999998901</v>
      </c>
      <c r="B10201" s="1">
        <v>508.83</v>
      </c>
    </row>
    <row r="10202" spans="1:2" x14ac:dyDescent="0.25">
      <c r="A10202" s="3">
        <v>12.6989999999989</v>
      </c>
      <c r="B10202" s="1">
        <v>508.76</v>
      </c>
    </row>
    <row r="10203" spans="1:2" x14ac:dyDescent="0.25">
      <c r="A10203" s="3">
        <v>12.6999999999989</v>
      </c>
      <c r="B10203" s="1">
        <v>508.69</v>
      </c>
    </row>
    <row r="10204" spans="1:2" x14ac:dyDescent="0.25">
      <c r="A10204" s="3">
        <v>12.700999999998899</v>
      </c>
      <c r="B10204" s="1">
        <v>508.62</v>
      </c>
    </row>
    <row r="10205" spans="1:2" x14ac:dyDescent="0.25">
      <c r="A10205" s="3">
        <v>12.7019999999989</v>
      </c>
      <c r="B10205" s="1">
        <v>508.55</v>
      </c>
    </row>
    <row r="10206" spans="1:2" x14ac:dyDescent="0.25">
      <c r="A10206" s="3">
        <v>12.7029999999989</v>
      </c>
      <c r="B10206" s="1">
        <v>508.48</v>
      </c>
    </row>
    <row r="10207" spans="1:2" x14ac:dyDescent="0.25">
      <c r="A10207" s="3">
        <v>12.703999999998899</v>
      </c>
      <c r="B10207" s="1">
        <v>508.41</v>
      </c>
    </row>
    <row r="10208" spans="1:2" x14ac:dyDescent="0.25">
      <c r="A10208" s="3">
        <v>12.704999999998901</v>
      </c>
      <c r="B10208" s="1">
        <v>508.34</v>
      </c>
    </row>
    <row r="10209" spans="1:2" x14ac:dyDescent="0.25">
      <c r="A10209" s="3">
        <v>12.7059999999989</v>
      </c>
      <c r="B10209" s="1">
        <v>508.28</v>
      </c>
    </row>
    <row r="10210" spans="1:2" x14ac:dyDescent="0.25">
      <c r="A10210" s="3">
        <v>12.706999999998899</v>
      </c>
      <c r="B10210" s="1">
        <v>508.21</v>
      </c>
    </row>
    <row r="10211" spans="1:2" x14ac:dyDescent="0.25">
      <c r="A10211" s="3">
        <v>12.707999999998901</v>
      </c>
      <c r="B10211" s="1">
        <v>508.14</v>
      </c>
    </row>
    <row r="10212" spans="1:2" x14ac:dyDescent="0.25">
      <c r="A10212" s="3">
        <v>12.7089999999989</v>
      </c>
      <c r="B10212" s="1">
        <v>508.07</v>
      </c>
    </row>
    <row r="10213" spans="1:2" x14ac:dyDescent="0.25">
      <c r="A10213" s="3">
        <v>12.7099999999989</v>
      </c>
      <c r="B10213" s="1">
        <v>508</v>
      </c>
    </row>
    <row r="10214" spans="1:2" x14ac:dyDescent="0.25">
      <c r="A10214" s="3">
        <v>12.710999999998901</v>
      </c>
      <c r="B10214" s="1">
        <v>507.93</v>
      </c>
    </row>
    <row r="10215" spans="1:2" x14ac:dyDescent="0.25">
      <c r="A10215" s="3">
        <v>12.7119999999989</v>
      </c>
      <c r="B10215" s="1">
        <v>507.86</v>
      </c>
    </row>
    <row r="10216" spans="1:2" x14ac:dyDescent="0.25">
      <c r="A10216" s="3">
        <v>12.7129999999989</v>
      </c>
      <c r="B10216" s="1">
        <v>507.79</v>
      </c>
    </row>
    <row r="10217" spans="1:2" x14ac:dyDescent="0.25">
      <c r="A10217" s="3">
        <v>12.713999999998901</v>
      </c>
      <c r="B10217" s="1">
        <v>507.72</v>
      </c>
    </row>
    <row r="10218" spans="1:2" x14ac:dyDescent="0.25">
      <c r="A10218" s="3">
        <v>12.7149999999989</v>
      </c>
      <c r="B10218" s="1">
        <v>507.65</v>
      </c>
    </row>
    <row r="10219" spans="1:2" x14ac:dyDescent="0.25">
      <c r="A10219" s="3">
        <v>12.7159999999989</v>
      </c>
      <c r="B10219" s="1">
        <v>507.58</v>
      </c>
    </row>
    <row r="10220" spans="1:2" x14ac:dyDescent="0.25">
      <c r="A10220" s="3">
        <v>12.716999999998899</v>
      </c>
      <c r="B10220" s="1">
        <v>507.51</v>
      </c>
    </row>
    <row r="10221" spans="1:2" x14ac:dyDescent="0.25">
      <c r="A10221" s="3">
        <v>12.7179999999989</v>
      </c>
      <c r="B10221" s="1">
        <v>507.44</v>
      </c>
    </row>
    <row r="10222" spans="1:2" x14ac:dyDescent="0.25">
      <c r="A10222" s="3">
        <v>12.7189999999989</v>
      </c>
      <c r="B10222" s="1">
        <v>507.37</v>
      </c>
    </row>
    <row r="10223" spans="1:2" x14ac:dyDescent="0.25">
      <c r="A10223" s="3">
        <v>12.719999999998899</v>
      </c>
      <c r="B10223" s="1">
        <v>507.3</v>
      </c>
    </row>
    <row r="10224" spans="1:2" x14ac:dyDescent="0.25">
      <c r="A10224" s="3">
        <v>12.720999999998901</v>
      </c>
      <c r="B10224" s="1">
        <v>507.23</v>
      </c>
    </row>
    <row r="10225" spans="1:2" x14ac:dyDescent="0.25">
      <c r="A10225" s="3">
        <v>12.7219999999989</v>
      </c>
      <c r="B10225" s="1">
        <v>507.16</v>
      </c>
    </row>
    <row r="10226" spans="1:2" x14ac:dyDescent="0.25">
      <c r="A10226" s="3">
        <v>12.722999999998899</v>
      </c>
      <c r="B10226" s="1">
        <v>507.09</v>
      </c>
    </row>
    <row r="10227" spans="1:2" x14ac:dyDescent="0.25">
      <c r="A10227" s="3">
        <v>12.723999999998901</v>
      </c>
      <c r="B10227" s="1">
        <v>507.02</v>
      </c>
    </row>
    <row r="10228" spans="1:2" x14ac:dyDescent="0.25">
      <c r="A10228" s="3">
        <v>12.7249999999989</v>
      </c>
      <c r="B10228" s="1">
        <v>506.95</v>
      </c>
    </row>
    <row r="10229" spans="1:2" x14ac:dyDescent="0.25">
      <c r="A10229" s="3">
        <v>12.7259999999989</v>
      </c>
      <c r="B10229" s="1">
        <v>506.88</v>
      </c>
    </row>
    <row r="10230" spans="1:2" x14ac:dyDescent="0.25">
      <c r="A10230" s="3">
        <v>12.726999999998901</v>
      </c>
      <c r="B10230" s="1">
        <v>506.81</v>
      </c>
    </row>
    <row r="10231" spans="1:2" x14ac:dyDescent="0.25">
      <c r="A10231" s="3">
        <v>12.7279999999989</v>
      </c>
      <c r="B10231" s="1">
        <v>506.74</v>
      </c>
    </row>
    <row r="10232" spans="1:2" x14ac:dyDescent="0.25">
      <c r="A10232" s="3">
        <v>12.7289999999989</v>
      </c>
      <c r="B10232" s="1">
        <v>506.67</v>
      </c>
    </row>
    <row r="10233" spans="1:2" x14ac:dyDescent="0.25">
      <c r="A10233" s="3">
        <v>12.729999999998901</v>
      </c>
      <c r="B10233" s="1">
        <v>506.6</v>
      </c>
    </row>
    <row r="10234" spans="1:2" x14ac:dyDescent="0.25">
      <c r="A10234" s="3">
        <v>12.7309999999989</v>
      </c>
      <c r="B10234" s="1">
        <v>506.53</v>
      </c>
    </row>
    <row r="10235" spans="1:2" x14ac:dyDescent="0.25">
      <c r="A10235" s="3">
        <v>12.7319999999989</v>
      </c>
      <c r="B10235" s="1">
        <v>506.46</v>
      </c>
    </row>
    <row r="10236" spans="1:2" x14ac:dyDescent="0.25">
      <c r="A10236" s="3">
        <v>12.732999999998899</v>
      </c>
      <c r="B10236" s="1">
        <v>506.39</v>
      </c>
    </row>
    <row r="10237" spans="1:2" x14ac:dyDescent="0.25">
      <c r="A10237" s="3">
        <v>12.7339999999989</v>
      </c>
      <c r="B10237" s="1">
        <v>506.32</v>
      </c>
    </row>
    <row r="10238" spans="1:2" x14ac:dyDescent="0.25">
      <c r="A10238" s="3">
        <v>12.7349999999989</v>
      </c>
      <c r="B10238" s="1">
        <v>506.25</v>
      </c>
    </row>
    <row r="10239" spans="1:2" x14ac:dyDescent="0.25">
      <c r="A10239" s="3">
        <v>12.735999999998899</v>
      </c>
      <c r="B10239" s="1">
        <v>506.18</v>
      </c>
    </row>
    <row r="10240" spans="1:2" x14ac:dyDescent="0.25">
      <c r="A10240" s="3">
        <v>12.736999999998901</v>
      </c>
      <c r="B10240" s="1">
        <v>506.12</v>
      </c>
    </row>
    <row r="10241" spans="1:2" x14ac:dyDescent="0.25">
      <c r="A10241" s="3">
        <v>12.7379999999989</v>
      </c>
      <c r="B10241" s="1">
        <v>506.05</v>
      </c>
    </row>
    <row r="10242" spans="1:2" x14ac:dyDescent="0.25">
      <c r="A10242" s="3">
        <v>12.738999999998899</v>
      </c>
      <c r="B10242" s="1">
        <v>505.98</v>
      </c>
    </row>
    <row r="10243" spans="1:2" x14ac:dyDescent="0.25">
      <c r="A10243" s="3">
        <v>12.739999999998901</v>
      </c>
      <c r="B10243" s="1">
        <v>505.91</v>
      </c>
    </row>
    <row r="10244" spans="1:2" x14ac:dyDescent="0.25">
      <c r="A10244" s="3">
        <v>12.7409999999989</v>
      </c>
      <c r="B10244" s="1">
        <v>505.84</v>
      </c>
    </row>
    <row r="10245" spans="1:2" x14ac:dyDescent="0.25">
      <c r="A10245" s="3">
        <v>12.7419999999989</v>
      </c>
      <c r="B10245" s="1">
        <v>505.77</v>
      </c>
    </row>
    <row r="10246" spans="1:2" x14ac:dyDescent="0.25">
      <c r="A10246" s="3">
        <v>12.742999999998901</v>
      </c>
      <c r="B10246" s="1">
        <v>505.7</v>
      </c>
    </row>
    <row r="10247" spans="1:2" x14ac:dyDescent="0.25">
      <c r="A10247" s="3">
        <v>12.7439999999989</v>
      </c>
      <c r="B10247" s="1">
        <v>505.63</v>
      </c>
    </row>
    <row r="10248" spans="1:2" x14ac:dyDescent="0.25">
      <c r="A10248" s="3">
        <v>12.7449999999989</v>
      </c>
      <c r="B10248" s="1">
        <v>505.56</v>
      </c>
    </row>
    <row r="10249" spans="1:2" x14ac:dyDescent="0.25">
      <c r="A10249" s="3">
        <v>12.745999999998901</v>
      </c>
      <c r="B10249" s="1">
        <v>505.49</v>
      </c>
    </row>
    <row r="10250" spans="1:2" x14ac:dyDescent="0.25">
      <c r="A10250" s="3">
        <v>12.7469999999989</v>
      </c>
      <c r="B10250" s="1">
        <v>505.42</v>
      </c>
    </row>
    <row r="10251" spans="1:2" x14ac:dyDescent="0.25">
      <c r="A10251" s="3">
        <v>12.7479999999989</v>
      </c>
      <c r="B10251" s="1">
        <v>505.35</v>
      </c>
    </row>
    <row r="10252" spans="1:2" x14ac:dyDescent="0.25">
      <c r="A10252" s="3">
        <v>12.748999999998899</v>
      </c>
      <c r="B10252" s="1">
        <v>505.28</v>
      </c>
    </row>
    <row r="10253" spans="1:2" x14ac:dyDescent="0.25">
      <c r="A10253" s="3">
        <v>12.7499999999989</v>
      </c>
      <c r="B10253" s="1">
        <v>505.21</v>
      </c>
    </row>
    <row r="10254" spans="1:2" x14ac:dyDescent="0.25">
      <c r="A10254" s="3">
        <v>12.7509999999989</v>
      </c>
      <c r="B10254" s="1">
        <v>505.14</v>
      </c>
    </row>
    <row r="10255" spans="1:2" x14ac:dyDescent="0.25">
      <c r="A10255" s="3">
        <v>12.751999999998899</v>
      </c>
      <c r="B10255" s="1">
        <v>505.07</v>
      </c>
    </row>
    <row r="10256" spans="1:2" x14ac:dyDescent="0.25">
      <c r="A10256" s="3">
        <v>12.752999999998901</v>
      </c>
      <c r="B10256" s="1">
        <v>505</v>
      </c>
    </row>
    <row r="10257" spans="1:2" x14ac:dyDescent="0.25">
      <c r="A10257" s="3">
        <v>12.7539999999989</v>
      </c>
      <c r="B10257" s="1">
        <v>504.93</v>
      </c>
    </row>
    <row r="10258" spans="1:2" x14ac:dyDescent="0.25">
      <c r="A10258" s="3">
        <v>12.754999999998899</v>
      </c>
      <c r="B10258" s="1">
        <v>504.86</v>
      </c>
    </row>
    <row r="10259" spans="1:2" x14ac:dyDescent="0.25">
      <c r="A10259" s="3">
        <v>12.755999999998901</v>
      </c>
      <c r="B10259" s="1">
        <v>504.79</v>
      </c>
    </row>
    <row r="10260" spans="1:2" x14ac:dyDescent="0.25">
      <c r="A10260" s="3">
        <v>12.7569999999989</v>
      </c>
      <c r="B10260" s="1">
        <v>504.72</v>
      </c>
    </row>
    <row r="10261" spans="1:2" x14ac:dyDescent="0.25">
      <c r="A10261" s="3">
        <v>12.7579999999989</v>
      </c>
      <c r="B10261" s="1">
        <v>504.65</v>
      </c>
    </row>
    <row r="10262" spans="1:2" x14ac:dyDescent="0.25">
      <c r="A10262" s="3">
        <v>12.758999999998901</v>
      </c>
      <c r="B10262" s="1">
        <v>504.58</v>
      </c>
    </row>
    <row r="10263" spans="1:2" x14ac:dyDescent="0.25">
      <c r="A10263" s="3">
        <v>12.7599999999989</v>
      </c>
      <c r="B10263" s="1">
        <v>504.51</v>
      </c>
    </row>
    <row r="10264" spans="1:2" x14ac:dyDescent="0.25">
      <c r="A10264" s="3">
        <v>12.7609999999989</v>
      </c>
      <c r="B10264" s="1">
        <v>504.44</v>
      </c>
    </row>
    <row r="10265" spans="1:2" x14ac:dyDescent="0.25">
      <c r="A10265" s="3">
        <v>12.761999999998899</v>
      </c>
      <c r="B10265" s="1">
        <v>504.37</v>
      </c>
    </row>
    <row r="10266" spans="1:2" x14ac:dyDescent="0.25">
      <c r="A10266" s="3">
        <v>12.7629999999989</v>
      </c>
      <c r="B10266" s="1">
        <v>504.3</v>
      </c>
    </row>
    <row r="10267" spans="1:2" x14ac:dyDescent="0.25">
      <c r="A10267" s="3">
        <v>12.7639999999989</v>
      </c>
      <c r="B10267" s="1">
        <v>504.23</v>
      </c>
    </row>
    <row r="10268" spans="1:2" x14ac:dyDescent="0.25">
      <c r="A10268" s="3">
        <v>12.764999999998899</v>
      </c>
      <c r="B10268" s="1">
        <v>504.16</v>
      </c>
    </row>
    <row r="10269" spans="1:2" x14ac:dyDescent="0.25">
      <c r="A10269" s="3">
        <v>12.7659999999989</v>
      </c>
      <c r="B10269" s="1">
        <v>504.09</v>
      </c>
    </row>
    <row r="10270" spans="1:2" x14ac:dyDescent="0.25">
      <c r="A10270" s="3">
        <v>12.7669999999989</v>
      </c>
      <c r="B10270" s="1">
        <v>504.02</v>
      </c>
    </row>
    <row r="10271" spans="1:2" x14ac:dyDescent="0.25">
      <c r="A10271" s="3">
        <v>12.767999999998899</v>
      </c>
      <c r="B10271" s="1">
        <v>503.95</v>
      </c>
    </row>
    <row r="10272" spans="1:2" x14ac:dyDescent="0.25">
      <c r="A10272" s="3">
        <v>12.768999999998901</v>
      </c>
      <c r="B10272" s="1">
        <v>503.89</v>
      </c>
    </row>
    <row r="10273" spans="1:2" x14ac:dyDescent="0.25">
      <c r="A10273" s="3">
        <v>12.7699999999989</v>
      </c>
      <c r="B10273" s="1">
        <v>503.82</v>
      </c>
    </row>
    <row r="10274" spans="1:2" x14ac:dyDescent="0.25">
      <c r="A10274" s="3">
        <v>12.770999999998899</v>
      </c>
      <c r="B10274" s="1">
        <v>503.75</v>
      </c>
    </row>
    <row r="10275" spans="1:2" x14ac:dyDescent="0.25">
      <c r="A10275" s="3">
        <v>12.771999999998901</v>
      </c>
      <c r="B10275" s="1">
        <v>503.68</v>
      </c>
    </row>
    <row r="10276" spans="1:2" x14ac:dyDescent="0.25">
      <c r="A10276" s="3">
        <v>12.7729999999989</v>
      </c>
      <c r="B10276" s="1">
        <v>503.61</v>
      </c>
    </row>
    <row r="10277" spans="1:2" x14ac:dyDescent="0.25">
      <c r="A10277" s="3">
        <v>12.7739999999989</v>
      </c>
      <c r="B10277" s="1">
        <v>503.54</v>
      </c>
    </row>
    <row r="10278" spans="1:2" x14ac:dyDescent="0.25">
      <c r="A10278" s="3">
        <v>12.774999999998901</v>
      </c>
      <c r="B10278" s="1">
        <v>503.47</v>
      </c>
    </row>
    <row r="10279" spans="1:2" x14ac:dyDescent="0.25">
      <c r="A10279" s="3">
        <v>12.7759999999989</v>
      </c>
      <c r="B10279" s="1">
        <v>503.4</v>
      </c>
    </row>
    <row r="10280" spans="1:2" x14ac:dyDescent="0.25">
      <c r="A10280" s="3">
        <v>12.7769999999989</v>
      </c>
      <c r="B10280" s="1">
        <v>503.33</v>
      </c>
    </row>
    <row r="10281" spans="1:2" x14ac:dyDescent="0.25">
      <c r="A10281" s="3">
        <v>12.777999999998899</v>
      </c>
      <c r="B10281" s="1">
        <v>503.26</v>
      </c>
    </row>
    <row r="10282" spans="1:2" x14ac:dyDescent="0.25">
      <c r="A10282" s="3">
        <v>12.7789999999989</v>
      </c>
      <c r="B10282" s="1">
        <v>503.19</v>
      </c>
    </row>
    <row r="10283" spans="1:2" x14ac:dyDescent="0.25">
      <c r="A10283" s="3">
        <v>12.7799999999989</v>
      </c>
      <c r="B10283" s="1">
        <v>503.12</v>
      </c>
    </row>
    <row r="10284" spans="1:2" x14ac:dyDescent="0.25">
      <c r="A10284" s="3">
        <v>12.780999999998899</v>
      </c>
      <c r="B10284" s="1">
        <v>503.05</v>
      </c>
    </row>
    <row r="10285" spans="1:2" x14ac:dyDescent="0.25">
      <c r="A10285" s="3">
        <v>12.7819999999989</v>
      </c>
      <c r="B10285" s="1">
        <v>502.98</v>
      </c>
    </row>
    <row r="10286" spans="1:2" x14ac:dyDescent="0.25">
      <c r="A10286" s="3">
        <v>12.7829999999989</v>
      </c>
      <c r="B10286" s="1">
        <v>502.91</v>
      </c>
    </row>
    <row r="10287" spans="1:2" x14ac:dyDescent="0.25">
      <c r="A10287" s="3">
        <v>12.783999999998899</v>
      </c>
      <c r="B10287" s="1">
        <v>502.84</v>
      </c>
    </row>
    <row r="10288" spans="1:2" x14ac:dyDescent="0.25">
      <c r="A10288" s="3">
        <v>12.784999999998901</v>
      </c>
      <c r="B10288" s="1">
        <v>502.77</v>
      </c>
    </row>
    <row r="10289" spans="1:2" x14ac:dyDescent="0.25">
      <c r="A10289" s="3">
        <v>12.7859999999989</v>
      </c>
      <c r="B10289" s="1">
        <v>502.7</v>
      </c>
    </row>
    <row r="10290" spans="1:2" x14ac:dyDescent="0.25">
      <c r="A10290" s="3">
        <v>12.786999999998899</v>
      </c>
      <c r="B10290" s="1">
        <v>502.63</v>
      </c>
    </row>
    <row r="10291" spans="1:2" x14ac:dyDescent="0.25">
      <c r="A10291" s="3">
        <v>12.787999999998901</v>
      </c>
      <c r="B10291" s="1">
        <v>502.56</v>
      </c>
    </row>
    <row r="10292" spans="1:2" x14ac:dyDescent="0.25">
      <c r="A10292" s="3">
        <v>12.7889999999989</v>
      </c>
      <c r="B10292" s="1">
        <v>502.49</v>
      </c>
    </row>
    <row r="10293" spans="1:2" x14ac:dyDescent="0.25">
      <c r="A10293" s="3">
        <v>12.7899999999989</v>
      </c>
      <c r="B10293" s="1">
        <v>502.42</v>
      </c>
    </row>
    <row r="10294" spans="1:2" x14ac:dyDescent="0.25">
      <c r="A10294" s="3">
        <v>12.790999999998901</v>
      </c>
      <c r="B10294" s="1">
        <v>502.35</v>
      </c>
    </row>
    <row r="10295" spans="1:2" x14ac:dyDescent="0.25">
      <c r="A10295" s="3">
        <v>12.7919999999989</v>
      </c>
      <c r="B10295" s="1">
        <v>502.28</v>
      </c>
    </row>
    <row r="10296" spans="1:2" x14ac:dyDescent="0.25">
      <c r="A10296" s="3">
        <v>12.7929999999989</v>
      </c>
      <c r="B10296" s="1">
        <v>502.21</v>
      </c>
    </row>
    <row r="10297" spans="1:2" x14ac:dyDescent="0.25">
      <c r="A10297" s="3">
        <v>12.793999999998899</v>
      </c>
      <c r="B10297" s="1">
        <v>502.14</v>
      </c>
    </row>
    <row r="10298" spans="1:2" x14ac:dyDescent="0.25">
      <c r="A10298" s="3">
        <v>12.7949999999989</v>
      </c>
      <c r="B10298" s="1">
        <v>502.07</v>
      </c>
    </row>
    <row r="10299" spans="1:2" x14ac:dyDescent="0.25">
      <c r="A10299" s="3">
        <v>12.7959999999989</v>
      </c>
      <c r="B10299" s="1">
        <v>502</v>
      </c>
    </row>
    <row r="10300" spans="1:2" x14ac:dyDescent="0.25">
      <c r="A10300" s="3">
        <v>12.796999999998899</v>
      </c>
      <c r="B10300" s="1">
        <v>501.93</v>
      </c>
    </row>
    <row r="10301" spans="1:2" x14ac:dyDescent="0.25">
      <c r="A10301" s="3">
        <v>12.7979999999989</v>
      </c>
      <c r="B10301" s="1">
        <v>501.86</v>
      </c>
    </row>
    <row r="10302" spans="1:2" x14ac:dyDescent="0.25">
      <c r="A10302" s="3">
        <v>12.7989999999989</v>
      </c>
      <c r="B10302" s="1">
        <v>501.79</v>
      </c>
    </row>
    <row r="10303" spans="1:2" x14ac:dyDescent="0.25">
      <c r="A10303" s="3">
        <v>12.799999999998899</v>
      </c>
      <c r="B10303" s="1">
        <v>501.73</v>
      </c>
    </row>
    <row r="10304" spans="1:2" x14ac:dyDescent="0.25">
      <c r="A10304" s="3">
        <v>12.800999999998901</v>
      </c>
      <c r="B10304" s="1">
        <v>501.66</v>
      </c>
    </row>
    <row r="10305" spans="1:2" x14ac:dyDescent="0.25">
      <c r="A10305" s="3">
        <v>12.8019999999989</v>
      </c>
      <c r="B10305" s="1">
        <v>501.59</v>
      </c>
    </row>
    <row r="10306" spans="1:2" x14ac:dyDescent="0.25">
      <c r="A10306" s="3">
        <v>12.802999999998899</v>
      </c>
      <c r="B10306" s="1">
        <v>501.52</v>
      </c>
    </row>
    <row r="10307" spans="1:2" x14ac:dyDescent="0.25">
      <c r="A10307" s="3">
        <v>12.803999999998901</v>
      </c>
      <c r="B10307" s="1">
        <v>501.45</v>
      </c>
    </row>
    <row r="10308" spans="1:2" x14ac:dyDescent="0.25">
      <c r="A10308" s="3">
        <v>12.8049999999989</v>
      </c>
      <c r="B10308" s="1">
        <v>501.38</v>
      </c>
    </row>
    <row r="10309" spans="1:2" x14ac:dyDescent="0.25">
      <c r="A10309" s="3">
        <v>12.8059999999989</v>
      </c>
      <c r="B10309" s="1">
        <v>501.31</v>
      </c>
    </row>
    <row r="10310" spans="1:2" x14ac:dyDescent="0.25">
      <c r="A10310" s="3">
        <v>12.806999999998901</v>
      </c>
      <c r="B10310" s="1">
        <v>501.24</v>
      </c>
    </row>
    <row r="10311" spans="1:2" x14ac:dyDescent="0.25">
      <c r="A10311" s="3">
        <v>12.8079999999989</v>
      </c>
      <c r="B10311" s="1">
        <v>501.17</v>
      </c>
    </row>
    <row r="10312" spans="1:2" x14ac:dyDescent="0.25">
      <c r="A10312" s="3">
        <v>12.8089999999989</v>
      </c>
      <c r="B10312" s="1">
        <v>501.1</v>
      </c>
    </row>
    <row r="10313" spans="1:2" x14ac:dyDescent="0.25">
      <c r="A10313" s="3">
        <v>12.809999999998899</v>
      </c>
      <c r="B10313" s="1">
        <v>501.03</v>
      </c>
    </row>
    <row r="10314" spans="1:2" x14ac:dyDescent="0.25">
      <c r="A10314" s="3">
        <v>12.8109999999989</v>
      </c>
      <c r="B10314" s="1">
        <v>500.96</v>
      </c>
    </row>
    <row r="10315" spans="1:2" x14ac:dyDescent="0.25">
      <c r="A10315" s="3">
        <v>12.8119999999989</v>
      </c>
      <c r="B10315" s="1">
        <v>500.89</v>
      </c>
    </row>
    <row r="10316" spans="1:2" x14ac:dyDescent="0.25">
      <c r="A10316" s="3">
        <v>12.812999999998899</v>
      </c>
      <c r="B10316" s="1">
        <v>500.82</v>
      </c>
    </row>
    <row r="10317" spans="1:2" x14ac:dyDescent="0.25">
      <c r="A10317" s="3">
        <v>12.8139999999989</v>
      </c>
      <c r="B10317" s="1">
        <v>500.75</v>
      </c>
    </row>
    <row r="10318" spans="1:2" x14ac:dyDescent="0.25">
      <c r="A10318" s="3">
        <v>12.8149999999989</v>
      </c>
      <c r="B10318" s="1">
        <v>500.68</v>
      </c>
    </row>
    <row r="10319" spans="1:2" x14ac:dyDescent="0.25">
      <c r="A10319" s="3">
        <v>12.815999999998899</v>
      </c>
      <c r="B10319" s="1">
        <v>500.61</v>
      </c>
    </row>
    <row r="10320" spans="1:2" x14ac:dyDescent="0.25">
      <c r="A10320" s="3">
        <v>12.816999999998901</v>
      </c>
      <c r="B10320" s="1">
        <v>500.54</v>
      </c>
    </row>
    <row r="10321" spans="1:2" x14ac:dyDescent="0.25">
      <c r="A10321" s="3">
        <v>12.8179999999989</v>
      </c>
      <c r="B10321" s="1">
        <v>500.47</v>
      </c>
    </row>
    <row r="10322" spans="1:2" x14ac:dyDescent="0.25">
      <c r="A10322" s="3">
        <v>12.818999999998899</v>
      </c>
      <c r="B10322" s="1">
        <v>500.4</v>
      </c>
    </row>
    <row r="10323" spans="1:2" x14ac:dyDescent="0.25">
      <c r="A10323" s="3">
        <v>12.819999999998901</v>
      </c>
      <c r="B10323" s="1">
        <v>500.33</v>
      </c>
    </row>
    <row r="10324" spans="1:2" x14ac:dyDescent="0.25">
      <c r="A10324" s="3">
        <v>12.8209999999989</v>
      </c>
      <c r="B10324" s="1">
        <v>500.26</v>
      </c>
    </row>
    <row r="10325" spans="1:2" x14ac:dyDescent="0.25">
      <c r="A10325" s="3">
        <v>12.8219999999989</v>
      </c>
      <c r="B10325" s="1">
        <v>500.19</v>
      </c>
    </row>
    <row r="10326" spans="1:2" x14ac:dyDescent="0.25">
      <c r="A10326" s="3">
        <v>12.822999999998901</v>
      </c>
      <c r="B10326" s="1">
        <v>500.12</v>
      </c>
    </row>
    <row r="10327" spans="1:2" x14ac:dyDescent="0.25">
      <c r="A10327" s="3">
        <v>12.8239999999989</v>
      </c>
      <c r="B10327" s="1">
        <v>500.05</v>
      </c>
    </row>
    <row r="10328" spans="1:2" x14ac:dyDescent="0.25">
      <c r="A10328" s="3">
        <v>12.8249999999989</v>
      </c>
      <c r="B10328" s="1">
        <v>499.98</v>
      </c>
    </row>
    <row r="10329" spans="1:2" x14ac:dyDescent="0.25">
      <c r="A10329" s="3">
        <v>12.825999999998899</v>
      </c>
      <c r="B10329" s="1">
        <v>499.91</v>
      </c>
    </row>
    <row r="10330" spans="1:2" x14ac:dyDescent="0.25">
      <c r="A10330" s="3">
        <v>12.8269999999989</v>
      </c>
      <c r="B10330" s="1">
        <v>499.84</v>
      </c>
    </row>
    <row r="10331" spans="1:2" x14ac:dyDescent="0.25">
      <c r="A10331" s="3">
        <v>12.8279999999989</v>
      </c>
      <c r="B10331" s="1">
        <v>499.77</v>
      </c>
    </row>
    <row r="10332" spans="1:2" x14ac:dyDescent="0.25">
      <c r="A10332" s="3">
        <v>12.828999999998899</v>
      </c>
      <c r="B10332" s="1">
        <v>499.7</v>
      </c>
    </row>
    <row r="10333" spans="1:2" x14ac:dyDescent="0.25">
      <c r="A10333" s="3">
        <v>12.829999999998901</v>
      </c>
      <c r="B10333" s="1">
        <v>499.63</v>
      </c>
    </row>
    <row r="10334" spans="1:2" x14ac:dyDescent="0.25">
      <c r="A10334" s="3">
        <v>12.8309999999989</v>
      </c>
      <c r="B10334" s="1">
        <v>499.56</v>
      </c>
    </row>
    <row r="10335" spans="1:2" x14ac:dyDescent="0.25">
      <c r="A10335" s="3">
        <v>12.831999999998899</v>
      </c>
      <c r="B10335" s="1">
        <v>499.5</v>
      </c>
    </row>
    <row r="10336" spans="1:2" x14ac:dyDescent="0.25">
      <c r="A10336" s="3">
        <v>12.832999999998901</v>
      </c>
      <c r="B10336" s="1">
        <v>499.43</v>
      </c>
    </row>
    <row r="10337" spans="1:2" x14ac:dyDescent="0.25">
      <c r="A10337" s="3">
        <v>12.8339999999989</v>
      </c>
      <c r="B10337" s="1">
        <v>499.36</v>
      </c>
    </row>
    <row r="10338" spans="1:2" x14ac:dyDescent="0.25">
      <c r="A10338" s="3">
        <v>12.8349999999989</v>
      </c>
      <c r="B10338" s="1">
        <v>499.29</v>
      </c>
    </row>
    <row r="10339" spans="1:2" x14ac:dyDescent="0.25">
      <c r="A10339" s="3">
        <v>12.835999999998901</v>
      </c>
      <c r="B10339" s="1">
        <v>499.22</v>
      </c>
    </row>
    <row r="10340" spans="1:2" x14ac:dyDescent="0.25">
      <c r="A10340" s="3">
        <v>12.8369999999989</v>
      </c>
      <c r="B10340" s="1">
        <v>499.15</v>
      </c>
    </row>
    <row r="10341" spans="1:2" x14ac:dyDescent="0.25">
      <c r="A10341" s="3">
        <v>12.8379999999989</v>
      </c>
      <c r="B10341" s="1">
        <v>499.08</v>
      </c>
    </row>
    <row r="10342" spans="1:2" x14ac:dyDescent="0.25">
      <c r="A10342" s="3">
        <v>12.838999999998901</v>
      </c>
      <c r="B10342" s="1">
        <v>499.01</v>
      </c>
    </row>
    <row r="10343" spans="1:2" x14ac:dyDescent="0.25">
      <c r="A10343" s="3">
        <v>12.8399999999989</v>
      </c>
      <c r="B10343" s="1">
        <v>498.94</v>
      </c>
    </row>
    <row r="10344" spans="1:2" x14ac:dyDescent="0.25">
      <c r="A10344" s="3">
        <v>12.8409999999989</v>
      </c>
      <c r="B10344" s="1">
        <v>498.87</v>
      </c>
    </row>
    <row r="10345" spans="1:2" x14ac:dyDescent="0.25">
      <c r="A10345" s="3">
        <v>12.841999999998899</v>
      </c>
      <c r="B10345" s="1">
        <v>498.8</v>
      </c>
    </row>
    <row r="10346" spans="1:2" x14ac:dyDescent="0.25">
      <c r="A10346" s="3">
        <v>12.8429999999989</v>
      </c>
      <c r="B10346" s="1">
        <v>498.73</v>
      </c>
    </row>
    <row r="10347" spans="1:2" x14ac:dyDescent="0.25">
      <c r="A10347" s="3">
        <v>12.8439999999989</v>
      </c>
      <c r="B10347" s="1">
        <v>498.66</v>
      </c>
    </row>
    <row r="10348" spans="1:2" x14ac:dyDescent="0.25">
      <c r="A10348" s="3">
        <v>12.844999999998899</v>
      </c>
      <c r="B10348" s="1">
        <v>498.59</v>
      </c>
    </row>
    <row r="10349" spans="1:2" x14ac:dyDescent="0.25">
      <c r="A10349" s="3">
        <v>12.845999999998901</v>
      </c>
      <c r="B10349" s="1">
        <v>498.52</v>
      </c>
    </row>
    <row r="10350" spans="1:2" x14ac:dyDescent="0.25">
      <c r="A10350" s="3">
        <v>12.8469999999989</v>
      </c>
      <c r="B10350" s="1">
        <v>498.45</v>
      </c>
    </row>
    <row r="10351" spans="1:2" x14ac:dyDescent="0.25">
      <c r="A10351" s="3">
        <v>12.847999999998899</v>
      </c>
      <c r="B10351" s="1">
        <v>498.38</v>
      </c>
    </row>
    <row r="10352" spans="1:2" x14ac:dyDescent="0.25">
      <c r="A10352" s="3">
        <v>12.848999999998901</v>
      </c>
      <c r="B10352" s="1">
        <v>498.31</v>
      </c>
    </row>
    <row r="10353" spans="1:2" x14ac:dyDescent="0.25">
      <c r="A10353" s="3">
        <v>12.8499999999989</v>
      </c>
      <c r="B10353" s="1">
        <v>498.24</v>
      </c>
    </row>
    <row r="10354" spans="1:2" x14ac:dyDescent="0.25">
      <c r="A10354" s="3">
        <v>12.8509999999989</v>
      </c>
      <c r="B10354" s="1">
        <v>498.17</v>
      </c>
    </row>
    <row r="10355" spans="1:2" x14ac:dyDescent="0.25">
      <c r="A10355" s="3">
        <v>12.851999999998901</v>
      </c>
      <c r="B10355" s="1">
        <v>498.1</v>
      </c>
    </row>
    <row r="10356" spans="1:2" x14ac:dyDescent="0.25">
      <c r="A10356" s="3">
        <v>12.8529999999989</v>
      </c>
      <c r="B10356" s="1">
        <v>498.03</v>
      </c>
    </row>
    <row r="10357" spans="1:2" x14ac:dyDescent="0.25">
      <c r="A10357" s="3">
        <v>12.8539999999989</v>
      </c>
      <c r="B10357" s="1">
        <v>497.96</v>
      </c>
    </row>
    <row r="10358" spans="1:2" x14ac:dyDescent="0.25">
      <c r="A10358" s="3">
        <v>12.854999999998901</v>
      </c>
      <c r="B10358" s="1">
        <v>497.89</v>
      </c>
    </row>
    <row r="10359" spans="1:2" x14ac:dyDescent="0.25">
      <c r="A10359" s="3">
        <v>12.8559999999989</v>
      </c>
      <c r="B10359" s="1">
        <v>497.82</v>
      </c>
    </row>
    <row r="10360" spans="1:2" x14ac:dyDescent="0.25">
      <c r="A10360" s="3">
        <v>12.8569999999989</v>
      </c>
      <c r="B10360" s="1">
        <v>497.75</v>
      </c>
    </row>
    <row r="10361" spans="1:2" x14ac:dyDescent="0.25">
      <c r="A10361" s="3">
        <v>12.857999999998899</v>
      </c>
      <c r="B10361" s="1">
        <v>497.68</v>
      </c>
    </row>
    <row r="10362" spans="1:2" x14ac:dyDescent="0.25">
      <c r="A10362" s="3">
        <v>12.8589999999989</v>
      </c>
      <c r="B10362" s="1">
        <v>497.61</v>
      </c>
    </row>
    <row r="10363" spans="1:2" x14ac:dyDescent="0.25">
      <c r="A10363" s="3">
        <v>12.8599999999989</v>
      </c>
      <c r="B10363" s="1">
        <v>497.54</v>
      </c>
    </row>
    <row r="10364" spans="1:2" x14ac:dyDescent="0.25">
      <c r="A10364" s="3">
        <v>12.860999999998899</v>
      </c>
      <c r="B10364" s="1">
        <v>497.47</v>
      </c>
    </row>
    <row r="10365" spans="1:2" x14ac:dyDescent="0.25">
      <c r="A10365" s="3">
        <v>12.861999999998901</v>
      </c>
      <c r="B10365" s="1">
        <v>497.4</v>
      </c>
    </row>
    <row r="10366" spans="1:2" x14ac:dyDescent="0.25">
      <c r="A10366" s="3">
        <v>12.8629999999989</v>
      </c>
      <c r="B10366" s="1">
        <v>497.34</v>
      </c>
    </row>
    <row r="10367" spans="1:2" x14ac:dyDescent="0.25">
      <c r="A10367" s="3">
        <v>12.863999999998899</v>
      </c>
      <c r="B10367" s="1">
        <v>497.27</v>
      </c>
    </row>
    <row r="10368" spans="1:2" x14ac:dyDescent="0.25">
      <c r="A10368" s="3">
        <v>12.864999999998901</v>
      </c>
      <c r="B10368" s="1">
        <v>497.2</v>
      </c>
    </row>
    <row r="10369" spans="1:2" x14ac:dyDescent="0.25">
      <c r="A10369" s="3">
        <v>12.8659999999989</v>
      </c>
      <c r="B10369" s="1">
        <v>497.13</v>
      </c>
    </row>
    <row r="10370" spans="1:2" x14ac:dyDescent="0.25">
      <c r="A10370" s="3">
        <v>12.8669999999989</v>
      </c>
      <c r="B10370" s="1">
        <v>497.06</v>
      </c>
    </row>
    <row r="10371" spans="1:2" x14ac:dyDescent="0.25">
      <c r="A10371" s="3">
        <v>12.867999999998901</v>
      </c>
      <c r="B10371" s="1">
        <v>496.99</v>
      </c>
    </row>
    <row r="10372" spans="1:2" x14ac:dyDescent="0.25">
      <c r="A10372" s="3">
        <v>12.8689999999989</v>
      </c>
      <c r="B10372" s="1">
        <v>496.92</v>
      </c>
    </row>
    <row r="10373" spans="1:2" x14ac:dyDescent="0.25">
      <c r="A10373" s="3">
        <v>12.8699999999989</v>
      </c>
      <c r="B10373" s="1">
        <v>496.85</v>
      </c>
    </row>
    <row r="10374" spans="1:2" x14ac:dyDescent="0.25">
      <c r="A10374" s="3">
        <v>12.870999999998901</v>
      </c>
      <c r="B10374" s="1">
        <v>496.78</v>
      </c>
    </row>
    <row r="10375" spans="1:2" x14ac:dyDescent="0.25">
      <c r="A10375" s="3">
        <v>12.8719999999989</v>
      </c>
      <c r="B10375" s="1">
        <v>496.71</v>
      </c>
    </row>
    <row r="10376" spans="1:2" x14ac:dyDescent="0.25">
      <c r="A10376" s="3">
        <v>12.8729999999989</v>
      </c>
      <c r="B10376" s="1">
        <v>496.64</v>
      </c>
    </row>
    <row r="10377" spans="1:2" x14ac:dyDescent="0.25">
      <c r="A10377" s="3">
        <v>12.873999999998899</v>
      </c>
      <c r="B10377" s="1">
        <v>496.57</v>
      </c>
    </row>
    <row r="10378" spans="1:2" x14ac:dyDescent="0.25">
      <c r="A10378" s="3">
        <v>12.8749999999989</v>
      </c>
      <c r="B10378" s="1">
        <v>496.5</v>
      </c>
    </row>
    <row r="10379" spans="1:2" x14ac:dyDescent="0.25">
      <c r="A10379" s="3">
        <v>12.8759999999989</v>
      </c>
      <c r="B10379" s="1">
        <v>496.43</v>
      </c>
    </row>
    <row r="10380" spans="1:2" x14ac:dyDescent="0.25">
      <c r="A10380" s="3">
        <v>12.876999999998899</v>
      </c>
      <c r="B10380" s="1">
        <v>496.36</v>
      </c>
    </row>
    <row r="10381" spans="1:2" x14ac:dyDescent="0.25">
      <c r="A10381" s="3">
        <v>12.877999999998901</v>
      </c>
      <c r="B10381" s="1">
        <v>496.29</v>
      </c>
    </row>
    <row r="10382" spans="1:2" x14ac:dyDescent="0.25">
      <c r="A10382" s="3">
        <v>12.8789999999989</v>
      </c>
      <c r="B10382" s="1">
        <v>496.22</v>
      </c>
    </row>
    <row r="10383" spans="1:2" x14ac:dyDescent="0.25">
      <c r="A10383" s="3">
        <v>12.879999999998899</v>
      </c>
      <c r="B10383" s="1">
        <v>496.15</v>
      </c>
    </row>
    <row r="10384" spans="1:2" x14ac:dyDescent="0.25">
      <c r="A10384" s="3">
        <v>12.880999999998901</v>
      </c>
      <c r="B10384" s="1">
        <v>496.08</v>
      </c>
    </row>
    <row r="10385" spans="1:2" x14ac:dyDescent="0.25">
      <c r="A10385" s="3">
        <v>12.8819999999989</v>
      </c>
      <c r="B10385" s="1">
        <v>496.01</v>
      </c>
    </row>
    <row r="10386" spans="1:2" x14ac:dyDescent="0.25">
      <c r="A10386" s="3">
        <v>12.8829999999989</v>
      </c>
      <c r="B10386" s="1">
        <v>495.94</v>
      </c>
    </row>
    <row r="10387" spans="1:2" x14ac:dyDescent="0.25">
      <c r="A10387" s="3">
        <v>12.883999999998901</v>
      </c>
      <c r="B10387" s="1">
        <v>495.87</v>
      </c>
    </row>
    <row r="10388" spans="1:2" x14ac:dyDescent="0.25">
      <c r="A10388" s="3">
        <v>12.8849999999989</v>
      </c>
      <c r="B10388" s="1">
        <v>495.8</v>
      </c>
    </row>
    <row r="10389" spans="1:2" x14ac:dyDescent="0.25">
      <c r="A10389" s="3">
        <v>12.8859999999989</v>
      </c>
      <c r="B10389" s="1">
        <v>495.73</v>
      </c>
    </row>
    <row r="10390" spans="1:2" x14ac:dyDescent="0.25">
      <c r="A10390" s="3">
        <v>12.886999999998899</v>
      </c>
      <c r="B10390" s="1">
        <v>495.66</v>
      </c>
    </row>
    <row r="10391" spans="1:2" x14ac:dyDescent="0.25">
      <c r="A10391" s="3">
        <v>12.8879999999989</v>
      </c>
      <c r="B10391" s="1">
        <v>495.59</v>
      </c>
    </row>
    <row r="10392" spans="1:2" x14ac:dyDescent="0.25">
      <c r="A10392" s="3">
        <v>12.8889999999989</v>
      </c>
      <c r="B10392" s="1">
        <v>495.52</v>
      </c>
    </row>
    <row r="10393" spans="1:2" x14ac:dyDescent="0.25">
      <c r="A10393" s="3">
        <v>12.889999999998899</v>
      </c>
      <c r="B10393" s="1">
        <v>495.45</v>
      </c>
    </row>
    <row r="10394" spans="1:2" x14ac:dyDescent="0.25">
      <c r="A10394" s="3">
        <v>12.8909999999989</v>
      </c>
      <c r="B10394" s="1">
        <v>495.38</v>
      </c>
    </row>
    <row r="10395" spans="1:2" x14ac:dyDescent="0.25">
      <c r="A10395" s="3">
        <v>12.8919999999989</v>
      </c>
      <c r="B10395" s="1">
        <v>495.31</v>
      </c>
    </row>
    <row r="10396" spans="1:2" x14ac:dyDescent="0.25">
      <c r="A10396" s="3">
        <v>12.892999999998899</v>
      </c>
      <c r="B10396" s="1">
        <v>495.24</v>
      </c>
    </row>
    <row r="10397" spans="1:2" x14ac:dyDescent="0.25">
      <c r="A10397" s="3">
        <v>12.893999999998901</v>
      </c>
      <c r="B10397" s="1">
        <v>495.17</v>
      </c>
    </row>
    <row r="10398" spans="1:2" x14ac:dyDescent="0.25">
      <c r="A10398" s="3">
        <v>12.8949999999989</v>
      </c>
      <c r="B10398" s="1">
        <v>495.11</v>
      </c>
    </row>
    <row r="10399" spans="1:2" x14ac:dyDescent="0.25">
      <c r="A10399" s="3">
        <v>12.895999999998899</v>
      </c>
      <c r="B10399" s="1">
        <v>495.04</v>
      </c>
    </row>
    <row r="10400" spans="1:2" x14ac:dyDescent="0.25">
      <c r="A10400" s="3">
        <v>12.896999999998901</v>
      </c>
      <c r="B10400" s="1">
        <v>494.97</v>
      </c>
    </row>
    <row r="10401" spans="1:2" x14ac:dyDescent="0.25">
      <c r="A10401" s="3">
        <v>12.8979999999989</v>
      </c>
      <c r="B10401" s="1">
        <v>494.9</v>
      </c>
    </row>
    <row r="10402" spans="1:2" x14ac:dyDescent="0.25">
      <c r="A10402" s="3">
        <v>12.8989999999989</v>
      </c>
      <c r="B10402" s="1">
        <v>494.83</v>
      </c>
    </row>
    <row r="10403" spans="1:2" x14ac:dyDescent="0.25">
      <c r="A10403" s="3">
        <v>12.899999999998901</v>
      </c>
      <c r="B10403" s="1">
        <v>494.76</v>
      </c>
    </row>
    <row r="10404" spans="1:2" x14ac:dyDescent="0.25">
      <c r="A10404" s="3">
        <v>12.9009999999989</v>
      </c>
      <c r="B10404" s="1">
        <v>494.69</v>
      </c>
    </row>
    <row r="10405" spans="1:2" x14ac:dyDescent="0.25">
      <c r="A10405" s="3">
        <v>12.9019999999989</v>
      </c>
      <c r="B10405" s="1">
        <v>494.62</v>
      </c>
    </row>
    <row r="10406" spans="1:2" x14ac:dyDescent="0.25">
      <c r="A10406" s="3">
        <v>12.902999999998899</v>
      </c>
      <c r="B10406" s="1">
        <v>494.55</v>
      </c>
    </row>
    <row r="10407" spans="1:2" x14ac:dyDescent="0.25">
      <c r="A10407" s="3">
        <v>12.9039999999989</v>
      </c>
      <c r="B10407" s="1">
        <v>494.48</v>
      </c>
    </row>
    <row r="10408" spans="1:2" x14ac:dyDescent="0.25">
      <c r="A10408" s="3">
        <v>12.9049999999989</v>
      </c>
      <c r="B10408" s="1">
        <v>494.41</v>
      </c>
    </row>
    <row r="10409" spans="1:2" x14ac:dyDescent="0.25">
      <c r="A10409" s="3">
        <v>12.905999999998899</v>
      </c>
      <c r="B10409" s="1">
        <v>494.34</v>
      </c>
    </row>
    <row r="10410" spans="1:2" x14ac:dyDescent="0.25">
      <c r="A10410" s="3">
        <v>12.9069999999989</v>
      </c>
      <c r="B10410" s="1">
        <v>494.27</v>
      </c>
    </row>
    <row r="10411" spans="1:2" x14ac:dyDescent="0.25">
      <c r="A10411" s="3">
        <v>12.9079999999989</v>
      </c>
      <c r="B10411" s="1">
        <v>494.2</v>
      </c>
    </row>
    <row r="10412" spans="1:2" x14ac:dyDescent="0.25">
      <c r="A10412" s="3">
        <v>12.908999999998899</v>
      </c>
      <c r="B10412" s="1">
        <v>494.13</v>
      </c>
    </row>
    <row r="10413" spans="1:2" x14ac:dyDescent="0.25">
      <c r="A10413" s="3">
        <v>12.909999999998901</v>
      </c>
      <c r="B10413" s="1">
        <v>494.06</v>
      </c>
    </row>
    <row r="10414" spans="1:2" x14ac:dyDescent="0.25">
      <c r="A10414" s="3">
        <v>12.9109999999989</v>
      </c>
      <c r="B10414" s="1">
        <v>493.99</v>
      </c>
    </row>
    <row r="10415" spans="1:2" x14ac:dyDescent="0.25">
      <c r="A10415" s="3">
        <v>12.911999999998899</v>
      </c>
      <c r="B10415" s="1">
        <v>493.92</v>
      </c>
    </row>
    <row r="10416" spans="1:2" x14ac:dyDescent="0.25">
      <c r="A10416" s="3">
        <v>12.912999999998901</v>
      </c>
      <c r="B10416" s="1">
        <v>493.85</v>
      </c>
    </row>
    <row r="10417" spans="1:2" x14ac:dyDescent="0.25">
      <c r="A10417" s="3">
        <v>12.9139999999989</v>
      </c>
      <c r="B10417" s="1">
        <v>493.78</v>
      </c>
    </row>
    <row r="10418" spans="1:2" x14ac:dyDescent="0.25">
      <c r="A10418" s="3">
        <v>12.9149999999989</v>
      </c>
      <c r="B10418" s="1">
        <v>493.71</v>
      </c>
    </row>
    <row r="10419" spans="1:2" x14ac:dyDescent="0.25">
      <c r="A10419" s="3">
        <v>12.915999999998901</v>
      </c>
      <c r="B10419" s="1">
        <v>493.64</v>
      </c>
    </row>
    <row r="10420" spans="1:2" x14ac:dyDescent="0.25">
      <c r="A10420" s="3">
        <v>12.9169999999989</v>
      </c>
      <c r="B10420" s="1">
        <v>493.57</v>
      </c>
    </row>
    <row r="10421" spans="1:2" x14ac:dyDescent="0.25">
      <c r="A10421" s="3">
        <v>12.9179999999989</v>
      </c>
      <c r="B10421" s="1">
        <v>493.5</v>
      </c>
    </row>
    <row r="10422" spans="1:2" x14ac:dyDescent="0.25">
      <c r="A10422" s="3">
        <v>12.918999999998899</v>
      </c>
      <c r="B10422" s="1">
        <v>493.43</v>
      </c>
    </row>
    <row r="10423" spans="1:2" x14ac:dyDescent="0.25">
      <c r="A10423" s="3">
        <v>12.9199999999989</v>
      </c>
      <c r="B10423" s="1">
        <v>493.36</v>
      </c>
    </row>
    <row r="10424" spans="1:2" x14ac:dyDescent="0.25">
      <c r="A10424" s="3">
        <v>12.9209999999989</v>
      </c>
      <c r="B10424" s="1">
        <v>493.29</v>
      </c>
    </row>
    <row r="10425" spans="1:2" x14ac:dyDescent="0.25">
      <c r="A10425" s="3">
        <v>12.921999999998899</v>
      </c>
      <c r="B10425" s="1">
        <v>493.22</v>
      </c>
    </row>
    <row r="10426" spans="1:2" x14ac:dyDescent="0.25">
      <c r="A10426" s="3">
        <v>12.9229999999989</v>
      </c>
      <c r="B10426" s="1">
        <v>493.15</v>
      </c>
    </row>
    <row r="10427" spans="1:2" x14ac:dyDescent="0.25">
      <c r="A10427" s="3">
        <v>12.9239999999989</v>
      </c>
      <c r="B10427" s="1">
        <v>493.08</v>
      </c>
    </row>
    <row r="10428" spans="1:2" x14ac:dyDescent="0.25">
      <c r="A10428" s="3">
        <v>12.924999999998899</v>
      </c>
      <c r="B10428" s="1">
        <v>493.01</v>
      </c>
    </row>
    <row r="10429" spans="1:2" x14ac:dyDescent="0.25">
      <c r="A10429" s="3">
        <v>12.925999999998901</v>
      </c>
      <c r="B10429" s="1">
        <v>492.95</v>
      </c>
    </row>
    <row r="10430" spans="1:2" x14ac:dyDescent="0.25">
      <c r="A10430" s="3">
        <v>12.9269999999989</v>
      </c>
      <c r="B10430" s="1">
        <v>492.88</v>
      </c>
    </row>
    <row r="10431" spans="1:2" x14ac:dyDescent="0.25">
      <c r="A10431" s="3">
        <v>12.927999999998899</v>
      </c>
      <c r="B10431" s="1">
        <v>492.81</v>
      </c>
    </row>
    <row r="10432" spans="1:2" x14ac:dyDescent="0.25">
      <c r="A10432" s="3">
        <v>12.928999999998901</v>
      </c>
      <c r="B10432" s="1">
        <v>492.74</v>
      </c>
    </row>
    <row r="10433" spans="1:2" x14ac:dyDescent="0.25">
      <c r="A10433" s="3">
        <v>12.9299999999989</v>
      </c>
      <c r="B10433" s="1">
        <v>492.67</v>
      </c>
    </row>
    <row r="10434" spans="1:2" x14ac:dyDescent="0.25">
      <c r="A10434" s="3">
        <v>12.9309999999989</v>
      </c>
      <c r="B10434" s="1">
        <v>492.6</v>
      </c>
    </row>
    <row r="10435" spans="1:2" x14ac:dyDescent="0.25">
      <c r="A10435" s="3">
        <v>12.931999999998901</v>
      </c>
      <c r="B10435" s="1">
        <v>492.53</v>
      </c>
    </row>
    <row r="10436" spans="1:2" x14ac:dyDescent="0.25">
      <c r="A10436" s="3">
        <v>12.9329999999989</v>
      </c>
      <c r="B10436" s="1">
        <v>492.46</v>
      </c>
    </row>
    <row r="10437" spans="1:2" x14ac:dyDescent="0.25">
      <c r="A10437" s="3">
        <v>12.9339999999988</v>
      </c>
      <c r="B10437" s="1">
        <v>492.39</v>
      </c>
    </row>
    <row r="10438" spans="1:2" x14ac:dyDescent="0.25">
      <c r="A10438" s="3">
        <v>12.934999999998899</v>
      </c>
      <c r="B10438" s="1">
        <v>492.32</v>
      </c>
    </row>
    <row r="10439" spans="1:2" x14ac:dyDescent="0.25">
      <c r="A10439" s="3">
        <v>12.9359999999989</v>
      </c>
      <c r="B10439" s="1">
        <v>492.25</v>
      </c>
    </row>
    <row r="10440" spans="1:2" x14ac:dyDescent="0.25">
      <c r="A10440" s="3">
        <v>12.9369999999989</v>
      </c>
      <c r="B10440" s="1">
        <v>492.18</v>
      </c>
    </row>
    <row r="10441" spans="1:2" x14ac:dyDescent="0.25">
      <c r="A10441" s="3">
        <v>12.937999999998899</v>
      </c>
      <c r="B10441" s="1">
        <v>492.11</v>
      </c>
    </row>
    <row r="10442" spans="1:2" x14ac:dyDescent="0.25">
      <c r="A10442" s="3">
        <v>12.9389999999989</v>
      </c>
      <c r="B10442" s="1">
        <v>492.04</v>
      </c>
    </row>
    <row r="10443" spans="1:2" x14ac:dyDescent="0.25">
      <c r="A10443" s="3">
        <v>12.9399999999989</v>
      </c>
      <c r="B10443" s="1">
        <v>491.97</v>
      </c>
    </row>
    <row r="10444" spans="1:2" x14ac:dyDescent="0.25">
      <c r="A10444" s="3">
        <v>12.9409999999988</v>
      </c>
      <c r="B10444" s="1">
        <v>491.9</v>
      </c>
    </row>
    <row r="10445" spans="1:2" x14ac:dyDescent="0.25">
      <c r="A10445" s="3">
        <v>12.941999999998799</v>
      </c>
      <c r="B10445" s="1">
        <v>491.83</v>
      </c>
    </row>
    <row r="10446" spans="1:2" x14ac:dyDescent="0.25">
      <c r="A10446" s="3">
        <v>12.9429999999989</v>
      </c>
      <c r="B10446" s="1">
        <v>491.76</v>
      </c>
    </row>
    <row r="10447" spans="1:2" x14ac:dyDescent="0.25">
      <c r="A10447" s="3">
        <v>12.9439999999988</v>
      </c>
      <c r="B10447" s="1">
        <v>491.69</v>
      </c>
    </row>
    <row r="10448" spans="1:2" x14ac:dyDescent="0.25">
      <c r="A10448" s="3">
        <v>12.944999999998799</v>
      </c>
      <c r="B10448" s="1">
        <v>491.62</v>
      </c>
    </row>
    <row r="10449" spans="1:2" x14ac:dyDescent="0.25">
      <c r="A10449" s="3">
        <v>12.9459999999989</v>
      </c>
      <c r="B10449" s="1">
        <v>491.55</v>
      </c>
    </row>
    <row r="10450" spans="1:2" x14ac:dyDescent="0.25">
      <c r="A10450" s="3">
        <v>12.9469999999988</v>
      </c>
      <c r="B10450" s="1">
        <v>491.48</v>
      </c>
    </row>
    <row r="10451" spans="1:2" x14ac:dyDescent="0.25">
      <c r="A10451" s="3">
        <v>12.9479999999988</v>
      </c>
      <c r="B10451" s="1">
        <v>491.41</v>
      </c>
    </row>
    <row r="10452" spans="1:2" x14ac:dyDescent="0.25">
      <c r="A10452" s="3">
        <v>12.948999999998801</v>
      </c>
      <c r="B10452" s="1">
        <v>491.34</v>
      </c>
    </row>
    <row r="10453" spans="1:2" x14ac:dyDescent="0.25">
      <c r="A10453" s="3">
        <v>12.9499999999988</v>
      </c>
      <c r="B10453" s="1">
        <v>491.27</v>
      </c>
    </row>
    <row r="10454" spans="1:2" x14ac:dyDescent="0.25">
      <c r="A10454" s="3">
        <v>12.9509999999988</v>
      </c>
      <c r="B10454" s="1">
        <v>491.2</v>
      </c>
    </row>
    <row r="10455" spans="1:2" x14ac:dyDescent="0.25">
      <c r="A10455" s="3">
        <v>12.951999999998799</v>
      </c>
      <c r="B10455" s="1">
        <v>491.13</v>
      </c>
    </row>
    <row r="10456" spans="1:2" x14ac:dyDescent="0.25">
      <c r="A10456" s="3">
        <v>12.9529999999988</v>
      </c>
      <c r="B10456" s="1">
        <v>491.06</v>
      </c>
    </row>
    <row r="10457" spans="1:2" x14ac:dyDescent="0.25">
      <c r="A10457" s="3">
        <v>12.9539999999988</v>
      </c>
      <c r="B10457" s="1">
        <v>490.99</v>
      </c>
    </row>
    <row r="10458" spans="1:2" x14ac:dyDescent="0.25">
      <c r="A10458" s="3">
        <v>12.954999999998799</v>
      </c>
      <c r="B10458" s="1">
        <v>490.92</v>
      </c>
    </row>
    <row r="10459" spans="1:2" x14ac:dyDescent="0.25">
      <c r="A10459" s="3">
        <v>12.9559999999988</v>
      </c>
      <c r="B10459" s="1">
        <v>490.85</v>
      </c>
    </row>
    <row r="10460" spans="1:2" x14ac:dyDescent="0.25">
      <c r="A10460" s="3">
        <v>12.9569999999988</v>
      </c>
      <c r="B10460" s="1">
        <v>490.78</v>
      </c>
    </row>
    <row r="10461" spans="1:2" x14ac:dyDescent="0.25">
      <c r="A10461" s="3">
        <v>12.957999999998799</v>
      </c>
      <c r="B10461" s="1">
        <v>490.72</v>
      </c>
    </row>
    <row r="10462" spans="1:2" x14ac:dyDescent="0.25">
      <c r="A10462" s="3">
        <v>12.958999999998801</v>
      </c>
      <c r="B10462" s="1">
        <v>490.65</v>
      </c>
    </row>
    <row r="10463" spans="1:2" x14ac:dyDescent="0.25">
      <c r="A10463" s="3">
        <v>12.9599999999988</v>
      </c>
      <c r="B10463" s="1">
        <v>490.58</v>
      </c>
    </row>
    <row r="10464" spans="1:2" x14ac:dyDescent="0.25">
      <c r="A10464" s="3">
        <v>12.960999999998799</v>
      </c>
      <c r="B10464" s="1">
        <v>490.51</v>
      </c>
    </row>
    <row r="10465" spans="1:2" x14ac:dyDescent="0.25">
      <c r="A10465" s="3">
        <v>12.961999999998801</v>
      </c>
      <c r="B10465" s="1">
        <v>490.44</v>
      </c>
    </row>
    <row r="10466" spans="1:2" x14ac:dyDescent="0.25">
      <c r="A10466" s="3">
        <v>12.9629999999988</v>
      </c>
      <c r="B10466" s="1">
        <v>490.37</v>
      </c>
    </row>
    <row r="10467" spans="1:2" x14ac:dyDescent="0.25">
      <c r="A10467" s="3">
        <v>12.9639999999988</v>
      </c>
      <c r="B10467" s="1">
        <v>490.3</v>
      </c>
    </row>
    <row r="10468" spans="1:2" x14ac:dyDescent="0.25">
      <c r="A10468" s="3">
        <v>12.964999999998801</v>
      </c>
      <c r="B10468" s="1">
        <v>490.23</v>
      </c>
    </row>
    <row r="10469" spans="1:2" x14ac:dyDescent="0.25">
      <c r="A10469" s="3">
        <v>12.9659999999988</v>
      </c>
      <c r="B10469" s="1">
        <v>490.16</v>
      </c>
    </row>
    <row r="10470" spans="1:2" x14ac:dyDescent="0.25">
      <c r="A10470" s="3">
        <v>12.9669999999988</v>
      </c>
      <c r="B10470" s="1">
        <v>490.09</v>
      </c>
    </row>
    <row r="10471" spans="1:2" x14ac:dyDescent="0.25">
      <c r="A10471" s="3">
        <v>12.967999999998799</v>
      </c>
      <c r="B10471" s="1">
        <v>490.02</v>
      </c>
    </row>
    <row r="10472" spans="1:2" x14ac:dyDescent="0.25">
      <c r="A10472" s="3">
        <v>12.9689999999988</v>
      </c>
      <c r="B10472" s="1">
        <v>489.95</v>
      </c>
    </row>
    <row r="10473" spans="1:2" x14ac:dyDescent="0.25">
      <c r="A10473" s="3">
        <v>12.9699999999988</v>
      </c>
      <c r="B10473" s="1">
        <v>489.88</v>
      </c>
    </row>
    <row r="10474" spans="1:2" x14ac:dyDescent="0.25">
      <c r="A10474" s="3">
        <v>12.970999999998799</v>
      </c>
      <c r="B10474" s="1">
        <v>489.81</v>
      </c>
    </row>
    <row r="10475" spans="1:2" x14ac:dyDescent="0.25">
      <c r="A10475" s="3">
        <v>12.9719999999988</v>
      </c>
      <c r="B10475" s="1">
        <v>489.74</v>
      </c>
    </row>
    <row r="10476" spans="1:2" x14ac:dyDescent="0.25">
      <c r="A10476" s="3">
        <v>12.9729999999988</v>
      </c>
      <c r="B10476" s="1">
        <v>489.67</v>
      </c>
    </row>
    <row r="10477" spans="1:2" x14ac:dyDescent="0.25">
      <c r="A10477" s="3">
        <v>12.973999999998799</v>
      </c>
      <c r="B10477" s="1">
        <v>489.6</v>
      </c>
    </row>
    <row r="10478" spans="1:2" x14ac:dyDescent="0.25">
      <c r="A10478" s="3">
        <v>12.974999999998801</v>
      </c>
      <c r="B10478" s="1">
        <v>489.53</v>
      </c>
    </row>
    <row r="10479" spans="1:2" x14ac:dyDescent="0.25">
      <c r="A10479" s="3">
        <v>12.9759999999988</v>
      </c>
      <c r="B10479" s="1">
        <v>489.46</v>
      </c>
    </row>
    <row r="10480" spans="1:2" x14ac:dyDescent="0.25">
      <c r="A10480" s="3">
        <v>12.976999999998799</v>
      </c>
      <c r="B10480" s="1">
        <v>489.39</v>
      </c>
    </row>
    <row r="10481" spans="1:2" x14ac:dyDescent="0.25">
      <c r="A10481" s="3">
        <v>12.977999999998801</v>
      </c>
      <c r="B10481" s="1">
        <v>489.32</v>
      </c>
    </row>
    <row r="10482" spans="1:2" x14ac:dyDescent="0.25">
      <c r="A10482" s="3">
        <v>12.9789999999988</v>
      </c>
      <c r="B10482" s="1">
        <v>489.25</v>
      </c>
    </row>
    <row r="10483" spans="1:2" x14ac:dyDescent="0.25">
      <c r="A10483" s="3">
        <v>12.9799999999988</v>
      </c>
      <c r="B10483" s="1">
        <v>489.18</v>
      </c>
    </row>
    <row r="10484" spans="1:2" x14ac:dyDescent="0.25">
      <c r="A10484" s="3">
        <v>12.980999999998801</v>
      </c>
      <c r="B10484" s="1">
        <v>489.11</v>
      </c>
    </row>
    <row r="10485" spans="1:2" x14ac:dyDescent="0.25">
      <c r="A10485" s="3">
        <v>12.9819999999988</v>
      </c>
      <c r="B10485" s="1">
        <v>489.04</v>
      </c>
    </row>
    <row r="10486" spans="1:2" x14ac:dyDescent="0.25">
      <c r="A10486" s="3">
        <v>12.9829999999988</v>
      </c>
      <c r="B10486" s="1">
        <v>488.97</v>
      </c>
    </row>
    <row r="10487" spans="1:2" x14ac:dyDescent="0.25">
      <c r="A10487" s="3">
        <v>12.983999999998799</v>
      </c>
      <c r="B10487" s="1">
        <v>488.9</v>
      </c>
    </row>
    <row r="10488" spans="1:2" x14ac:dyDescent="0.25">
      <c r="A10488" s="3">
        <v>12.9849999999988</v>
      </c>
      <c r="B10488" s="1">
        <v>488.83</v>
      </c>
    </row>
    <row r="10489" spans="1:2" x14ac:dyDescent="0.25">
      <c r="A10489" s="3">
        <v>12.9859999999988</v>
      </c>
      <c r="B10489" s="1">
        <v>488.76</v>
      </c>
    </row>
    <row r="10490" spans="1:2" x14ac:dyDescent="0.25">
      <c r="A10490" s="3">
        <v>12.986999999998799</v>
      </c>
      <c r="B10490" s="1">
        <v>488.69</v>
      </c>
    </row>
    <row r="10491" spans="1:2" x14ac:dyDescent="0.25">
      <c r="A10491" s="3">
        <v>12.987999999998801</v>
      </c>
      <c r="B10491" s="1">
        <v>488.62</v>
      </c>
    </row>
    <row r="10492" spans="1:2" x14ac:dyDescent="0.25">
      <c r="A10492" s="3">
        <v>12.9889999999988</v>
      </c>
      <c r="B10492" s="1">
        <v>488.56</v>
      </c>
    </row>
    <row r="10493" spans="1:2" x14ac:dyDescent="0.25">
      <c r="A10493" s="3">
        <v>12.989999999998799</v>
      </c>
      <c r="B10493" s="1">
        <v>488.49</v>
      </c>
    </row>
    <row r="10494" spans="1:2" x14ac:dyDescent="0.25">
      <c r="A10494" s="3">
        <v>12.990999999998801</v>
      </c>
      <c r="B10494" s="1">
        <v>488.42</v>
      </c>
    </row>
    <row r="10495" spans="1:2" x14ac:dyDescent="0.25">
      <c r="A10495" s="3">
        <v>12.9919999999988</v>
      </c>
      <c r="B10495" s="1">
        <v>488.35</v>
      </c>
    </row>
    <row r="10496" spans="1:2" x14ac:dyDescent="0.25">
      <c r="A10496" s="3">
        <v>12.9929999999988</v>
      </c>
      <c r="B10496" s="1">
        <v>488.28</v>
      </c>
    </row>
    <row r="10497" spans="1:2" x14ac:dyDescent="0.25">
      <c r="A10497" s="3">
        <v>12.993999999998801</v>
      </c>
      <c r="B10497" s="1">
        <v>488.21</v>
      </c>
    </row>
    <row r="10498" spans="1:2" x14ac:dyDescent="0.25">
      <c r="A10498" s="3">
        <v>12.9949999999988</v>
      </c>
      <c r="B10498" s="1">
        <v>488.14</v>
      </c>
    </row>
    <row r="10499" spans="1:2" x14ac:dyDescent="0.25">
      <c r="A10499" s="3">
        <v>12.9959999999988</v>
      </c>
      <c r="B10499" s="1">
        <v>488.07</v>
      </c>
    </row>
    <row r="10500" spans="1:2" x14ac:dyDescent="0.25">
      <c r="A10500" s="3">
        <v>12.996999999998801</v>
      </c>
      <c r="B10500" s="1">
        <v>488</v>
      </c>
    </row>
    <row r="10501" spans="1:2" x14ac:dyDescent="0.25">
      <c r="A10501" s="3">
        <v>12.9979999999988</v>
      </c>
      <c r="B10501" s="1">
        <v>487.93</v>
      </c>
    </row>
    <row r="10502" spans="1:2" x14ac:dyDescent="0.25">
      <c r="A10502" s="3">
        <v>12.9989999999988</v>
      </c>
      <c r="B10502" s="1">
        <v>487.86</v>
      </c>
    </row>
    <row r="10503" spans="1:2" x14ac:dyDescent="0.25">
      <c r="A10503" s="3">
        <v>12.999999999998799</v>
      </c>
      <c r="B10503" s="1">
        <v>487.79</v>
      </c>
    </row>
    <row r="10504" spans="1:2" x14ac:dyDescent="0.25">
      <c r="A10504" s="3">
        <v>13.0009999999988</v>
      </c>
      <c r="B10504" s="1">
        <v>487.72</v>
      </c>
    </row>
    <row r="10505" spans="1:2" x14ac:dyDescent="0.25">
      <c r="A10505" s="3">
        <v>13.0019999999988</v>
      </c>
      <c r="B10505" s="1">
        <v>487.65</v>
      </c>
    </row>
    <row r="10506" spans="1:2" x14ac:dyDescent="0.25">
      <c r="A10506" s="3">
        <v>13.002999999998799</v>
      </c>
      <c r="B10506" s="1">
        <v>487.58</v>
      </c>
    </row>
    <row r="10507" spans="1:2" x14ac:dyDescent="0.25">
      <c r="A10507" s="3">
        <v>13.003999999998801</v>
      </c>
      <c r="B10507" s="1">
        <v>487.51</v>
      </c>
    </row>
    <row r="10508" spans="1:2" x14ac:dyDescent="0.25">
      <c r="A10508" s="3">
        <v>13.0049999999988</v>
      </c>
      <c r="B10508" s="1">
        <v>487.44</v>
      </c>
    </row>
    <row r="10509" spans="1:2" x14ac:dyDescent="0.25">
      <c r="A10509" s="3">
        <v>13.005999999998799</v>
      </c>
      <c r="B10509" s="1">
        <v>487.37</v>
      </c>
    </row>
    <row r="10510" spans="1:2" x14ac:dyDescent="0.25">
      <c r="A10510" s="3">
        <v>13.006999999998801</v>
      </c>
      <c r="B10510" s="1">
        <v>487.3</v>
      </c>
    </row>
    <row r="10511" spans="1:2" x14ac:dyDescent="0.25">
      <c r="A10511" s="3">
        <v>13.0079999999988</v>
      </c>
      <c r="B10511" s="1">
        <v>487.23</v>
      </c>
    </row>
    <row r="10512" spans="1:2" x14ac:dyDescent="0.25">
      <c r="A10512" s="3">
        <v>13.0089999999988</v>
      </c>
      <c r="B10512" s="1">
        <v>487.16</v>
      </c>
    </row>
    <row r="10513" spans="1:2" x14ac:dyDescent="0.25">
      <c r="A10513" s="3">
        <v>13.009999999998801</v>
      </c>
      <c r="B10513" s="1">
        <v>487.09</v>
      </c>
    </row>
    <row r="10514" spans="1:2" x14ac:dyDescent="0.25">
      <c r="A10514" s="3">
        <v>13.0109999999988</v>
      </c>
      <c r="B10514" s="1">
        <v>487.02</v>
      </c>
    </row>
    <row r="10515" spans="1:2" x14ac:dyDescent="0.25">
      <c r="A10515" s="3">
        <v>13.0119999999988</v>
      </c>
      <c r="B10515" s="1">
        <v>486.95</v>
      </c>
    </row>
    <row r="10516" spans="1:2" x14ac:dyDescent="0.25">
      <c r="A10516" s="3">
        <v>13.012999999998801</v>
      </c>
      <c r="B10516" s="1">
        <v>486.88</v>
      </c>
    </row>
    <row r="10517" spans="1:2" x14ac:dyDescent="0.25">
      <c r="A10517" s="3">
        <v>13.0139999999988</v>
      </c>
      <c r="B10517" s="1">
        <v>486.81</v>
      </c>
    </row>
    <row r="10518" spans="1:2" x14ac:dyDescent="0.25">
      <c r="A10518" s="3">
        <v>13.0149999999988</v>
      </c>
      <c r="B10518" s="1">
        <v>486.74</v>
      </c>
    </row>
    <row r="10519" spans="1:2" x14ac:dyDescent="0.25">
      <c r="A10519" s="3">
        <v>13.015999999998799</v>
      </c>
      <c r="B10519" s="1">
        <v>486.67</v>
      </c>
    </row>
    <row r="10520" spans="1:2" x14ac:dyDescent="0.25">
      <c r="A10520" s="3">
        <v>13.0169999999988</v>
      </c>
      <c r="B10520" s="1">
        <v>486.6</v>
      </c>
    </row>
    <row r="10521" spans="1:2" x14ac:dyDescent="0.25">
      <c r="A10521" s="3">
        <v>13.0179999999988</v>
      </c>
      <c r="B10521" s="1">
        <v>486.53</v>
      </c>
    </row>
    <row r="10522" spans="1:2" x14ac:dyDescent="0.25">
      <c r="A10522" s="3">
        <v>13.018999999998799</v>
      </c>
      <c r="B10522" s="1">
        <v>486.46</v>
      </c>
    </row>
    <row r="10523" spans="1:2" x14ac:dyDescent="0.25">
      <c r="A10523" s="3">
        <v>13.019999999998801</v>
      </c>
      <c r="B10523" s="1">
        <v>486.39</v>
      </c>
    </row>
    <row r="10524" spans="1:2" x14ac:dyDescent="0.25">
      <c r="A10524" s="3">
        <v>13.0209999999988</v>
      </c>
      <c r="B10524" s="1">
        <v>486.33</v>
      </c>
    </row>
    <row r="10525" spans="1:2" x14ac:dyDescent="0.25">
      <c r="A10525" s="3">
        <v>13.021999999998799</v>
      </c>
      <c r="B10525" s="1">
        <v>486.26</v>
      </c>
    </row>
    <row r="10526" spans="1:2" x14ac:dyDescent="0.25">
      <c r="A10526" s="3">
        <v>13.022999999998801</v>
      </c>
      <c r="B10526" s="1">
        <v>486.19</v>
      </c>
    </row>
    <row r="10527" spans="1:2" x14ac:dyDescent="0.25">
      <c r="A10527" s="3">
        <v>13.0239999999988</v>
      </c>
      <c r="B10527" s="1">
        <v>486.12</v>
      </c>
    </row>
    <row r="10528" spans="1:2" x14ac:dyDescent="0.25">
      <c r="A10528" s="3">
        <v>13.0249999999988</v>
      </c>
      <c r="B10528" s="1">
        <v>486.05</v>
      </c>
    </row>
    <row r="10529" spans="1:2" x14ac:dyDescent="0.25">
      <c r="A10529" s="3">
        <v>13.025999999998801</v>
      </c>
      <c r="B10529" s="1">
        <v>485.98</v>
      </c>
    </row>
    <row r="10530" spans="1:2" x14ac:dyDescent="0.25">
      <c r="A10530" s="3">
        <v>13.0269999999988</v>
      </c>
      <c r="B10530" s="1">
        <v>485.91</v>
      </c>
    </row>
    <row r="10531" spans="1:2" x14ac:dyDescent="0.25">
      <c r="A10531" s="3">
        <v>13.0279999999988</v>
      </c>
      <c r="B10531" s="1">
        <v>485.84</v>
      </c>
    </row>
    <row r="10532" spans="1:2" x14ac:dyDescent="0.25">
      <c r="A10532" s="3">
        <v>13.028999999998801</v>
      </c>
      <c r="B10532" s="1">
        <v>485.77</v>
      </c>
    </row>
    <row r="10533" spans="1:2" x14ac:dyDescent="0.25">
      <c r="A10533" s="3">
        <v>13.0299999999988</v>
      </c>
      <c r="B10533" s="1">
        <v>485.7</v>
      </c>
    </row>
    <row r="10534" spans="1:2" x14ac:dyDescent="0.25">
      <c r="A10534" s="3">
        <v>13.0309999999988</v>
      </c>
      <c r="B10534" s="1">
        <v>485.63</v>
      </c>
    </row>
    <row r="10535" spans="1:2" x14ac:dyDescent="0.25">
      <c r="A10535" s="3">
        <v>13.031999999998799</v>
      </c>
      <c r="B10535" s="1">
        <v>485.56</v>
      </c>
    </row>
    <row r="10536" spans="1:2" x14ac:dyDescent="0.25">
      <c r="A10536" s="3">
        <v>13.0329999999988</v>
      </c>
      <c r="B10536" s="1">
        <v>485.49</v>
      </c>
    </row>
    <row r="10537" spans="1:2" x14ac:dyDescent="0.25">
      <c r="A10537" s="3">
        <v>13.0339999999988</v>
      </c>
      <c r="B10537" s="1">
        <v>485.42</v>
      </c>
    </row>
    <row r="10538" spans="1:2" x14ac:dyDescent="0.25">
      <c r="A10538" s="3">
        <v>13.034999999998799</v>
      </c>
      <c r="B10538" s="1">
        <v>485.35</v>
      </c>
    </row>
    <row r="10539" spans="1:2" x14ac:dyDescent="0.25">
      <c r="A10539" s="3">
        <v>13.035999999998801</v>
      </c>
      <c r="B10539" s="1">
        <v>485.28</v>
      </c>
    </row>
    <row r="10540" spans="1:2" x14ac:dyDescent="0.25">
      <c r="A10540" s="3">
        <v>13.0369999999988</v>
      </c>
      <c r="B10540" s="1">
        <v>485.21</v>
      </c>
    </row>
    <row r="10541" spans="1:2" x14ac:dyDescent="0.25">
      <c r="A10541" s="3">
        <v>13.037999999998799</v>
      </c>
      <c r="B10541" s="1">
        <v>485.14</v>
      </c>
    </row>
    <row r="10542" spans="1:2" x14ac:dyDescent="0.25">
      <c r="A10542" s="3">
        <v>13.038999999998801</v>
      </c>
      <c r="B10542" s="1">
        <v>485.07</v>
      </c>
    </row>
    <row r="10543" spans="1:2" x14ac:dyDescent="0.25">
      <c r="A10543" s="3">
        <v>13.0399999999988</v>
      </c>
      <c r="B10543" s="1">
        <v>485</v>
      </c>
    </row>
    <row r="10544" spans="1:2" x14ac:dyDescent="0.25">
      <c r="A10544" s="3">
        <v>13.0409999999988</v>
      </c>
      <c r="B10544" s="1">
        <v>484.93</v>
      </c>
    </row>
    <row r="10545" spans="1:2" x14ac:dyDescent="0.25">
      <c r="A10545" s="3">
        <v>13.041999999998801</v>
      </c>
      <c r="B10545" s="1">
        <v>484.86</v>
      </c>
    </row>
    <row r="10546" spans="1:2" x14ac:dyDescent="0.25">
      <c r="A10546" s="3">
        <v>13.0429999999988</v>
      </c>
      <c r="B10546" s="1">
        <v>484.79</v>
      </c>
    </row>
    <row r="10547" spans="1:2" x14ac:dyDescent="0.25">
      <c r="A10547" s="3">
        <v>13.0439999999988</v>
      </c>
      <c r="B10547" s="1">
        <v>484.72</v>
      </c>
    </row>
    <row r="10548" spans="1:2" x14ac:dyDescent="0.25">
      <c r="A10548" s="3">
        <v>13.044999999998801</v>
      </c>
      <c r="B10548" s="1">
        <v>484.65</v>
      </c>
    </row>
    <row r="10549" spans="1:2" x14ac:dyDescent="0.25">
      <c r="A10549" s="3">
        <v>13.0459999999988</v>
      </c>
      <c r="B10549" s="1">
        <v>484.58</v>
      </c>
    </row>
    <row r="10550" spans="1:2" x14ac:dyDescent="0.25">
      <c r="A10550" s="3">
        <v>13.0469999999988</v>
      </c>
      <c r="B10550" s="1">
        <v>484.51</v>
      </c>
    </row>
    <row r="10551" spans="1:2" x14ac:dyDescent="0.25">
      <c r="A10551" s="3">
        <v>13.047999999998799</v>
      </c>
      <c r="B10551" s="1">
        <v>484.44</v>
      </c>
    </row>
    <row r="10552" spans="1:2" x14ac:dyDescent="0.25">
      <c r="A10552" s="3">
        <v>13.0489999999988</v>
      </c>
      <c r="B10552" s="1">
        <v>484.37</v>
      </c>
    </row>
    <row r="10553" spans="1:2" x14ac:dyDescent="0.25">
      <c r="A10553" s="3">
        <v>13.0499999999988</v>
      </c>
      <c r="B10553" s="1">
        <v>484.3</v>
      </c>
    </row>
    <row r="10554" spans="1:2" x14ac:dyDescent="0.25">
      <c r="A10554" s="3">
        <v>13.050999999998799</v>
      </c>
      <c r="B10554" s="1">
        <v>484.23</v>
      </c>
    </row>
    <row r="10555" spans="1:2" x14ac:dyDescent="0.25">
      <c r="A10555" s="3">
        <v>13.051999999998801</v>
      </c>
      <c r="B10555" s="1">
        <v>484.16</v>
      </c>
    </row>
    <row r="10556" spans="1:2" x14ac:dyDescent="0.25">
      <c r="A10556" s="3">
        <v>13.0529999999988</v>
      </c>
      <c r="B10556" s="1">
        <v>484.1</v>
      </c>
    </row>
    <row r="10557" spans="1:2" x14ac:dyDescent="0.25">
      <c r="A10557" s="3">
        <v>13.053999999998799</v>
      </c>
      <c r="B10557" s="1">
        <v>484.03</v>
      </c>
    </row>
    <row r="10558" spans="1:2" x14ac:dyDescent="0.25">
      <c r="A10558" s="3">
        <v>13.054999999998801</v>
      </c>
      <c r="B10558" s="1">
        <v>483.96</v>
      </c>
    </row>
    <row r="10559" spans="1:2" x14ac:dyDescent="0.25">
      <c r="A10559" s="3">
        <v>13.0559999999988</v>
      </c>
      <c r="B10559" s="1">
        <v>483.89</v>
      </c>
    </row>
    <row r="10560" spans="1:2" x14ac:dyDescent="0.25">
      <c r="A10560" s="3">
        <v>13.0569999999988</v>
      </c>
      <c r="B10560" s="1">
        <v>483.82</v>
      </c>
    </row>
    <row r="10561" spans="1:2" x14ac:dyDescent="0.25">
      <c r="A10561" s="3">
        <v>13.057999999998801</v>
      </c>
      <c r="B10561" s="1">
        <v>483.75</v>
      </c>
    </row>
    <row r="10562" spans="1:2" x14ac:dyDescent="0.25">
      <c r="A10562" s="3">
        <v>13.0589999999988</v>
      </c>
      <c r="B10562" s="1">
        <v>483.68</v>
      </c>
    </row>
    <row r="10563" spans="1:2" x14ac:dyDescent="0.25">
      <c r="A10563" s="3">
        <v>13.0599999999988</v>
      </c>
      <c r="B10563" s="1">
        <v>483.61</v>
      </c>
    </row>
    <row r="10564" spans="1:2" x14ac:dyDescent="0.25">
      <c r="A10564" s="3">
        <v>13.060999999998799</v>
      </c>
      <c r="B10564" s="1">
        <v>483.54</v>
      </c>
    </row>
    <row r="10565" spans="1:2" x14ac:dyDescent="0.25">
      <c r="A10565" s="3">
        <v>13.0619999999988</v>
      </c>
      <c r="B10565" s="1">
        <v>483.47</v>
      </c>
    </row>
    <row r="10566" spans="1:2" x14ac:dyDescent="0.25">
      <c r="A10566" s="3">
        <v>13.0629999999988</v>
      </c>
      <c r="B10566" s="1">
        <v>483.4</v>
      </c>
    </row>
    <row r="10567" spans="1:2" x14ac:dyDescent="0.25">
      <c r="A10567" s="3">
        <v>13.063999999998799</v>
      </c>
      <c r="B10567" s="1">
        <v>483.33</v>
      </c>
    </row>
    <row r="10568" spans="1:2" x14ac:dyDescent="0.25">
      <c r="A10568" s="3">
        <v>13.0649999999988</v>
      </c>
      <c r="B10568" s="1">
        <v>483.26</v>
      </c>
    </row>
    <row r="10569" spans="1:2" x14ac:dyDescent="0.25">
      <c r="A10569" s="3">
        <v>13.0659999999988</v>
      </c>
      <c r="B10569" s="1">
        <v>483.19</v>
      </c>
    </row>
    <row r="10570" spans="1:2" x14ac:dyDescent="0.25">
      <c r="A10570" s="3">
        <v>13.066999999998799</v>
      </c>
      <c r="B10570" s="1">
        <v>483.12</v>
      </c>
    </row>
    <row r="10571" spans="1:2" x14ac:dyDescent="0.25">
      <c r="A10571" s="3">
        <v>13.067999999998801</v>
      </c>
      <c r="B10571" s="1">
        <v>483.05</v>
      </c>
    </row>
    <row r="10572" spans="1:2" x14ac:dyDescent="0.25">
      <c r="A10572" s="3">
        <v>13.0689999999988</v>
      </c>
      <c r="B10572" s="1">
        <v>482.98</v>
      </c>
    </row>
    <row r="10573" spans="1:2" x14ac:dyDescent="0.25">
      <c r="A10573" s="3">
        <v>13.069999999998799</v>
      </c>
      <c r="B10573" s="1">
        <v>482.91</v>
      </c>
    </row>
    <row r="10574" spans="1:2" x14ac:dyDescent="0.25">
      <c r="A10574" s="3">
        <v>13.070999999998801</v>
      </c>
      <c r="B10574" s="1">
        <v>482.84</v>
      </c>
    </row>
    <row r="10575" spans="1:2" x14ac:dyDescent="0.25">
      <c r="A10575" s="3">
        <v>13.0719999999988</v>
      </c>
      <c r="B10575" s="1">
        <v>482.77</v>
      </c>
    </row>
    <row r="10576" spans="1:2" x14ac:dyDescent="0.25">
      <c r="A10576" s="3">
        <v>13.0729999999988</v>
      </c>
      <c r="B10576" s="1">
        <v>482.7</v>
      </c>
    </row>
    <row r="10577" spans="1:2" x14ac:dyDescent="0.25">
      <c r="A10577" s="3">
        <v>13.073999999998801</v>
      </c>
      <c r="B10577" s="1">
        <v>482.63</v>
      </c>
    </row>
    <row r="10578" spans="1:2" x14ac:dyDescent="0.25">
      <c r="A10578" s="3">
        <v>13.0749999999988</v>
      </c>
      <c r="B10578" s="1">
        <v>482.56</v>
      </c>
    </row>
    <row r="10579" spans="1:2" x14ac:dyDescent="0.25">
      <c r="A10579" s="3">
        <v>13.0759999999988</v>
      </c>
      <c r="B10579" s="1">
        <v>482.49</v>
      </c>
    </row>
    <row r="10580" spans="1:2" x14ac:dyDescent="0.25">
      <c r="A10580" s="3">
        <v>13.076999999998799</v>
      </c>
      <c r="B10580" s="1">
        <v>482.42</v>
      </c>
    </row>
    <row r="10581" spans="1:2" x14ac:dyDescent="0.25">
      <c r="A10581" s="3">
        <v>13.0779999999988</v>
      </c>
      <c r="B10581" s="1">
        <v>482.35</v>
      </c>
    </row>
    <row r="10582" spans="1:2" x14ac:dyDescent="0.25">
      <c r="A10582" s="3">
        <v>13.0789999999988</v>
      </c>
      <c r="B10582" s="1">
        <v>482.28</v>
      </c>
    </row>
    <row r="10583" spans="1:2" x14ac:dyDescent="0.25">
      <c r="A10583" s="3">
        <v>13.079999999998799</v>
      </c>
      <c r="B10583" s="1">
        <v>482.21</v>
      </c>
    </row>
    <row r="10584" spans="1:2" x14ac:dyDescent="0.25">
      <c r="A10584" s="3">
        <v>13.0809999999988</v>
      </c>
      <c r="B10584" s="1">
        <v>482.14</v>
      </c>
    </row>
    <row r="10585" spans="1:2" x14ac:dyDescent="0.25">
      <c r="A10585" s="3">
        <v>13.0819999999988</v>
      </c>
      <c r="B10585" s="1">
        <v>482.07</v>
      </c>
    </row>
    <row r="10586" spans="1:2" x14ac:dyDescent="0.25">
      <c r="A10586" s="3">
        <v>13.082999999998799</v>
      </c>
      <c r="B10586" s="1">
        <v>482</v>
      </c>
    </row>
    <row r="10587" spans="1:2" x14ac:dyDescent="0.25">
      <c r="A10587" s="3">
        <v>13.083999999998801</v>
      </c>
      <c r="B10587" s="1">
        <v>481.94</v>
      </c>
    </row>
    <row r="10588" spans="1:2" x14ac:dyDescent="0.25">
      <c r="A10588" s="3">
        <v>13.0849999999988</v>
      </c>
      <c r="B10588" s="1">
        <v>481.87</v>
      </c>
    </row>
    <row r="10589" spans="1:2" x14ac:dyDescent="0.25">
      <c r="A10589" s="3">
        <v>13.085999999998799</v>
      </c>
      <c r="B10589" s="1">
        <v>481.8</v>
      </c>
    </row>
    <row r="10590" spans="1:2" x14ac:dyDescent="0.25">
      <c r="A10590" s="3">
        <v>13.086999999998801</v>
      </c>
      <c r="B10590" s="1">
        <v>481.73</v>
      </c>
    </row>
    <row r="10591" spans="1:2" x14ac:dyDescent="0.25">
      <c r="A10591" s="3">
        <v>13.0879999999988</v>
      </c>
      <c r="B10591" s="1">
        <v>481.66</v>
      </c>
    </row>
    <row r="10592" spans="1:2" x14ac:dyDescent="0.25">
      <c r="A10592" s="3">
        <v>13.0889999999988</v>
      </c>
      <c r="B10592" s="1">
        <v>481.59</v>
      </c>
    </row>
    <row r="10593" spans="1:2" x14ac:dyDescent="0.25">
      <c r="A10593" s="3">
        <v>13.089999999998801</v>
      </c>
      <c r="B10593" s="1">
        <v>481.52</v>
      </c>
    </row>
    <row r="10594" spans="1:2" x14ac:dyDescent="0.25">
      <c r="A10594" s="3">
        <v>13.0909999999988</v>
      </c>
      <c r="B10594" s="1">
        <v>481.45</v>
      </c>
    </row>
    <row r="10595" spans="1:2" x14ac:dyDescent="0.25">
      <c r="A10595" s="3">
        <v>13.0919999999988</v>
      </c>
      <c r="B10595" s="1">
        <v>481.38</v>
      </c>
    </row>
    <row r="10596" spans="1:2" x14ac:dyDescent="0.25">
      <c r="A10596" s="3">
        <v>13.092999999998799</v>
      </c>
      <c r="B10596" s="1">
        <v>481.31</v>
      </c>
    </row>
    <row r="10597" spans="1:2" x14ac:dyDescent="0.25">
      <c r="A10597" s="3">
        <v>13.0939999999988</v>
      </c>
      <c r="B10597" s="1">
        <v>481.24</v>
      </c>
    </row>
    <row r="10598" spans="1:2" x14ac:dyDescent="0.25">
      <c r="A10598" s="3">
        <v>13.0949999999988</v>
      </c>
      <c r="B10598" s="1">
        <v>481.17</v>
      </c>
    </row>
    <row r="10599" spans="1:2" x14ac:dyDescent="0.25">
      <c r="A10599" s="3">
        <v>13.095999999998799</v>
      </c>
      <c r="B10599" s="1">
        <v>481.1</v>
      </c>
    </row>
    <row r="10600" spans="1:2" x14ac:dyDescent="0.25">
      <c r="A10600" s="3">
        <v>13.0969999999988</v>
      </c>
      <c r="B10600" s="1">
        <v>481.03</v>
      </c>
    </row>
    <row r="10601" spans="1:2" x14ac:dyDescent="0.25">
      <c r="A10601" s="3">
        <v>13.0979999999988</v>
      </c>
      <c r="B10601" s="1">
        <v>480.96</v>
      </c>
    </row>
    <row r="10602" spans="1:2" x14ac:dyDescent="0.25">
      <c r="A10602" s="3">
        <v>13.098999999998799</v>
      </c>
      <c r="B10602" s="1">
        <v>480.89</v>
      </c>
    </row>
    <row r="10603" spans="1:2" x14ac:dyDescent="0.25">
      <c r="A10603" s="3">
        <v>13.099999999998801</v>
      </c>
      <c r="B10603" s="1">
        <v>480.82</v>
      </c>
    </row>
    <row r="10604" spans="1:2" x14ac:dyDescent="0.25">
      <c r="A10604" s="3">
        <v>13.1009999999988</v>
      </c>
      <c r="B10604" s="1">
        <v>480.75</v>
      </c>
    </row>
    <row r="10605" spans="1:2" x14ac:dyDescent="0.25">
      <c r="A10605" s="3">
        <v>13.101999999998799</v>
      </c>
      <c r="B10605" s="1">
        <v>480.68</v>
      </c>
    </row>
    <row r="10606" spans="1:2" x14ac:dyDescent="0.25">
      <c r="A10606" s="3">
        <v>13.102999999998801</v>
      </c>
      <c r="B10606" s="1">
        <v>480.61</v>
      </c>
    </row>
    <row r="10607" spans="1:2" x14ac:dyDescent="0.25">
      <c r="A10607" s="3">
        <v>13.1039999999988</v>
      </c>
      <c r="B10607" s="1">
        <v>480.54</v>
      </c>
    </row>
    <row r="10608" spans="1:2" x14ac:dyDescent="0.25">
      <c r="A10608" s="3">
        <v>13.1049999999988</v>
      </c>
      <c r="B10608" s="1">
        <v>480.47</v>
      </c>
    </row>
    <row r="10609" spans="1:2" x14ac:dyDescent="0.25">
      <c r="A10609" s="3">
        <v>13.105999999998801</v>
      </c>
      <c r="B10609" s="1">
        <v>480.4</v>
      </c>
    </row>
    <row r="10610" spans="1:2" x14ac:dyDescent="0.25">
      <c r="A10610" s="3">
        <v>13.1069999999988</v>
      </c>
      <c r="B10610" s="1">
        <v>480.33</v>
      </c>
    </row>
    <row r="10611" spans="1:2" x14ac:dyDescent="0.25">
      <c r="A10611" s="3">
        <v>13.1079999999988</v>
      </c>
      <c r="B10611" s="1">
        <v>480.26</v>
      </c>
    </row>
    <row r="10612" spans="1:2" x14ac:dyDescent="0.25">
      <c r="A10612" s="3">
        <v>13.108999999998799</v>
      </c>
      <c r="B10612" s="1">
        <v>480.19</v>
      </c>
    </row>
    <row r="10613" spans="1:2" x14ac:dyDescent="0.25">
      <c r="A10613" s="3">
        <v>13.1099999999988</v>
      </c>
      <c r="B10613" s="1">
        <v>480.12</v>
      </c>
    </row>
    <row r="10614" spans="1:2" x14ac:dyDescent="0.25">
      <c r="A10614" s="3">
        <v>13.1109999999988</v>
      </c>
      <c r="B10614" s="1">
        <v>480.05</v>
      </c>
    </row>
    <row r="10615" spans="1:2" x14ac:dyDescent="0.25">
      <c r="A10615" s="3">
        <v>13.111999999998799</v>
      </c>
      <c r="B10615" s="1">
        <v>479.98</v>
      </c>
    </row>
    <row r="10616" spans="1:2" x14ac:dyDescent="0.25">
      <c r="A10616" s="3">
        <v>13.112999999998801</v>
      </c>
      <c r="B10616" s="1">
        <v>479.91</v>
      </c>
    </row>
    <row r="10617" spans="1:2" x14ac:dyDescent="0.25">
      <c r="A10617" s="3">
        <v>13.1139999999988</v>
      </c>
      <c r="B10617" s="1">
        <v>479.84</v>
      </c>
    </row>
    <row r="10618" spans="1:2" x14ac:dyDescent="0.25">
      <c r="A10618" s="3">
        <v>13.114999999998799</v>
      </c>
      <c r="B10618" s="1">
        <v>479.77</v>
      </c>
    </row>
    <row r="10619" spans="1:2" x14ac:dyDescent="0.25">
      <c r="A10619" s="3">
        <v>13.115999999998801</v>
      </c>
      <c r="B10619" s="1">
        <v>479.71</v>
      </c>
    </row>
    <row r="10620" spans="1:2" x14ac:dyDescent="0.25">
      <c r="A10620" s="3">
        <v>13.1169999999988</v>
      </c>
      <c r="B10620" s="1">
        <v>479.64</v>
      </c>
    </row>
    <row r="10621" spans="1:2" x14ac:dyDescent="0.25">
      <c r="A10621" s="3">
        <v>13.1179999999988</v>
      </c>
      <c r="B10621" s="1">
        <v>479.57</v>
      </c>
    </row>
    <row r="10622" spans="1:2" x14ac:dyDescent="0.25">
      <c r="A10622" s="3">
        <v>13.118999999998801</v>
      </c>
      <c r="B10622" s="1">
        <v>479.5</v>
      </c>
    </row>
    <row r="10623" spans="1:2" x14ac:dyDescent="0.25">
      <c r="A10623" s="3">
        <v>13.1199999999988</v>
      </c>
      <c r="B10623" s="1">
        <v>479.43</v>
      </c>
    </row>
    <row r="10624" spans="1:2" x14ac:dyDescent="0.25">
      <c r="A10624" s="3">
        <v>13.1209999999988</v>
      </c>
      <c r="B10624" s="1">
        <v>479.36</v>
      </c>
    </row>
    <row r="10625" spans="1:2" x14ac:dyDescent="0.25">
      <c r="A10625" s="3">
        <v>13.121999999998801</v>
      </c>
      <c r="B10625" s="1">
        <v>479.29</v>
      </c>
    </row>
    <row r="10626" spans="1:2" x14ac:dyDescent="0.25">
      <c r="A10626" s="3">
        <v>13.1229999999988</v>
      </c>
      <c r="B10626" s="1">
        <v>479.22</v>
      </c>
    </row>
    <row r="10627" spans="1:2" x14ac:dyDescent="0.25">
      <c r="A10627" s="3">
        <v>13.1239999999988</v>
      </c>
      <c r="B10627" s="1">
        <v>479.15</v>
      </c>
    </row>
    <row r="10628" spans="1:2" x14ac:dyDescent="0.25">
      <c r="A10628" s="3">
        <v>13.124999999998799</v>
      </c>
      <c r="B10628" s="1">
        <v>479.08</v>
      </c>
    </row>
    <row r="10629" spans="1:2" x14ac:dyDescent="0.25">
      <c r="A10629" s="3">
        <v>13.1259999999988</v>
      </c>
      <c r="B10629" s="1">
        <v>479.01</v>
      </c>
    </row>
    <row r="10630" spans="1:2" x14ac:dyDescent="0.25">
      <c r="A10630" s="3">
        <v>13.1269999999988</v>
      </c>
      <c r="B10630" s="1">
        <v>478.94</v>
      </c>
    </row>
    <row r="10631" spans="1:2" x14ac:dyDescent="0.25">
      <c r="A10631" s="3">
        <v>13.127999999998799</v>
      </c>
      <c r="B10631" s="1">
        <v>478.87</v>
      </c>
    </row>
    <row r="10632" spans="1:2" x14ac:dyDescent="0.25">
      <c r="A10632" s="3">
        <v>13.128999999998801</v>
      </c>
      <c r="B10632" s="1">
        <v>478.8</v>
      </c>
    </row>
    <row r="10633" spans="1:2" x14ac:dyDescent="0.25">
      <c r="A10633" s="3">
        <v>13.1299999999988</v>
      </c>
      <c r="B10633" s="1">
        <v>478.73</v>
      </c>
    </row>
    <row r="10634" spans="1:2" x14ac:dyDescent="0.25">
      <c r="A10634" s="3">
        <v>13.130999999998799</v>
      </c>
      <c r="B10634" s="1">
        <v>478.66</v>
      </c>
    </row>
    <row r="10635" spans="1:2" x14ac:dyDescent="0.25">
      <c r="A10635" s="3">
        <v>13.131999999998801</v>
      </c>
      <c r="B10635" s="1">
        <v>478.59</v>
      </c>
    </row>
    <row r="10636" spans="1:2" x14ac:dyDescent="0.25">
      <c r="A10636" s="3">
        <v>13.1329999999988</v>
      </c>
      <c r="B10636" s="1">
        <v>478.52</v>
      </c>
    </row>
    <row r="10637" spans="1:2" x14ac:dyDescent="0.25">
      <c r="A10637" s="3">
        <v>13.1339999999988</v>
      </c>
      <c r="B10637" s="1">
        <v>478.45</v>
      </c>
    </row>
    <row r="10638" spans="1:2" x14ac:dyDescent="0.25">
      <c r="A10638" s="3">
        <v>13.134999999998801</v>
      </c>
      <c r="B10638" s="1">
        <v>478.38</v>
      </c>
    </row>
    <row r="10639" spans="1:2" x14ac:dyDescent="0.25">
      <c r="A10639" s="3">
        <v>13.1359999999988</v>
      </c>
      <c r="B10639" s="1">
        <v>478.31</v>
      </c>
    </row>
    <row r="10640" spans="1:2" x14ac:dyDescent="0.25">
      <c r="A10640" s="3">
        <v>13.1369999999988</v>
      </c>
      <c r="B10640" s="1">
        <v>478.24</v>
      </c>
    </row>
    <row r="10641" spans="1:2" x14ac:dyDescent="0.25">
      <c r="A10641" s="3">
        <v>13.137999999998801</v>
      </c>
      <c r="B10641" s="1">
        <v>478.17</v>
      </c>
    </row>
    <row r="10642" spans="1:2" x14ac:dyDescent="0.25">
      <c r="A10642" s="3">
        <v>13.1389999999988</v>
      </c>
      <c r="B10642" s="1">
        <v>478.1</v>
      </c>
    </row>
    <row r="10643" spans="1:2" x14ac:dyDescent="0.25">
      <c r="A10643" s="3">
        <v>13.1399999999988</v>
      </c>
      <c r="B10643" s="1">
        <v>478.03</v>
      </c>
    </row>
    <row r="10644" spans="1:2" x14ac:dyDescent="0.25">
      <c r="A10644" s="3">
        <v>13.140999999998799</v>
      </c>
      <c r="B10644" s="1">
        <v>477.96</v>
      </c>
    </row>
    <row r="10645" spans="1:2" x14ac:dyDescent="0.25">
      <c r="A10645" s="3">
        <v>13.1419999999988</v>
      </c>
      <c r="B10645" s="1">
        <v>477.89</v>
      </c>
    </row>
    <row r="10646" spans="1:2" x14ac:dyDescent="0.25">
      <c r="A10646" s="3">
        <v>13.1429999999988</v>
      </c>
      <c r="B10646" s="1">
        <v>477.82</v>
      </c>
    </row>
    <row r="10647" spans="1:2" x14ac:dyDescent="0.25">
      <c r="A10647" s="3">
        <v>13.143999999998799</v>
      </c>
      <c r="B10647" s="1">
        <v>477.75</v>
      </c>
    </row>
    <row r="10648" spans="1:2" x14ac:dyDescent="0.25">
      <c r="A10648" s="3">
        <v>13.144999999998801</v>
      </c>
      <c r="B10648" s="1">
        <v>477.68</v>
      </c>
    </row>
    <row r="10649" spans="1:2" x14ac:dyDescent="0.25">
      <c r="A10649" s="3">
        <v>13.1459999999988</v>
      </c>
      <c r="B10649" s="1">
        <v>477.61</v>
      </c>
    </row>
    <row r="10650" spans="1:2" x14ac:dyDescent="0.25">
      <c r="A10650" s="3">
        <v>13.146999999998799</v>
      </c>
      <c r="B10650" s="1">
        <v>477.55</v>
      </c>
    </row>
    <row r="10651" spans="1:2" x14ac:dyDescent="0.25">
      <c r="A10651" s="3">
        <v>13.147999999998801</v>
      </c>
      <c r="B10651" s="1">
        <v>477.48</v>
      </c>
    </row>
    <row r="10652" spans="1:2" x14ac:dyDescent="0.25">
      <c r="A10652" s="3">
        <v>13.1489999999988</v>
      </c>
      <c r="B10652" s="1">
        <v>477.41</v>
      </c>
    </row>
    <row r="10653" spans="1:2" x14ac:dyDescent="0.25">
      <c r="A10653" s="3">
        <v>13.1499999999988</v>
      </c>
      <c r="B10653" s="1">
        <v>477.34</v>
      </c>
    </row>
    <row r="10654" spans="1:2" x14ac:dyDescent="0.25">
      <c r="A10654" s="3">
        <v>13.150999999998801</v>
      </c>
      <c r="B10654" s="1">
        <v>477.27</v>
      </c>
    </row>
    <row r="10655" spans="1:2" x14ac:dyDescent="0.25">
      <c r="A10655" s="3">
        <v>13.1519999999988</v>
      </c>
      <c r="B10655" s="1">
        <v>477.2</v>
      </c>
    </row>
    <row r="10656" spans="1:2" x14ac:dyDescent="0.25">
      <c r="A10656" s="3">
        <v>13.1529999999988</v>
      </c>
      <c r="B10656" s="1">
        <v>477.13</v>
      </c>
    </row>
    <row r="10657" spans="1:2" x14ac:dyDescent="0.25">
      <c r="A10657" s="3">
        <v>13.153999999998801</v>
      </c>
      <c r="B10657" s="1">
        <v>477.06</v>
      </c>
    </row>
    <row r="10658" spans="1:2" x14ac:dyDescent="0.25">
      <c r="A10658" s="3">
        <v>13.1549999999988</v>
      </c>
      <c r="B10658" s="1">
        <v>476.99</v>
      </c>
    </row>
    <row r="10659" spans="1:2" x14ac:dyDescent="0.25">
      <c r="A10659" s="3">
        <v>13.1559999999988</v>
      </c>
      <c r="B10659" s="1">
        <v>476.92</v>
      </c>
    </row>
    <row r="10660" spans="1:2" x14ac:dyDescent="0.25">
      <c r="A10660" s="3">
        <v>13.156999999998799</v>
      </c>
      <c r="B10660" s="1">
        <v>476.85</v>
      </c>
    </row>
    <row r="10661" spans="1:2" x14ac:dyDescent="0.25">
      <c r="A10661" s="3">
        <v>13.1579999999988</v>
      </c>
      <c r="B10661" s="1">
        <v>476.78</v>
      </c>
    </row>
    <row r="10662" spans="1:2" x14ac:dyDescent="0.25">
      <c r="A10662" s="3">
        <v>13.1589999999988</v>
      </c>
      <c r="B10662" s="1">
        <v>476.71</v>
      </c>
    </row>
    <row r="10663" spans="1:2" x14ac:dyDescent="0.25">
      <c r="A10663" s="3">
        <v>13.159999999998799</v>
      </c>
      <c r="B10663" s="1">
        <v>476.64</v>
      </c>
    </row>
    <row r="10664" spans="1:2" x14ac:dyDescent="0.25">
      <c r="A10664" s="3">
        <v>13.160999999998801</v>
      </c>
      <c r="B10664" s="1">
        <v>476.57</v>
      </c>
    </row>
    <row r="10665" spans="1:2" x14ac:dyDescent="0.25">
      <c r="A10665" s="3">
        <v>13.1619999999988</v>
      </c>
      <c r="B10665" s="1">
        <v>476.5</v>
      </c>
    </row>
    <row r="10666" spans="1:2" x14ac:dyDescent="0.25">
      <c r="A10666" s="3">
        <v>13.162999999998799</v>
      </c>
      <c r="B10666" s="1">
        <v>476.43</v>
      </c>
    </row>
    <row r="10667" spans="1:2" x14ac:dyDescent="0.25">
      <c r="A10667" s="3">
        <v>13.163999999998801</v>
      </c>
      <c r="B10667" s="1">
        <v>476.36</v>
      </c>
    </row>
    <row r="10668" spans="1:2" x14ac:dyDescent="0.25">
      <c r="A10668" s="3">
        <v>13.1649999999988</v>
      </c>
      <c r="B10668" s="1">
        <v>476.29</v>
      </c>
    </row>
    <row r="10669" spans="1:2" x14ac:dyDescent="0.25">
      <c r="A10669" s="3">
        <v>13.1659999999988</v>
      </c>
      <c r="B10669" s="1">
        <v>476.22</v>
      </c>
    </row>
    <row r="10670" spans="1:2" x14ac:dyDescent="0.25">
      <c r="A10670" s="3">
        <v>13.166999999998801</v>
      </c>
      <c r="B10670" s="1">
        <v>476.15</v>
      </c>
    </row>
    <row r="10671" spans="1:2" x14ac:dyDescent="0.25">
      <c r="A10671" s="3">
        <v>13.1679999999988</v>
      </c>
      <c r="B10671" s="1">
        <v>476.08</v>
      </c>
    </row>
    <row r="10672" spans="1:2" x14ac:dyDescent="0.25">
      <c r="A10672" s="3">
        <v>13.1689999999988</v>
      </c>
      <c r="B10672" s="1">
        <v>476.01</v>
      </c>
    </row>
    <row r="10673" spans="1:2" x14ac:dyDescent="0.25">
      <c r="A10673" s="3">
        <v>13.169999999998801</v>
      </c>
      <c r="B10673" s="1">
        <v>475.94</v>
      </c>
    </row>
    <row r="10674" spans="1:2" x14ac:dyDescent="0.25">
      <c r="A10674" s="3">
        <v>13.1709999999988</v>
      </c>
      <c r="B10674" s="1">
        <v>475.87</v>
      </c>
    </row>
    <row r="10675" spans="1:2" x14ac:dyDescent="0.25">
      <c r="A10675" s="3">
        <v>13.1719999999988</v>
      </c>
      <c r="B10675" s="1">
        <v>475.8</v>
      </c>
    </row>
    <row r="10676" spans="1:2" x14ac:dyDescent="0.25">
      <c r="A10676" s="3">
        <v>13.172999999998799</v>
      </c>
      <c r="B10676" s="1">
        <v>475.73</v>
      </c>
    </row>
    <row r="10677" spans="1:2" x14ac:dyDescent="0.25">
      <c r="A10677" s="3">
        <v>13.1739999999988</v>
      </c>
      <c r="B10677" s="1">
        <v>475.66</v>
      </c>
    </row>
    <row r="10678" spans="1:2" x14ac:dyDescent="0.25">
      <c r="A10678" s="3">
        <v>13.1749999999988</v>
      </c>
      <c r="B10678" s="1">
        <v>475.59</v>
      </c>
    </row>
    <row r="10679" spans="1:2" x14ac:dyDescent="0.25">
      <c r="A10679" s="3">
        <v>13.175999999998799</v>
      </c>
      <c r="B10679" s="1">
        <v>475.52</v>
      </c>
    </row>
    <row r="10680" spans="1:2" x14ac:dyDescent="0.25">
      <c r="A10680" s="3">
        <v>13.176999999998801</v>
      </c>
      <c r="B10680" s="1">
        <v>475.45</v>
      </c>
    </row>
    <row r="10681" spans="1:2" x14ac:dyDescent="0.25">
      <c r="A10681" s="3">
        <v>13.1779999999988</v>
      </c>
      <c r="B10681" s="1">
        <v>475.38</v>
      </c>
    </row>
    <row r="10682" spans="1:2" x14ac:dyDescent="0.25">
      <c r="A10682" s="3">
        <v>13.178999999998799</v>
      </c>
      <c r="B10682" s="1">
        <v>475.32</v>
      </c>
    </row>
    <row r="10683" spans="1:2" x14ac:dyDescent="0.25">
      <c r="A10683" s="3">
        <v>13.179999999998801</v>
      </c>
      <c r="B10683" s="1">
        <v>475.25</v>
      </c>
    </row>
    <row r="10684" spans="1:2" x14ac:dyDescent="0.25">
      <c r="A10684" s="3">
        <v>13.1809999999988</v>
      </c>
      <c r="B10684" s="1">
        <v>475.18</v>
      </c>
    </row>
    <row r="10685" spans="1:2" x14ac:dyDescent="0.25">
      <c r="A10685" s="3">
        <v>13.1819999999988</v>
      </c>
      <c r="B10685" s="1">
        <v>475.11</v>
      </c>
    </row>
    <row r="10686" spans="1:2" x14ac:dyDescent="0.25">
      <c r="A10686" s="3">
        <v>13.182999999998801</v>
      </c>
      <c r="B10686" s="1">
        <v>475.04</v>
      </c>
    </row>
    <row r="10687" spans="1:2" x14ac:dyDescent="0.25">
      <c r="A10687" s="3">
        <v>13.1839999999988</v>
      </c>
      <c r="B10687" s="1">
        <v>474.97</v>
      </c>
    </row>
    <row r="10688" spans="1:2" x14ac:dyDescent="0.25">
      <c r="A10688" s="3">
        <v>13.1849999999988</v>
      </c>
      <c r="B10688" s="1">
        <v>474.9</v>
      </c>
    </row>
    <row r="10689" spans="1:2" x14ac:dyDescent="0.25">
      <c r="A10689" s="3">
        <v>13.185999999998799</v>
      </c>
      <c r="B10689" s="1">
        <v>474.83</v>
      </c>
    </row>
    <row r="10690" spans="1:2" x14ac:dyDescent="0.25">
      <c r="A10690" s="3">
        <v>13.1869999999988</v>
      </c>
      <c r="B10690" s="1">
        <v>474.76</v>
      </c>
    </row>
    <row r="10691" spans="1:2" x14ac:dyDescent="0.25">
      <c r="A10691" s="3">
        <v>13.1879999999988</v>
      </c>
      <c r="B10691" s="1">
        <v>474.69</v>
      </c>
    </row>
    <row r="10692" spans="1:2" x14ac:dyDescent="0.25">
      <c r="A10692" s="3">
        <v>13.188999999998799</v>
      </c>
      <c r="B10692" s="1">
        <v>474.62</v>
      </c>
    </row>
    <row r="10693" spans="1:2" x14ac:dyDescent="0.25">
      <c r="A10693" s="3">
        <v>13.1899999999988</v>
      </c>
      <c r="B10693" s="1">
        <v>474.55</v>
      </c>
    </row>
    <row r="10694" spans="1:2" x14ac:dyDescent="0.25">
      <c r="A10694" s="3">
        <v>13.1909999999988</v>
      </c>
      <c r="B10694" s="1">
        <v>474.48</v>
      </c>
    </row>
    <row r="10695" spans="1:2" x14ac:dyDescent="0.25">
      <c r="A10695" s="3">
        <v>13.191999999998799</v>
      </c>
      <c r="B10695" s="1">
        <v>474.41</v>
      </c>
    </row>
    <row r="10696" spans="1:2" x14ac:dyDescent="0.25">
      <c r="A10696" s="3">
        <v>13.192999999998801</v>
      </c>
      <c r="B10696" s="1">
        <v>474.34</v>
      </c>
    </row>
    <row r="10697" spans="1:2" x14ac:dyDescent="0.25">
      <c r="A10697" s="3">
        <v>13.1939999999988</v>
      </c>
      <c r="B10697" s="1">
        <v>474.27</v>
      </c>
    </row>
    <row r="10698" spans="1:2" x14ac:dyDescent="0.25">
      <c r="A10698" s="3">
        <v>13.194999999998799</v>
      </c>
      <c r="B10698" s="1">
        <v>474.2</v>
      </c>
    </row>
    <row r="10699" spans="1:2" x14ac:dyDescent="0.25">
      <c r="A10699" s="3">
        <v>13.195999999998801</v>
      </c>
      <c r="B10699" s="1">
        <v>474.13</v>
      </c>
    </row>
    <row r="10700" spans="1:2" x14ac:dyDescent="0.25">
      <c r="A10700" s="3">
        <v>13.1969999999988</v>
      </c>
      <c r="B10700" s="1">
        <v>474.06</v>
      </c>
    </row>
    <row r="10701" spans="1:2" x14ac:dyDescent="0.25">
      <c r="A10701" s="3">
        <v>13.1979999999988</v>
      </c>
      <c r="B10701" s="1">
        <v>473.99</v>
      </c>
    </row>
    <row r="10702" spans="1:2" x14ac:dyDescent="0.25">
      <c r="A10702" s="3">
        <v>13.198999999998801</v>
      </c>
      <c r="B10702" s="1">
        <v>473.92</v>
      </c>
    </row>
    <row r="10703" spans="1:2" x14ac:dyDescent="0.25">
      <c r="A10703" s="3">
        <v>13.1999999999988</v>
      </c>
      <c r="B10703" s="1">
        <v>473.85</v>
      </c>
    </row>
    <row r="10704" spans="1:2" x14ac:dyDescent="0.25">
      <c r="A10704" s="3">
        <v>13.2009999999988</v>
      </c>
      <c r="B10704" s="1">
        <v>473.78</v>
      </c>
    </row>
    <row r="10705" spans="1:2" x14ac:dyDescent="0.25">
      <c r="A10705" s="3">
        <v>13.201999999998799</v>
      </c>
      <c r="B10705" s="1">
        <v>473.71</v>
      </c>
    </row>
    <row r="10706" spans="1:2" x14ac:dyDescent="0.25">
      <c r="A10706" s="3">
        <v>13.2029999999988</v>
      </c>
      <c r="B10706" s="1">
        <v>473.64</v>
      </c>
    </row>
    <row r="10707" spans="1:2" x14ac:dyDescent="0.25">
      <c r="A10707" s="3">
        <v>13.2039999999988</v>
      </c>
      <c r="B10707" s="1">
        <v>473.57</v>
      </c>
    </row>
    <row r="10708" spans="1:2" x14ac:dyDescent="0.25">
      <c r="A10708" s="3">
        <v>13.204999999998799</v>
      </c>
      <c r="B10708" s="1">
        <v>473.5</v>
      </c>
    </row>
    <row r="10709" spans="1:2" x14ac:dyDescent="0.25">
      <c r="A10709" s="3">
        <v>13.2059999999988</v>
      </c>
      <c r="B10709" s="1">
        <v>473.43</v>
      </c>
    </row>
    <row r="10710" spans="1:2" x14ac:dyDescent="0.25">
      <c r="A10710" s="3">
        <v>13.2069999999988</v>
      </c>
      <c r="B10710" s="1">
        <v>473.36</v>
      </c>
    </row>
    <row r="10711" spans="1:2" x14ac:dyDescent="0.25">
      <c r="A10711" s="3">
        <v>13.207999999998799</v>
      </c>
      <c r="B10711" s="1">
        <v>473.29</v>
      </c>
    </row>
    <row r="10712" spans="1:2" x14ac:dyDescent="0.25">
      <c r="A10712" s="3">
        <v>13.208999999998801</v>
      </c>
      <c r="B10712" s="1">
        <v>473.22</v>
      </c>
    </row>
    <row r="10713" spans="1:2" x14ac:dyDescent="0.25">
      <c r="A10713" s="3">
        <v>13.2099999999988</v>
      </c>
      <c r="B10713" s="1">
        <v>473.16</v>
      </c>
    </row>
    <row r="10714" spans="1:2" x14ac:dyDescent="0.25">
      <c r="A10714" s="3">
        <v>13.210999999998799</v>
      </c>
      <c r="B10714" s="1">
        <v>473.09</v>
      </c>
    </row>
    <row r="10715" spans="1:2" x14ac:dyDescent="0.25">
      <c r="A10715" s="3">
        <v>13.211999999998801</v>
      </c>
      <c r="B10715" s="1">
        <v>473.02</v>
      </c>
    </row>
    <row r="10716" spans="1:2" x14ac:dyDescent="0.25">
      <c r="A10716" s="3">
        <v>13.2129999999988</v>
      </c>
      <c r="B10716" s="1">
        <v>472.95</v>
      </c>
    </row>
    <row r="10717" spans="1:2" x14ac:dyDescent="0.25">
      <c r="A10717" s="3">
        <v>13.2139999999988</v>
      </c>
      <c r="B10717" s="1">
        <v>472.88</v>
      </c>
    </row>
    <row r="10718" spans="1:2" x14ac:dyDescent="0.25">
      <c r="A10718" s="3">
        <v>13.214999999998801</v>
      </c>
      <c r="B10718" s="1">
        <v>472.81</v>
      </c>
    </row>
    <row r="10719" spans="1:2" x14ac:dyDescent="0.25">
      <c r="A10719" s="3">
        <v>13.2159999999988</v>
      </c>
      <c r="B10719" s="1">
        <v>472.74</v>
      </c>
    </row>
    <row r="10720" spans="1:2" x14ac:dyDescent="0.25">
      <c r="A10720" s="3">
        <v>13.2169999999988</v>
      </c>
      <c r="B10720" s="1">
        <v>472.67</v>
      </c>
    </row>
    <row r="10721" spans="1:2" x14ac:dyDescent="0.25">
      <c r="A10721" s="3">
        <v>13.217999999998799</v>
      </c>
      <c r="B10721" s="1">
        <v>472.6</v>
      </c>
    </row>
    <row r="10722" spans="1:2" x14ac:dyDescent="0.25">
      <c r="A10722" s="3">
        <v>13.2189999999988</v>
      </c>
      <c r="B10722" s="1">
        <v>472.53</v>
      </c>
    </row>
    <row r="10723" spans="1:2" x14ac:dyDescent="0.25">
      <c r="A10723" s="3">
        <v>13.2199999999988</v>
      </c>
      <c r="B10723" s="1">
        <v>472.46</v>
      </c>
    </row>
    <row r="10724" spans="1:2" x14ac:dyDescent="0.25">
      <c r="A10724" s="3">
        <v>13.220999999998799</v>
      </c>
      <c r="B10724" s="1">
        <v>472.39</v>
      </c>
    </row>
    <row r="10725" spans="1:2" x14ac:dyDescent="0.25">
      <c r="A10725" s="3">
        <v>13.2219999999988</v>
      </c>
      <c r="B10725" s="1">
        <v>472.32</v>
      </c>
    </row>
    <row r="10726" spans="1:2" x14ac:dyDescent="0.25">
      <c r="A10726" s="3">
        <v>13.2229999999988</v>
      </c>
      <c r="B10726" s="1">
        <v>472.25</v>
      </c>
    </row>
    <row r="10727" spans="1:2" x14ac:dyDescent="0.25">
      <c r="A10727" s="3">
        <v>13.223999999998799</v>
      </c>
      <c r="B10727" s="1">
        <v>472.18</v>
      </c>
    </row>
    <row r="10728" spans="1:2" x14ac:dyDescent="0.25">
      <c r="A10728" s="3">
        <v>13.224999999998801</v>
      </c>
      <c r="B10728" s="1">
        <v>472.11</v>
      </c>
    </row>
    <row r="10729" spans="1:2" x14ac:dyDescent="0.25">
      <c r="A10729" s="3">
        <v>13.2259999999988</v>
      </c>
      <c r="B10729" s="1">
        <v>472.04</v>
      </c>
    </row>
    <row r="10730" spans="1:2" x14ac:dyDescent="0.25">
      <c r="A10730" s="3">
        <v>13.226999999998799</v>
      </c>
      <c r="B10730" s="1">
        <v>471.97</v>
      </c>
    </row>
    <row r="10731" spans="1:2" x14ac:dyDescent="0.25">
      <c r="A10731" s="3">
        <v>13.227999999998801</v>
      </c>
      <c r="B10731" s="1">
        <v>471.9</v>
      </c>
    </row>
    <row r="10732" spans="1:2" x14ac:dyDescent="0.25">
      <c r="A10732" s="3">
        <v>13.2289999999988</v>
      </c>
      <c r="B10732" s="1">
        <v>471.83</v>
      </c>
    </row>
    <row r="10733" spans="1:2" x14ac:dyDescent="0.25">
      <c r="A10733" s="3">
        <v>13.2299999999988</v>
      </c>
      <c r="B10733" s="1">
        <v>471.76</v>
      </c>
    </row>
    <row r="10734" spans="1:2" x14ac:dyDescent="0.25">
      <c r="A10734" s="3">
        <v>13.230999999998801</v>
      </c>
      <c r="B10734" s="1">
        <v>471.69</v>
      </c>
    </row>
    <row r="10735" spans="1:2" x14ac:dyDescent="0.25">
      <c r="A10735" s="3">
        <v>13.2319999999988</v>
      </c>
      <c r="B10735" s="1">
        <v>471.62</v>
      </c>
    </row>
    <row r="10736" spans="1:2" x14ac:dyDescent="0.25">
      <c r="A10736" s="3">
        <v>13.2329999999988</v>
      </c>
      <c r="B10736" s="1">
        <v>471.55</v>
      </c>
    </row>
    <row r="10737" spans="1:2" x14ac:dyDescent="0.25">
      <c r="A10737" s="3">
        <v>13.233999999998799</v>
      </c>
      <c r="B10737" s="1">
        <v>471.48</v>
      </c>
    </row>
    <row r="10738" spans="1:2" x14ac:dyDescent="0.25">
      <c r="A10738" s="3">
        <v>13.2349999999988</v>
      </c>
      <c r="B10738" s="1">
        <v>471.41</v>
      </c>
    </row>
    <row r="10739" spans="1:2" x14ac:dyDescent="0.25">
      <c r="A10739" s="3">
        <v>13.2359999999988</v>
      </c>
      <c r="B10739" s="1">
        <v>471.34</v>
      </c>
    </row>
    <row r="10740" spans="1:2" x14ac:dyDescent="0.25">
      <c r="A10740" s="3">
        <v>13.236999999998799</v>
      </c>
      <c r="B10740" s="1">
        <v>471.27</v>
      </c>
    </row>
    <row r="10741" spans="1:2" x14ac:dyDescent="0.25">
      <c r="A10741" s="3">
        <v>13.237999999998801</v>
      </c>
      <c r="B10741" s="1">
        <v>471.2</v>
      </c>
    </row>
    <row r="10742" spans="1:2" x14ac:dyDescent="0.25">
      <c r="A10742" s="3">
        <v>13.2389999999988</v>
      </c>
      <c r="B10742" s="1">
        <v>471.13</v>
      </c>
    </row>
    <row r="10743" spans="1:2" x14ac:dyDescent="0.25">
      <c r="A10743" s="3">
        <v>13.239999999998799</v>
      </c>
      <c r="B10743" s="1">
        <v>471.06</v>
      </c>
    </row>
    <row r="10744" spans="1:2" x14ac:dyDescent="0.25">
      <c r="A10744" s="3">
        <v>13.240999999998801</v>
      </c>
      <c r="B10744" s="1">
        <v>470.99</v>
      </c>
    </row>
    <row r="10745" spans="1:2" x14ac:dyDescent="0.25">
      <c r="A10745" s="3">
        <v>13.2419999999988</v>
      </c>
      <c r="B10745" s="1">
        <v>470.93</v>
      </c>
    </row>
    <row r="10746" spans="1:2" x14ac:dyDescent="0.25">
      <c r="A10746" s="3">
        <v>13.2429999999988</v>
      </c>
      <c r="B10746" s="1">
        <v>470.86</v>
      </c>
    </row>
    <row r="10747" spans="1:2" x14ac:dyDescent="0.25">
      <c r="A10747" s="3">
        <v>13.243999999998801</v>
      </c>
      <c r="B10747" s="1">
        <v>470.79</v>
      </c>
    </row>
    <row r="10748" spans="1:2" x14ac:dyDescent="0.25">
      <c r="A10748" s="3">
        <v>13.2449999999988</v>
      </c>
      <c r="B10748" s="1">
        <v>470.72</v>
      </c>
    </row>
    <row r="10749" spans="1:2" x14ac:dyDescent="0.25">
      <c r="A10749" s="3">
        <v>13.2459999999988</v>
      </c>
      <c r="B10749" s="1">
        <v>470.65</v>
      </c>
    </row>
    <row r="10750" spans="1:2" x14ac:dyDescent="0.25">
      <c r="A10750" s="3">
        <v>13.246999999998801</v>
      </c>
      <c r="B10750" s="1">
        <v>470.58</v>
      </c>
    </row>
    <row r="10751" spans="1:2" x14ac:dyDescent="0.25">
      <c r="A10751" s="3">
        <v>13.2479999999988</v>
      </c>
      <c r="B10751" s="1">
        <v>470.51</v>
      </c>
    </row>
    <row r="10752" spans="1:2" x14ac:dyDescent="0.25">
      <c r="A10752" s="3">
        <v>13.2489999999988</v>
      </c>
      <c r="B10752" s="1">
        <v>470.44</v>
      </c>
    </row>
    <row r="10753" spans="1:2" x14ac:dyDescent="0.25">
      <c r="A10753" s="3">
        <v>13.249999999998799</v>
      </c>
      <c r="B10753" s="1">
        <v>470.37</v>
      </c>
    </row>
    <row r="10754" spans="1:2" x14ac:dyDescent="0.25">
      <c r="A10754" s="3">
        <v>13.2509999999988</v>
      </c>
      <c r="B10754" s="1">
        <v>470.3</v>
      </c>
    </row>
    <row r="10755" spans="1:2" x14ac:dyDescent="0.25">
      <c r="A10755" s="3">
        <v>13.2519999999988</v>
      </c>
      <c r="B10755" s="1">
        <v>470.23</v>
      </c>
    </row>
    <row r="10756" spans="1:2" x14ac:dyDescent="0.25">
      <c r="A10756" s="3">
        <v>13.252999999998799</v>
      </c>
      <c r="B10756" s="1">
        <v>470.16</v>
      </c>
    </row>
    <row r="10757" spans="1:2" x14ac:dyDescent="0.25">
      <c r="A10757" s="3">
        <v>13.253999999998801</v>
      </c>
      <c r="B10757" s="1">
        <v>470.09</v>
      </c>
    </row>
    <row r="10758" spans="1:2" x14ac:dyDescent="0.25">
      <c r="A10758" s="3">
        <v>13.2549999999988</v>
      </c>
      <c r="B10758" s="1">
        <v>470.02</v>
      </c>
    </row>
    <row r="10759" spans="1:2" x14ac:dyDescent="0.25">
      <c r="A10759" s="3">
        <v>13.255999999998799</v>
      </c>
      <c r="B10759" s="1">
        <v>469.95</v>
      </c>
    </row>
    <row r="10760" spans="1:2" x14ac:dyDescent="0.25">
      <c r="A10760" s="3">
        <v>13.256999999998801</v>
      </c>
      <c r="B10760" s="1">
        <v>469.88</v>
      </c>
    </row>
    <row r="10761" spans="1:2" x14ac:dyDescent="0.25">
      <c r="A10761" s="3">
        <v>13.2579999999988</v>
      </c>
      <c r="B10761" s="1">
        <v>469.81</v>
      </c>
    </row>
    <row r="10762" spans="1:2" x14ac:dyDescent="0.25">
      <c r="A10762" s="3">
        <v>13.2589999999988</v>
      </c>
      <c r="B10762" s="1">
        <v>469.74</v>
      </c>
    </row>
    <row r="10763" spans="1:2" x14ac:dyDescent="0.25">
      <c r="A10763" s="3">
        <v>13.259999999998801</v>
      </c>
      <c r="B10763" s="1">
        <v>469.67</v>
      </c>
    </row>
    <row r="10764" spans="1:2" x14ac:dyDescent="0.25">
      <c r="A10764" s="3">
        <v>13.2609999999988</v>
      </c>
      <c r="B10764" s="1">
        <v>469.6</v>
      </c>
    </row>
    <row r="10765" spans="1:2" x14ac:dyDescent="0.25">
      <c r="A10765" s="3">
        <v>13.2619999999988</v>
      </c>
      <c r="B10765" s="1">
        <v>469.53</v>
      </c>
    </row>
    <row r="10766" spans="1:2" x14ac:dyDescent="0.25">
      <c r="A10766" s="3">
        <v>13.262999999998801</v>
      </c>
      <c r="B10766" s="1">
        <v>469.46</v>
      </c>
    </row>
    <row r="10767" spans="1:2" x14ac:dyDescent="0.25">
      <c r="A10767" s="3">
        <v>13.2639999999988</v>
      </c>
      <c r="B10767" s="1">
        <v>469.39</v>
      </c>
    </row>
    <row r="10768" spans="1:2" x14ac:dyDescent="0.25">
      <c r="A10768" s="3">
        <v>13.2649999999988</v>
      </c>
      <c r="B10768" s="1">
        <v>469.32</v>
      </c>
    </row>
    <row r="10769" spans="1:2" x14ac:dyDescent="0.25">
      <c r="A10769" s="3">
        <v>13.265999999998799</v>
      </c>
      <c r="B10769" s="1">
        <v>469.25</v>
      </c>
    </row>
    <row r="10770" spans="1:2" x14ac:dyDescent="0.25">
      <c r="A10770" s="3">
        <v>13.2669999999988</v>
      </c>
      <c r="B10770" s="1">
        <v>469.18</v>
      </c>
    </row>
    <row r="10771" spans="1:2" x14ac:dyDescent="0.25">
      <c r="A10771" s="3">
        <v>13.2679999999988</v>
      </c>
      <c r="B10771" s="1">
        <v>469.11</v>
      </c>
    </row>
    <row r="10772" spans="1:2" x14ac:dyDescent="0.25">
      <c r="A10772" s="3">
        <v>13.268999999998799</v>
      </c>
      <c r="B10772" s="1">
        <v>469.04</v>
      </c>
    </row>
    <row r="10773" spans="1:2" x14ac:dyDescent="0.25">
      <c r="A10773" s="3">
        <v>13.269999999998801</v>
      </c>
      <c r="B10773" s="1">
        <v>468.97</v>
      </c>
    </row>
    <row r="10774" spans="1:2" x14ac:dyDescent="0.25">
      <c r="A10774" s="3">
        <v>13.2709999999988</v>
      </c>
      <c r="B10774" s="1">
        <v>468.9</v>
      </c>
    </row>
    <row r="10775" spans="1:2" x14ac:dyDescent="0.25">
      <c r="A10775" s="3">
        <v>13.271999999998799</v>
      </c>
      <c r="B10775" s="1">
        <v>468.83</v>
      </c>
    </row>
    <row r="10776" spans="1:2" x14ac:dyDescent="0.25">
      <c r="A10776" s="3">
        <v>13.272999999998801</v>
      </c>
      <c r="B10776" s="1">
        <v>468.77</v>
      </c>
    </row>
    <row r="10777" spans="1:2" x14ac:dyDescent="0.25">
      <c r="A10777" s="3">
        <v>13.2739999999988</v>
      </c>
      <c r="B10777" s="1">
        <v>468.7</v>
      </c>
    </row>
    <row r="10778" spans="1:2" x14ac:dyDescent="0.25">
      <c r="A10778" s="3">
        <v>13.2749999999988</v>
      </c>
      <c r="B10778" s="1">
        <v>468.63</v>
      </c>
    </row>
    <row r="10779" spans="1:2" x14ac:dyDescent="0.25">
      <c r="A10779" s="3">
        <v>13.275999999998801</v>
      </c>
      <c r="B10779" s="1">
        <v>468.56</v>
      </c>
    </row>
    <row r="10780" spans="1:2" x14ac:dyDescent="0.25">
      <c r="A10780" s="3">
        <v>13.2769999999988</v>
      </c>
      <c r="B10780" s="1">
        <v>468.49</v>
      </c>
    </row>
    <row r="10781" spans="1:2" x14ac:dyDescent="0.25">
      <c r="A10781" s="3">
        <v>13.2779999999988</v>
      </c>
      <c r="B10781" s="1">
        <v>468.42</v>
      </c>
    </row>
    <row r="10782" spans="1:2" x14ac:dyDescent="0.25">
      <c r="A10782" s="3">
        <v>13.278999999998801</v>
      </c>
      <c r="B10782" s="1">
        <v>468.35</v>
      </c>
    </row>
    <row r="10783" spans="1:2" x14ac:dyDescent="0.25">
      <c r="A10783" s="3">
        <v>13.2799999999988</v>
      </c>
      <c r="B10783" s="1">
        <v>468.28</v>
      </c>
    </row>
    <row r="10784" spans="1:2" x14ac:dyDescent="0.25">
      <c r="A10784" s="3">
        <v>13.2809999999988</v>
      </c>
      <c r="B10784" s="1">
        <v>468.21</v>
      </c>
    </row>
    <row r="10785" spans="1:2" x14ac:dyDescent="0.25">
      <c r="A10785" s="3">
        <v>13.281999999998799</v>
      </c>
      <c r="B10785" s="1">
        <v>468.14</v>
      </c>
    </row>
    <row r="10786" spans="1:2" x14ac:dyDescent="0.25">
      <c r="A10786" s="3">
        <v>13.2829999999988</v>
      </c>
      <c r="B10786" s="1">
        <v>468.07</v>
      </c>
    </row>
    <row r="10787" spans="1:2" x14ac:dyDescent="0.25">
      <c r="A10787" s="3">
        <v>13.2839999999988</v>
      </c>
      <c r="B10787" s="1">
        <v>468</v>
      </c>
    </row>
    <row r="10788" spans="1:2" x14ac:dyDescent="0.25">
      <c r="A10788" s="3">
        <v>13.284999999998799</v>
      </c>
      <c r="B10788" s="1">
        <v>467.93</v>
      </c>
    </row>
    <row r="10789" spans="1:2" x14ac:dyDescent="0.25">
      <c r="A10789" s="3">
        <v>13.285999999998801</v>
      </c>
      <c r="B10789" s="1">
        <v>467.86</v>
      </c>
    </row>
    <row r="10790" spans="1:2" x14ac:dyDescent="0.25">
      <c r="A10790" s="3">
        <v>13.2869999999988</v>
      </c>
      <c r="B10790" s="1">
        <v>467.79</v>
      </c>
    </row>
    <row r="10791" spans="1:2" x14ac:dyDescent="0.25">
      <c r="A10791" s="3">
        <v>13.287999999998799</v>
      </c>
      <c r="B10791" s="1">
        <v>467.72</v>
      </c>
    </row>
    <row r="10792" spans="1:2" x14ac:dyDescent="0.25">
      <c r="A10792" s="3">
        <v>13.288999999998801</v>
      </c>
      <c r="B10792" s="1">
        <v>467.65</v>
      </c>
    </row>
    <row r="10793" spans="1:2" x14ac:dyDescent="0.25">
      <c r="A10793" s="3">
        <v>13.2899999999988</v>
      </c>
      <c r="B10793" s="1">
        <v>467.58</v>
      </c>
    </row>
    <row r="10794" spans="1:2" x14ac:dyDescent="0.25">
      <c r="A10794" s="3">
        <v>13.2909999999988</v>
      </c>
      <c r="B10794" s="1">
        <v>467.51</v>
      </c>
    </row>
    <row r="10795" spans="1:2" x14ac:dyDescent="0.25">
      <c r="A10795" s="3">
        <v>13.291999999998801</v>
      </c>
      <c r="B10795" s="1">
        <v>467.44</v>
      </c>
    </row>
    <row r="10796" spans="1:2" x14ac:dyDescent="0.25">
      <c r="A10796" s="3">
        <v>13.2929999999988</v>
      </c>
      <c r="B10796" s="1">
        <v>467.37</v>
      </c>
    </row>
    <row r="10797" spans="1:2" x14ac:dyDescent="0.25">
      <c r="A10797" s="3">
        <v>13.2939999999988</v>
      </c>
      <c r="B10797" s="1">
        <v>467.3</v>
      </c>
    </row>
    <row r="10798" spans="1:2" x14ac:dyDescent="0.25">
      <c r="A10798" s="3">
        <v>13.294999999998801</v>
      </c>
      <c r="B10798" s="1">
        <v>467.23</v>
      </c>
    </row>
    <row r="10799" spans="1:2" x14ac:dyDescent="0.25">
      <c r="A10799" s="3">
        <v>13.2959999999988</v>
      </c>
      <c r="B10799" s="1">
        <v>467.16</v>
      </c>
    </row>
    <row r="10800" spans="1:2" x14ac:dyDescent="0.25">
      <c r="A10800" s="3">
        <v>13.2969999999988</v>
      </c>
      <c r="B10800" s="1">
        <v>467.09</v>
      </c>
    </row>
    <row r="10801" spans="1:2" x14ac:dyDescent="0.25">
      <c r="A10801" s="3">
        <v>13.297999999998799</v>
      </c>
      <c r="B10801" s="1">
        <v>467.02</v>
      </c>
    </row>
    <row r="10802" spans="1:2" x14ac:dyDescent="0.25">
      <c r="A10802" s="3">
        <v>13.2989999999988</v>
      </c>
      <c r="B10802" s="1">
        <v>466.95</v>
      </c>
    </row>
    <row r="10803" spans="1:2" x14ac:dyDescent="0.25">
      <c r="A10803" s="3">
        <v>13.2999999999988</v>
      </c>
      <c r="B10803" s="1">
        <v>466.88</v>
      </c>
    </row>
    <row r="10804" spans="1:2" x14ac:dyDescent="0.25">
      <c r="A10804" s="3">
        <v>13.300999999998799</v>
      </c>
      <c r="B10804" s="1">
        <v>466.81</v>
      </c>
    </row>
    <row r="10805" spans="1:2" x14ac:dyDescent="0.25">
      <c r="A10805" s="3">
        <v>13.301999999998801</v>
      </c>
      <c r="B10805" s="1">
        <v>466.74</v>
      </c>
    </row>
    <row r="10806" spans="1:2" x14ac:dyDescent="0.25">
      <c r="A10806" s="3">
        <v>13.3029999999988</v>
      </c>
      <c r="B10806" s="1">
        <v>466.67</v>
      </c>
    </row>
    <row r="10807" spans="1:2" x14ac:dyDescent="0.25">
      <c r="A10807" s="3">
        <v>13.303999999998799</v>
      </c>
      <c r="B10807" s="1">
        <v>466.6</v>
      </c>
    </row>
    <row r="10808" spans="1:2" x14ac:dyDescent="0.25">
      <c r="A10808" s="3">
        <v>13.304999999998801</v>
      </c>
      <c r="B10808" s="1">
        <v>466.54</v>
      </c>
    </row>
    <row r="10809" spans="1:2" x14ac:dyDescent="0.25">
      <c r="A10809" s="3">
        <v>13.3059999999988</v>
      </c>
      <c r="B10809" s="1">
        <v>466.47</v>
      </c>
    </row>
    <row r="10810" spans="1:2" x14ac:dyDescent="0.25">
      <c r="A10810" s="3">
        <v>13.3069999999988</v>
      </c>
      <c r="B10810" s="1">
        <v>466.4</v>
      </c>
    </row>
    <row r="10811" spans="1:2" x14ac:dyDescent="0.25">
      <c r="A10811" s="3">
        <v>13.307999999998801</v>
      </c>
      <c r="B10811" s="1">
        <v>466.33</v>
      </c>
    </row>
    <row r="10812" spans="1:2" x14ac:dyDescent="0.25">
      <c r="A10812" s="3">
        <v>13.3089999999988</v>
      </c>
      <c r="B10812" s="1">
        <v>466.26</v>
      </c>
    </row>
    <row r="10813" spans="1:2" x14ac:dyDescent="0.25">
      <c r="A10813" s="3">
        <v>13.3099999999988</v>
      </c>
      <c r="B10813" s="1">
        <v>466.19</v>
      </c>
    </row>
    <row r="10814" spans="1:2" x14ac:dyDescent="0.25">
      <c r="A10814" s="3">
        <v>13.310999999998799</v>
      </c>
      <c r="B10814" s="1">
        <v>466.12</v>
      </c>
    </row>
    <row r="10815" spans="1:2" x14ac:dyDescent="0.25">
      <c r="A10815" s="3">
        <v>13.3119999999988</v>
      </c>
      <c r="B10815" s="1">
        <v>466.05</v>
      </c>
    </row>
    <row r="10816" spans="1:2" x14ac:dyDescent="0.25">
      <c r="A10816" s="3">
        <v>13.3129999999988</v>
      </c>
      <c r="B10816" s="1">
        <v>465.98</v>
      </c>
    </row>
    <row r="10817" spans="1:2" x14ac:dyDescent="0.25">
      <c r="A10817" s="3">
        <v>13.313999999998799</v>
      </c>
      <c r="B10817" s="1">
        <v>465.91</v>
      </c>
    </row>
    <row r="10818" spans="1:2" x14ac:dyDescent="0.25">
      <c r="A10818" s="3">
        <v>13.3149999999988</v>
      </c>
      <c r="B10818" s="1">
        <v>465.84</v>
      </c>
    </row>
    <row r="10819" spans="1:2" x14ac:dyDescent="0.25">
      <c r="A10819" s="3">
        <v>13.3159999999988</v>
      </c>
      <c r="B10819" s="1">
        <v>465.77</v>
      </c>
    </row>
    <row r="10820" spans="1:2" x14ac:dyDescent="0.25">
      <c r="A10820" s="3">
        <v>13.316999999998799</v>
      </c>
      <c r="B10820" s="1">
        <v>465.7</v>
      </c>
    </row>
    <row r="10821" spans="1:2" x14ac:dyDescent="0.25">
      <c r="A10821" s="3">
        <v>13.317999999998801</v>
      </c>
      <c r="B10821" s="1">
        <v>465.63</v>
      </c>
    </row>
    <row r="10822" spans="1:2" x14ac:dyDescent="0.25">
      <c r="A10822" s="3">
        <v>13.3189999999988</v>
      </c>
      <c r="B10822" s="1">
        <v>465.56</v>
      </c>
    </row>
    <row r="10823" spans="1:2" x14ac:dyDescent="0.25">
      <c r="A10823" s="3">
        <v>13.319999999998799</v>
      </c>
      <c r="B10823" s="1">
        <v>465.49</v>
      </c>
    </row>
    <row r="10824" spans="1:2" x14ac:dyDescent="0.25">
      <c r="A10824" s="3">
        <v>13.320999999998801</v>
      </c>
      <c r="B10824" s="1">
        <v>465.42</v>
      </c>
    </row>
    <row r="10825" spans="1:2" x14ac:dyDescent="0.25">
      <c r="A10825" s="3">
        <v>13.3219999999988</v>
      </c>
      <c r="B10825" s="1">
        <v>465.35</v>
      </c>
    </row>
    <row r="10826" spans="1:2" x14ac:dyDescent="0.25">
      <c r="A10826" s="3">
        <v>13.3229999999988</v>
      </c>
      <c r="B10826" s="1">
        <v>465.28</v>
      </c>
    </row>
    <row r="10827" spans="1:2" x14ac:dyDescent="0.25">
      <c r="A10827" s="3">
        <v>13.323999999998801</v>
      </c>
      <c r="B10827" s="1">
        <v>465.21</v>
      </c>
    </row>
    <row r="10828" spans="1:2" x14ac:dyDescent="0.25">
      <c r="A10828" s="3">
        <v>13.3249999999988</v>
      </c>
      <c r="B10828" s="1">
        <v>465.14</v>
      </c>
    </row>
    <row r="10829" spans="1:2" x14ac:dyDescent="0.25">
      <c r="A10829" s="3">
        <v>13.3259999999988</v>
      </c>
      <c r="B10829" s="1">
        <v>465.07</v>
      </c>
    </row>
    <row r="10830" spans="1:2" x14ac:dyDescent="0.25">
      <c r="A10830" s="3">
        <v>13.326999999998799</v>
      </c>
      <c r="B10830" s="1">
        <v>465</v>
      </c>
    </row>
    <row r="10831" spans="1:2" x14ac:dyDescent="0.25">
      <c r="A10831" s="3">
        <v>13.3279999999988</v>
      </c>
      <c r="B10831" s="1">
        <v>464.93</v>
      </c>
    </row>
    <row r="10832" spans="1:2" x14ac:dyDescent="0.25">
      <c r="A10832" s="3">
        <v>13.3289999999988</v>
      </c>
      <c r="B10832" s="1">
        <v>464.86</v>
      </c>
    </row>
    <row r="10833" spans="1:2" x14ac:dyDescent="0.25">
      <c r="A10833" s="3">
        <v>13.329999999998799</v>
      </c>
      <c r="B10833" s="1">
        <v>464.79</v>
      </c>
    </row>
    <row r="10834" spans="1:2" x14ac:dyDescent="0.25">
      <c r="A10834" s="3">
        <v>13.3309999999988</v>
      </c>
      <c r="B10834" s="1">
        <v>464.72</v>
      </c>
    </row>
    <row r="10835" spans="1:2" x14ac:dyDescent="0.25">
      <c r="A10835" s="3">
        <v>13.3319999999988</v>
      </c>
      <c r="B10835" s="1">
        <v>464.65</v>
      </c>
    </row>
    <row r="10836" spans="1:2" x14ac:dyDescent="0.25">
      <c r="A10836" s="3">
        <v>13.332999999998799</v>
      </c>
      <c r="B10836" s="1">
        <v>464.58</v>
      </c>
    </row>
    <row r="10837" spans="1:2" x14ac:dyDescent="0.25">
      <c r="A10837" s="3">
        <v>13.333999999998801</v>
      </c>
      <c r="B10837" s="1">
        <v>464.51</v>
      </c>
    </row>
    <row r="10838" spans="1:2" x14ac:dyDescent="0.25">
      <c r="A10838" s="3">
        <v>13.3349999999988</v>
      </c>
      <c r="B10838" s="1">
        <v>464.44</v>
      </c>
    </row>
    <row r="10839" spans="1:2" x14ac:dyDescent="0.25">
      <c r="A10839" s="3">
        <v>13.335999999998799</v>
      </c>
      <c r="B10839" s="1">
        <v>464.38</v>
      </c>
    </row>
    <row r="10840" spans="1:2" x14ac:dyDescent="0.25">
      <c r="A10840" s="3">
        <v>13.336999999998801</v>
      </c>
      <c r="B10840" s="1">
        <v>464.31</v>
      </c>
    </row>
    <row r="10841" spans="1:2" x14ac:dyDescent="0.25">
      <c r="A10841" s="3">
        <v>13.3379999999988</v>
      </c>
      <c r="B10841" s="1">
        <v>464.24</v>
      </c>
    </row>
    <row r="10842" spans="1:2" x14ac:dyDescent="0.25">
      <c r="A10842" s="3">
        <v>13.3389999999988</v>
      </c>
      <c r="B10842" s="1">
        <v>464.17</v>
      </c>
    </row>
    <row r="10843" spans="1:2" x14ac:dyDescent="0.25">
      <c r="A10843" s="3">
        <v>13.339999999998801</v>
      </c>
      <c r="B10843" s="1">
        <v>464.1</v>
      </c>
    </row>
    <row r="10844" spans="1:2" x14ac:dyDescent="0.25">
      <c r="A10844" s="3">
        <v>13.3409999999988</v>
      </c>
      <c r="B10844" s="1">
        <v>464.03</v>
      </c>
    </row>
    <row r="10845" spans="1:2" x14ac:dyDescent="0.25">
      <c r="A10845" s="3">
        <v>13.3419999999988</v>
      </c>
      <c r="B10845" s="1">
        <v>463.96</v>
      </c>
    </row>
    <row r="10846" spans="1:2" x14ac:dyDescent="0.25">
      <c r="A10846" s="3">
        <v>13.342999999998799</v>
      </c>
      <c r="B10846" s="1">
        <v>463.89</v>
      </c>
    </row>
    <row r="10847" spans="1:2" x14ac:dyDescent="0.25">
      <c r="A10847" s="3">
        <v>13.3439999999988</v>
      </c>
      <c r="B10847" s="1">
        <v>463.82</v>
      </c>
    </row>
    <row r="10848" spans="1:2" x14ac:dyDescent="0.25">
      <c r="A10848" s="3">
        <v>13.3449999999988</v>
      </c>
      <c r="B10848" s="1">
        <v>463.75</v>
      </c>
    </row>
    <row r="10849" spans="1:2" x14ac:dyDescent="0.25">
      <c r="A10849" s="3">
        <v>13.345999999998799</v>
      </c>
      <c r="B10849" s="1">
        <v>463.68</v>
      </c>
    </row>
    <row r="10850" spans="1:2" x14ac:dyDescent="0.25">
      <c r="A10850" s="3">
        <v>13.3469999999988</v>
      </c>
      <c r="B10850" s="1">
        <v>463.61</v>
      </c>
    </row>
    <row r="10851" spans="1:2" x14ac:dyDescent="0.25">
      <c r="A10851" s="3">
        <v>13.3479999999988</v>
      </c>
      <c r="B10851" s="1">
        <v>463.54</v>
      </c>
    </row>
    <row r="10852" spans="1:2" x14ac:dyDescent="0.25">
      <c r="A10852" s="3">
        <v>13.348999999998799</v>
      </c>
      <c r="B10852" s="1">
        <v>463.47</v>
      </c>
    </row>
    <row r="10853" spans="1:2" x14ac:dyDescent="0.25">
      <c r="A10853" s="3">
        <v>13.349999999998801</v>
      </c>
      <c r="B10853" s="1">
        <v>463.4</v>
      </c>
    </row>
    <row r="10854" spans="1:2" x14ac:dyDescent="0.25">
      <c r="A10854" s="3">
        <v>13.3509999999988</v>
      </c>
      <c r="B10854" s="1">
        <v>463.33</v>
      </c>
    </row>
    <row r="10855" spans="1:2" x14ac:dyDescent="0.25">
      <c r="A10855" s="3">
        <v>13.351999999998799</v>
      </c>
      <c r="B10855" s="1">
        <v>463.26</v>
      </c>
    </row>
    <row r="10856" spans="1:2" x14ac:dyDescent="0.25">
      <c r="A10856" s="3">
        <v>13.352999999998801</v>
      </c>
      <c r="B10856" s="1">
        <v>463.19</v>
      </c>
    </row>
    <row r="10857" spans="1:2" x14ac:dyDescent="0.25">
      <c r="A10857" s="3">
        <v>13.3539999999988</v>
      </c>
      <c r="B10857" s="1">
        <v>463.12</v>
      </c>
    </row>
    <row r="10858" spans="1:2" x14ac:dyDescent="0.25">
      <c r="A10858" s="3">
        <v>13.3549999999988</v>
      </c>
      <c r="B10858" s="1">
        <v>463.05</v>
      </c>
    </row>
    <row r="10859" spans="1:2" x14ac:dyDescent="0.25">
      <c r="A10859" s="3">
        <v>13.355999999998801</v>
      </c>
      <c r="B10859" s="1">
        <v>462.98</v>
      </c>
    </row>
    <row r="10860" spans="1:2" x14ac:dyDescent="0.25">
      <c r="A10860" s="3">
        <v>13.3569999999988</v>
      </c>
      <c r="B10860" s="1">
        <v>462.91</v>
      </c>
    </row>
    <row r="10861" spans="1:2" x14ac:dyDescent="0.25">
      <c r="A10861" s="3">
        <v>13.3579999999988</v>
      </c>
      <c r="B10861" s="1">
        <v>462.84</v>
      </c>
    </row>
    <row r="10862" spans="1:2" x14ac:dyDescent="0.25">
      <c r="A10862" s="3">
        <v>13.358999999998799</v>
      </c>
      <c r="B10862" s="1">
        <v>462.77</v>
      </c>
    </row>
    <row r="10863" spans="1:2" x14ac:dyDescent="0.25">
      <c r="A10863" s="3">
        <v>13.3599999999988</v>
      </c>
      <c r="B10863" s="1">
        <v>462.7</v>
      </c>
    </row>
    <row r="10864" spans="1:2" x14ac:dyDescent="0.25">
      <c r="A10864" s="3">
        <v>13.3609999999988</v>
      </c>
      <c r="B10864" s="1">
        <v>462.63</v>
      </c>
    </row>
    <row r="10865" spans="1:2" x14ac:dyDescent="0.25">
      <c r="A10865" s="3">
        <v>13.361999999998799</v>
      </c>
      <c r="B10865" s="1">
        <v>462.56</v>
      </c>
    </row>
    <row r="10866" spans="1:2" x14ac:dyDescent="0.25">
      <c r="A10866" s="3">
        <v>13.362999999998801</v>
      </c>
      <c r="B10866" s="1">
        <v>462.49</v>
      </c>
    </row>
    <row r="10867" spans="1:2" x14ac:dyDescent="0.25">
      <c r="A10867" s="3">
        <v>13.3639999999988</v>
      </c>
      <c r="B10867" s="1">
        <v>462.42</v>
      </c>
    </row>
    <row r="10868" spans="1:2" x14ac:dyDescent="0.25">
      <c r="A10868" s="3">
        <v>13.364999999998799</v>
      </c>
      <c r="B10868" s="1">
        <v>462.35</v>
      </c>
    </row>
    <row r="10869" spans="1:2" x14ac:dyDescent="0.25">
      <c r="A10869" s="3">
        <v>13.365999999998801</v>
      </c>
      <c r="B10869" s="1">
        <v>462.28</v>
      </c>
    </row>
    <row r="10870" spans="1:2" x14ac:dyDescent="0.25">
      <c r="A10870" s="3">
        <v>13.3669999999988</v>
      </c>
      <c r="B10870" s="1">
        <v>462.21</v>
      </c>
    </row>
    <row r="10871" spans="1:2" x14ac:dyDescent="0.25">
      <c r="A10871" s="3">
        <v>13.3679999999988</v>
      </c>
      <c r="B10871" s="1">
        <v>462.15</v>
      </c>
    </row>
    <row r="10872" spans="1:2" x14ac:dyDescent="0.25">
      <c r="A10872" s="3">
        <v>13.368999999998801</v>
      </c>
      <c r="B10872" s="1">
        <v>462.08</v>
      </c>
    </row>
    <row r="10873" spans="1:2" x14ac:dyDescent="0.25">
      <c r="A10873" s="3">
        <v>13.3699999999988</v>
      </c>
      <c r="B10873" s="1">
        <v>462.01</v>
      </c>
    </row>
    <row r="10874" spans="1:2" x14ac:dyDescent="0.25">
      <c r="A10874" s="3">
        <v>13.3709999999988</v>
      </c>
      <c r="B10874" s="1">
        <v>461.94</v>
      </c>
    </row>
    <row r="10875" spans="1:2" x14ac:dyDescent="0.25">
      <c r="A10875" s="3">
        <v>13.371999999998801</v>
      </c>
      <c r="B10875" s="1">
        <v>461.87</v>
      </c>
    </row>
    <row r="10876" spans="1:2" x14ac:dyDescent="0.25">
      <c r="A10876" s="3">
        <v>13.3729999999988</v>
      </c>
      <c r="B10876" s="1">
        <v>461.8</v>
      </c>
    </row>
    <row r="10877" spans="1:2" x14ac:dyDescent="0.25">
      <c r="A10877" s="3">
        <v>13.3739999999988</v>
      </c>
      <c r="B10877" s="1">
        <v>461.73</v>
      </c>
    </row>
    <row r="10878" spans="1:2" x14ac:dyDescent="0.25">
      <c r="A10878" s="3">
        <v>13.374999999998799</v>
      </c>
      <c r="B10878" s="1">
        <v>461.66</v>
      </c>
    </row>
    <row r="10879" spans="1:2" x14ac:dyDescent="0.25">
      <c r="A10879" s="3">
        <v>13.3759999999988</v>
      </c>
      <c r="B10879" s="1">
        <v>461.59</v>
      </c>
    </row>
    <row r="10880" spans="1:2" x14ac:dyDescent="0.25">
      <c r="A10880" s="3">
        <v>13.3769999999988</v>
      </c>
      <c r="B10880" s="1">
        <v>461.52</v>
      </c>
    </row>
    <row r="10881" spans="1:2" x14ac:dyDescent="0.25">
      <c r="A10881" s="3">
        <v>13.377999999998799</v>
      </c>
      <c r="B10881" s="1">
        <v>461.45</v>
      </c>
    </row>
    <row r="10882" spans="1:2" x14ac:dyDescent="0.25">
      <c r="A10882" s="3">
        <v>13.378999999998801</v>
      </c>
      <c r="B10882" s="1">
        <v>461.38</v>
      </c>
    </row>
    <row r="10883" spans="1:2" x14ac:dyDescent="0.25">
      <c r="A10883" s="3">
        <v>13.3799999999988</v>
      </c>
      <c r="B10883" s="1">
        <v>461.31</v>
      </c>
    </row>
    <row r="10884" spans="1:2" x14ac:dyDescent="0.25">
      <c r="A10884" s="3">
        <v>13.380999999998799</v>
      </c>
      <c r="B10884" s="1">
        <v>461.24</v>
      </c>
    </row>
    <row r="10885" spans="1:2" x14ac:dyDescent="0.25">
      <c r="A10885" s="3">
        <v>13.381999999998801</v>
      </c>
      <c r="B10885" s="1">
        <v>461.17</v>
      </c>
    </row>
    <row r="10886" spans="1:2" x14ac:dyDescent="0.25">
      <c r="A10886" s="3">
        <v>13.3829999999988</v>
      </c>
      <c r="B10886" s="1">
        <v>461.1</v>
      </c>
    </row>
    <row r="10887" spans="1:2" x14ac:dyDescent="0.25">
      <c r="A10887" s="3">
        <v>13.3839999999988</v>
      </c>
      <c r="B10887" s="1">
        <v>461.03</v>
      </c>
    </row>
    <row r="10888" spans="1:2" x14ac:dyDescent="0.25">
      <c r="A10888" s="3">
        <v>13.384999999998801</v>
      </c>
      <c r="B10888" s="1">
        <v>460.96</v>
      </c>
    </row>
    <row r="10889" spans="1:2" x14ac:dyDescent="0.25">
      <c r="A10889" s="3">
        <v>13.3859999999988</v>
      </c>
      <c r="B10889" s="1">
        <v>460.89</v>
      </c>
    </row>
    <row r="10890" spans="1:2" x14ac:dyDescent="0.25">
      <c r="A10890" s="3">
        <v>13.3869999999988</v>
      </c>
      <c r="B10890" s="1">
        <v>460.82</v>
      </c>
    </row>
    <row r="10891" spans="1:2" x14ac:dyDescent="0.25">
      <c r="A10891" s="3">
        <v>13.387999999998801</v>
      </c>
      <c r="B10891" s="1">
        <v>460.75</v>
      </c>
    </row>
    <row r="10892" spans="1:2" x14ac:dyDescent="0.25">
      <c r="A10892" s="3">
        <v>13.3889999999988</v>
      </c>
      <c r="B10892" s="1">
        <v>460.68</v>
      </c>
    </row>
    <row r="10893" spans="1:2" x14ac:dyDescent="0.25">
      <c r="A10893" s="3">
        <v>13.3899999999988</v>
      </c>
      <c r="B10893" s="1">
        <v>460.61</v>
      </c>
    </row>
    <row r="10894" spans="1:2" x14ac:dyDescent="0.25">
      <c r="A10894" s="3">
        <v>13.390999999998799</v>
      </c>
      <c r="B10894" s="1">
        <v>460.54</v>
      </c>
    </row>
    <row r="10895" spans="1:2" x14ac:dyDescent="0.25">
      <c r="A10895" s="3">
        <v>13.3919999999988</v>
      </c>
      <c r="B10895" s="1">
        <v>460.47</v>
      </c>
    </row>
    <row r="10896" spans="1:2" x14ac:dyDescent="0.25">
      <c r="A10896" s="3">
        <v>13.3929999999988</v>
      </c>
      <c r="B10896" s="1">
        <v>460.4</v>
      </c>
    </row>
    <row r="10897" spans="1:2" x14ac:dyDescent="0.25">
      <c r="A10897" s="3">
        <v>13.393999999998799</v>
      </c>
      <c r="B10897" s="1">
        <v>460.33</v>
      </c>
    </row>
    <row r="10898" spans="1:2" x14ac:dyDescent="0.25">
      <c r="A10898" s="3">
        <v>13.394999999998801</v>
      </c>
      <c r="B10898" s="1">
        <v>460.26</v>
      </c>
    </row>
    <row r="10899" spans="1:2" x14ac:dyDescent="0.25">
      <c r="A10899" s="3">
        <v>13.3959999999988</v>
      </c>
      <c r="B10899" s="1">
        <v>460.19</v>
      </c>
    </row>
    <row r="10900" spans="1:2" x14ac:dyDescent="0.25">
      <c r="A10900" s="3">
        <v>13.396999999998799</v>
      </c>
      <c r="B10900" s="1">
        <v>460.12</v>
      </c>
    </row>
    <row r="10901" spans="1:2" x14ac:dyDescent="0.25">
      <c r="A10901" s="3">
        <v>13.397999999998801</v>
      </c>
      <c r="B10901" s="1">
        <v>460.05</v>
      </c>
    </row>
    <row r="10902" spans="1:2" x14ac:dyDescent="0.25">
      <c r="A10902" s="3">
        <v>13.3989999999988</v>
      </c>
      <c r="B10902" s="1">
        <v>459.98</v>
      </c>
    </row>
    <row r="10903" spans="1:2" x14ac:dyDescent="0.25">
      <c r="A10903" s="3">
        <v>13.3999999999988</v>
      </c>
      <c r="B10903" s="1">
        <v>459.92</v>
      </c>
    </row>
    <row r="10904" spans="1:2" x14ac:dyDescent="0.25">
      <c r="A10904" s="3">
        <v>13.400999999998801</v>
      </c>
      <c r="B10904" s="1">
        <v>459.85</v>
      </c>
    </row>
    <row r="10905" spans="1:2" x14ac:dyDescent="0.25">
      <c r="A10905" s="3">
        <v>13.4019999999988</v>
      </c>
      <c r="B10905" s="1">
        <v>459.78</v>
      </c>
    </row>
    <row r="10906" spans="1:2" x14ac:dyDescent="0.25">
      <c r="A10906" s="3">
        <v>13.4029999999988</v>
      </c>
      <c r="B10906" s="1">
        <v>459.71</v>
      </c>
    </row>
    <row r="10907" spans="1:2" x14ac:dyDescent="0.25">
      <c r="A10907" s="3">
        <v>13.403999999998801</v>
      </c>
      <c r="B10907" s="1">
        <v>459.64</v>
      </c>
    </row>
    <row r="10908" spans="1:2" x14ac:dyDescent="0.25">
      <c r="A10908" s="3">
        <v>13.4049999999988</v>
      </c>
      <c r="B10908" s="1">
        <v>459.57</v>
      </c>
    </row>
    <row r="10909" spans="1:2" x14ac:dyDescent="0.25">
      <c r="A10909" s="3">
        <v>13.4059999999988</v>
      </c>
      <c r="B10909" s="1">
        <v>459.5</v>
      </c>
    </row>
    <row r="10910" spans="1:2" x14ac:dyDescent="0.25">
      <c r="A10910" s="3">
        <v>13.406999999998799</v>
      </c>
      <c r="B10910" s="1">
        <v>459.43</v>
      </c>
    </row>
    <row r="10911" spans="1:2" x14ac:dyDescent="0.25">
      <c r="A10911" s="3">
        <v>13.4079999999988</v>
      </c>
      <c r="B10911" s="1">
        <v>459.36</v>
      </c>
    </row>
    <row r="10912" spans="1:2" x14ac:dyDescent="0.25">
      <c r="A10912" s="3">
        <v>13.4089999999988</v>
      </c>
      <c r="B10912" s="1">
        <v>459.29</v>
      </c>
    </row>
    <row r="10913" spans="1:2" x14ac:dyDescent="0.25">
      <c r="A10913" s="3">
        <v>13.409999999998799</v>
      </c>
      <c r="B10913" s="1">
        <v>459.22</v>
      </c>
    </row>
    <row r="10914" spans="1:2" x14ac:dyDescent="0.25">
      <c r="A10914" s="3">
        <v>13.410999999998801</v>
      </c>
      <c r="B10914" s="1">
        <v>459.15</v>
      </c>
    </row>
    <row r="10915" spans="1:2" x14ac:dyDescent="0.25">
      <c r="A10915" s="3">
        <v>13.4119999999988</v>
      </c>
      <c r="B10915" s="1">
        <v>459.08</v>
      </c>
    </row>
    <row r="10916" spans="1:2" x14ac:dyDescent="0.25">
      <c r="A10916" s="3">
        <v>13.412999999998799</v>
      </c>
      <c r="B10916" s="1">
        <v>459.01</v>
      </c>
    </row>
    <row r="10917" spans="1:2" x14ac:dyDescent="0.25">
      <c r="A10917" s="3">
        <v>13.413999999998801</v>
      </c>
      <c r="B10917" s="1">
        <v>458.94</v>
      </c>
    </row>
    <row r="10918" spans="1:2" x14ac:dyDescent="0.25">
      <c r="A10918" s="3">
        <v>13.4149999999988</v>
      </c>
      <c r="B10918" s="1">
        <v>458.87</v>
      </c>
    </row>
    <row r="10919" spans="1:2" x14ac:dyDescent="0.25">
      <c r="A10919" s="3">
        <v>13.4159999999988</v>
      </c>
      <c r="B10919" s="1">
        <v>458.8</v>
      </c>
    </row>
    <row r="10920" spans="1:2" x14ac:dyDescent="0.25">
      <c r="A10920" s="3">
        <v>13.416999999998801</v>
      </c>
      <c r="B10920" s="1">
        <v>458.73</v>
      </c>
    </row>
    <row r="10921" spans="1:2" x14ac:dyDescent="0.25">
      <c r="A10921" s="3">
        <v>13.4179999999988</v>
      </c>
      <c r="B10921" s="1">
        <v>458.66</v>
      </c>
    </row>
    <row r="10922" spans="1:2" x14ac:dyDescent="0.25">
      <c r="A10922" s="3">
        <v>13.4189999999988</v>
      </c>
      <c r="B10922" s="1">
        <v>458.59</v>
      </c>
    </row>
    <row r="10923" spans="1:2" x14ac:dyDescent="0.25">
      <c r="A10923" s="3">
        <v>13.419999999998801</v>
      </c>
      <c r="B10923" s="1">
        <v>458.52</v>
      </c>
    </row>
    <row r="10924" spans="1:2" x14ac:dyDescent="0.25">
      <c r="A10924" s="3">
        <v>13.4209999999988</v>
      </c>
      <c r="B10924" s="1">
        <v>458.45</v>
      </c>
    </row>
    <row r="10925" spans="1:2" x14ac:dyDescent="0.25">
      <c r="A10925" s="3">
        <v>13.4219999999988</v>
      </c>
      <c r="B10925" s="1">
        <v>458.38</v>
      </c>
    </row>
    <row r="10926" spans="1:2" x14ac:dyDescent="0.25">
      <c r="A10926" s="3">
        <v>13.422999999998799</v>
      </c>
      <c r="B10926" s="1">
        <v>458.31</v>
      </c>
    </row>
    <row r="10927" spans="1:2" x14ac:dyDescent="0.25">
      <c r="A10927" s="3">
        <v>13.4239999999988</v>
      </c>
      <c r="B10927" s="1">
        <v>458.24</v>
      </c>
    </row>
    <row r="10928" spans="1:2" x14ac:dyDescent="0.25">
      <c r="A10928" s="3">
        <v>13.4249999999988</v>
      </c>
      <c r="B10928" s="1">
        <v>458.17</v>
      </c>
    </row>
    <row r="10929" spans="1:2" x14ac:dyDescent="0.25">
      <c r="A10929" s="3">
        <v>13.425999999998799</v>
      </c>
      <c r="B10929" s="1">
        <v>458.1</v>
      </c>
    </row>
    <row r="10930" spans="1:2" x14ac:dyDescent="0.25">
      <c r="A10930" s="3">
        <v>13.426999999998801</v>
      </c>
      <c r="B10930" s="1">
        <v>458.03</v>
      </c>
    </row>
    <row r="10931" spans="1:2" x14ac:dyDescent="0.25">
      <c r="A10931" s="3">
        <v>13.4279999999988</v>
      </c>
      <c r="B10931" s="1">
        <v>457.96</v>
      </c>
    </row>
    <row r="10932" spans="1:2" x14ac:dyDescent="0.25">
      <c r="A10932" s="3">
        <v>13.428999999998799</v>
      </c>
      <c r="B10932" s="1">
        <v>457.89</v>
      </c>
    </row>
    <row r="10933" spans="1:2" x14ac:dyDescent="0.25">
      <c r="A10933" s="3">
        <v>13.429999999998801</v>
      </c>
      <c r="B10933" s="1">
        <v>457.82</v>
      </c>
    </row>
    <row r="10934" spans="1:2" x14ac:dyDescent="0.25">
      <c r="A10934" s="3">
        <v>13.4309999999988</v>
      </c>
      <c r="B10934" s="1">
        <v>457.76</v>
      </c>
    </row>
    <row r="10935" spans="1:2" x14ac:dyDescent="0.25">
      <c r="A10935" s="3">
        <v>13.4319999999988</v>
      </c>
      <c r="B10935" s="1">
        <v>457.69</v>
      </c>
    </row>
    <row r="10936" spans="1:2" x14ac:dyDescent="0.25">
      <c r="A10936" s="3">
        <v>13.432999999998801</v>
      </c>
      <c r="B10936" s="1">
        <v>457.62</v>
      </c>
    </row>
    <row r="10937" spans="1:2" x14ac:dyDescent="0.25">
      <c r="A10937" s="3">
        <v>13.4339999999988</v>
      </c>
      <c r="B10937" s="1">
        <v>457.55</v>
      </c>
    </row>
    <row r="10938" spans="1:2" x14ac:dyDescent="0.25">
      <c r="A10938" s="3">
        <v>13.4349999999988</v>
      </c>
      <c r="B10938" s="1">
        <v>457.48</v>
      </c>
    </row>
    <row r="10939" spans="1:2" x14ac:dyDescent="0.25">
      <c r="A10939" s="3">
        <v>13.435999999998799</v>
      </c>
      <c r="B10939" s="1">
        <v>457.41</v>
      </c>
    </row>
    <row r="10940" spans="1:2" x14ac:dyDescent="0.25">
      <c r="A10940" s="3">
        <v>13.4369999999988</v>
      </c>
      <c r="B10940" s="1">
        <v>457.34</v>
      </c>
    </row>
    <row r="10941" spans="1:2" x14ac:dyDescent="0.25">
      <c r="A10941" s="3">
        <v>13.4379999999988</v>
      </c>
      <c r="B10941" s="1">
        <v>457.27</v>
      </c>
    </row>
    <row r="10942" spans="1:2" x14ac:dyDescent="0.25">
      <c r="A10942" s="3">
        <v>13.438999999998799</v>
      </c>
      <c r="B10942" s="1">
        <v>457.2</v>
      </c>
    </row>
    <row r="10943" spans="1:2" x14ac:dyDescent="0.25">
      <c r="A10943" s="3">
        <v>13.4399999999988</v>
      </c>
      <c r="B10943" s="1">
        <v>457.13</v>
      </c>
    </row>
    <row r="10944" spans="1:2" x14ac:dyDescent="0.25">
      <c r="A10944" s="3">
        <v>13.4409999999988</v>
      </c>
      <c r="B10944" s="1">
        <v>457.06</v>
      </c>
    </row>
    <row r="10945" spans="1:2" x14ac:dyDescent="0.25">
      <c r="A10945" s="3">
        <v>13.441999999998799</v>
      </c>
      <c r="B10945" s="1">
        <v>456.99</v>
      </c>
    </row>
    <row r="10946" spans="1:2" x14ac:dyDescent="0.25">
      <c r="A10946" s="3">
        <v>13.442999999998801</v>
      </c>
      <c r="B10946" s="1">
        <v>456.92</v>
      </c>
    </row>
    <row r="10947" spans="1:2" x14ac:dyDescent="0.25">
      <c r="A10947" s="3">
        <v>13.4439999999988</v>
      </c>
      <c r="B10947" s="1">
        <v>456.85</v>
      </c>
    </row>
    <row r="10948" spans="1:2" x14ac:dyDescent="0.25">
      <c r="A10948" s="3">
        <v>13.444999999998799</v>
      </c>
      <c r="B10948" s="1">
        <v>456.78</v>
      </c>
    </row>
    <row r="10949" spans="1:2" x14ac:dyDescent="0.25">
      <c r="A10949" s="3">
        <v>13.445999999998801</v>
      </c>
      <c r="B10949" s="1">
        <v>456.71</v>
      </c>
    </row>
    <row r="10950" spans="1:2" x14ac:dyDescent="0.25">
      <c r="A10950" s="3">
        <v>13.4469999999988</v>
      </c>
      <c r="B10950" s="1">
        <v>456.64</v>
      </c>
    </row>
    <row r="10951" spans="1:2" x14ac:dyDescent="0.25">
      <c r="A10951" s="3">
        <v>13.4479999999988</v>
      </c>
      <c r="B10951" s="1">
        <v>456.57</v>
      </c>
    </row>
    <row r="10952" spans="1:2" x14ac:dyDescent="0.25">
      <c r="A10952" s="3">
        <v>13.448999999998801</v>
      </c>
      <c r="B10952" s="1">
        <v>456.5</v>
      </c>
    </row>
    <row r="10953" spans="1:2" x14ac:dyDescent="0.25">
      <c r="A10953" s="3">
        <v>13.4499999999988</v>
      </c>
      <c r="B10953" s="1">
        <v>456.43</v>
      </c>
    </row>
    <row r="10954" spans="1:2" x14ac:dyDescent="0.25">
      <c r="A10954" s="3">
        <v>13.4509999999988</v>
      </c>
      <c r="B10954" s="1">
        <v>456.36</v>
      </c>
    </row>
    <row r="10955" spans="1:2" x14ac:dyDescent="0.25">
      <c r="A10955" s="3">
        <v>13.451999999998799</v>
      </c>
      <c r="B10955" s="1">
        <v>456.29</v>
      </c>
    </row>
    <row r="10956" spans="1:2" x14ac:dyDescent="0.25">
      <c r="A10956" s="3">
        <v>13.4529999999988</v>
      </c>
      <c r="B10956" s="1">
        <v>456.22</v>
      </c>
    </row>
    <row r="10957" spans="1:2" x14ac:dyDescent="0.25">
      <c r="A10957" s="3">
        <v>13.4539999999988</v>
      </c>
      <c r="B10957" s="1">
        <v>456.15</v>
      </c>
    </row>
    <row r="10958" spans="1:2" x14ac:dyDescent="0.25">
      <c r="A10958" s="3">
        <v>13.454999999998799</v>
      </c>
      <c r="B10958" s="1">
        <v>456.08</v>
      </c>
    </row>
    <row r="10959" spans="1:2" x14ac:dyDescent="0.25">
      <c r="A10959" s="3">
        <v>13.4559999999988</v>
      </c>
      <c r="B10959" s="1">
        <v>456.01</v>
      </c>
    </row>
    <row r="10960" spans="1:2" x14ac:dyDescent="0.25">
      <c r="A10960" s="3">
        <v>13.4569999999988</v>
      </c>
      <c r="B10960" s="1">
        <v>455.94</v>
      </c>
    </row>
    <row r="10961" spans="1:2" x14ac:dyDescent="0.25">
      <c r="A10961" s="3">
        <v>13.457999999998799</v>
      </c>
      <c r="B10961" s="1">
        <v>455.87</v>
      </c>
    </row>
    <row r="10962" spans="1:2" x14ac:dyDescent="0.25">
      <c r="A10962" s="3">
        <v>13.458999999998801</v>
      </c>
      <c r="B10962" s="1">
        <v>455.8</v>
      </c>
    </row>
    <row r="10963" spans="1:2" x14ac:dyDescent="0.25">
      <c r="A10963" s="3">
        <v>13.4599999999988</v>
      </c>
      <c r="B10963" s="1">
        <v>455.73</v>
      </c>
    </row>
    <row r="10964" spans="1:2" x14ac:dyDescent="0.25">
      <c r="A10964" s="3">
        <v>13.460999999998799</v>
      </c>
      <c r="B10964" s="1">
        <v>455.66</v>
      </c>
    </row>
    <row r="10965" spans="1:2" x14ac:dyDescent="0.25">
      <c r="A10965" s="3">
        <v>13.461999999998801</v>
      </c>
      <c r="B10965" s="1">
        <v>455.59</v>
      </c>
    </row>
    <row r="10966" spans="1:2" x14ac:dyDescent="0.25">
      <c r="A10966" s="3">
        <v>13.4629999999988</v>
      </c>
      <c r="B10966" s="1">
        <v>455.53</v>
      </c>
    </row>
    <row r="10967" spans="1:2" x14ac:dyDescent="0.25">
      <c r="A10967" s="3">
        <v>13.4639999999988</v>
      </c>
      <c r="B10967" s="1">
        <v>455.46</v>
      </c>
    </row>
    <row r="10968" spans="1:2" x14ac:dyDescent="0.25">
      <c r="A10968" s="3">
        <v>13.464999999998801</v>
      </c>
      <c r="B10968" s="1">
        <v>455.39</v>
      </c>
    </row>
    <row r="10969" spans="1:2" x14ac:dyDescent="0.25">
      <c r="A10969" s="3">
        <v>13.4659999999988</v>
      </c>
      <c r="B10969" s="1">
        <v>455.32</v>
      </c>
    </row>
    <row r="10970" spans="1:2" x14ac:dyDescent="0.25">
      <c r="A10970" s="3">
        <v>13.4669999999988</v>
      </c>
      <c r="B10970" s="1">
        <v>455.25</v>
      </c>
    </row>
    <row r="10971" spans="1:2" x14ac:dyDescent="0.25">
      <c r="A10971" s="3">
        <v>13.467999999998799</v>
      </c>
      <c r="B10971" s="1">
        <v>455.18</v>
      </c>
    </row>
    <row r="10972" spans="1:2" x14ac:dyDescent="0.25">
      <c r="A10972" s="3">
        <v>13.4689999999988</v>
      </c>
      <c r="B10972" s="1">
        <v>455.11</v>
      </c>
    </row>
    <row r="10973" spans="1:2" x14ac:dyDescent="0.25">
      <c r="A10973" s="3">
        <v>13.4699999999988</v>
      </c>
      <c r="B10973" s="1">
        <v>455.04</v>
      </c>
    </row>
    <row r="10974" spans="1:2" x14ac:dyDescent="0.25">
      <c r="A10974" s="3">
        <v>13.470999999998799</v>
      </c>
      <c r="B10974" s="1">
        <v>454.97</v>
      </c>
    </row>
    <row r="10975" spans="1:2" x14ac:dyDescent="0.25">
      <c r="A10975" s="3">
        <v>13.4719999999988</v>
      </c>
      <c r="B10975" s="1">
        <v>454.9</v>
      </c>
    </row>
    <row r="10976" spans="1:2" x14ac:dyDescent="0.25">
      <c r="A10976" s="3">
        <v>13.4729999999988</v>
      </c>
      <c r="B10976" s="1">
        <v>454.83</v>
      </c>
    </row>
    <row r="10977" spans="1:2" x14ac:dyDescent="0.25">
      <c r="A10977" s="3">
        <v>13.473999999998799</v>
      </c>
      <c r="B10977" s="1">
        <v>454.76</v>
      </c>
    </row>
    <row r="10978" spans="1:2" x14ac:dyDescent="0.25">
      <c r="A10978" s="3">
        <v>13.474999999998801</v>
      </c>
      <c r="B10978" s="1">
        <v>454.69</v>
      </c>
    </row>
    <row r="10979" spans="1:2" x14ac:dyDescent="0.25">
      <c r="A10979" s="3">
        <v>13.4759999999988</v>
      </c>
      <c r="B10979" s="1">
        <v>454.62</v>
      </c>
    </row>
    <row r="10980" spans="1:2" x14ac:dyDescent="0.25">
      <c r="A10980" s="3">
        <v>13.476999999998799</v>
      </c>
      <c r="B10980" s="1">
        <v>454.55</v>
      </c>
    </row>
    <row r="10981" spans="1:2" x14ac:dyDescent="0.25">
      <c r="A10981" s="3">
        <v>13.477999999998801</v>
      </c>
      <c r="B10981" s="1">
        <v>454.48</v>
      </c>
    </row>
    <row r="10982" spans="1:2" x14ac:dyDescent="0.25">
      <c r="A10982" s="3">
        <v>13.4789999999988</v>
      </c>
      <c r="B10982" s="1">
        <v>454.41</v>
      </c>
    </row>
    <row r="10983" spans="1:2" x14ac:dyDescent="0.25">
      <c r="A10983" s="3">
        <v>13.4799999999988</v>
      </c>
      <c r="B10983" s="1">
        <v>454.34</v>
      </c>
    </row>
    <row r="10984" spans="1:2" x14ac:dyDescent="0.25">
      <c r="A10984" s="3">
        <v>13.480999999998801</v>
      </c>
      <c r="B10984" s="1">
        <v>454.27</v>
      </c>
    </row>
    <row r="10985" spans="1:2" x14ac:dyDescent="0.25">
      <c r="A10985" s="3">
        <v>13.4819999999988</v>
      </c>
      <c r="B10985" s="1">
        <v>454.2</v>
      </c>
    </row>
    <row r="10986" spans="1:2" x14ac:dyDescent="0.25">
      <c r="A10986" s="3">
        <v>13.4829999999988</v>
      </c>
      <c r="B10986" s="1">
        <v>454.13</v>
      </c>
    </row>
    <row r="10987" spans="1:2" x14ac:dyDescent="0.25">
      <c r="A10987" s="3">
        <v>13.483999999998799</v>
      </c>
      <c r="B10987" s="1">
        <v>454.06</v>
      </c>
    </row>
    <row r="10988" spans="1:2" x14ac:dyDescent="0.25">
      <c r="A10988" s="3">
        <v>13.4849999999988</v>
      </c>
      <c r="B10988" s="1">
        <v>453.99</v>
      </c>
    </row>
    <row r="10989" spans="1:2" x14ac:dyDescent="0.25">
      <c r="A10989" s="3">
        <v>13.4859999999988</v>
      </c>
      <c r="B10989" s="1">
        <v>453.92</v>
      </c>
    </row>
    <row r="10990" spans="1:2" x14ac:dyDescent="0.25">
      <c r="A10990" s="3">
        <v>13.486999999998799</v>
      </c>
      <c r="B10990" s="1">
        <v>453.85</v>
      </c>
    </row>
    <row r="10991" spans="1:2" x14ac:dyDescent="0.25">
      <c r="A10991" s="3">
        <v>13.487999999998801</v>
      </c>
      <c r="B10991" s="1">
        <v>453.78</v>
      </c>
    </row>
    <row r="10992" spans="1:2" x14ac:dyDescent="0.25">
      <c r="A10992" s="3">
        <v>13.4889999999988</v>
      </c>
      <c r="B10992" s="1">
        <v>453.71</v>
      </c>
    </row>
    <row r="10993" spans="1:2" x14ac:dyDescent="0.25">
      <c r="A10993" s="3">
        <v>13.489999999998799</v>
      </c>
      <c r="B10993" s="1">
        <v>453.64</v>
      </c>
    </row>
    <row r="10994" spans="1:2" x14ac:dyDescent="0.25">
      <c r="A10994" s="3">
        <v>13.490999999998801</v>
      </c>
      <c r="B10994" s="1">
        <v>453.57</v>
      </c>
    </row>
    <row r="10995" spans="1:2" x14ac:dyDescent="0.25">
      <c r="A10995" s="3">
        <v>13.4919999999988</v>
      </c>
      <c r="B10995" s="1">
        <v>453.5</v>
      </c>
    </row>
    <row r="10996" spans="1:2" x14ac:dyDescent="0.25">
      <c r="A10996" s="3">
        <v>13.4929999999988</v>
      </c>
      <c r="B10996" s="1">
        <v>453.43</v>
      </c>
    </row>
    <row r="10997" spans="1:2" x14ac:dyDescent="0.25">
      <c r="A10997" s="3">
        <v>13.493999999998801</v>
      </c>
      <c r="B10997" s="1">
        <v>453.37</v>
      </c>
    </row>
    <row r="10998" spans="1:2" x14ac:dyDescent="0.25">
      <c r="A10998" s="3">
        <v>13.4949999999988</v>
      </c>
      <c r="B10998" s="1">
        <v>453.3</v>
      </c>
    </row>
    <row r="10999" spans="1:2" x14ac:dyDescent="0.25">
      <c r="A10999" s="3">
        <v>13.4959999999988</v>
      </c>
      <c r="B10999" s="1">
        <v>453.23</v>
      </c>
    </row>
    <row r="11000" spans="1:2" x14ac:dyDescent="0.25">
      <c r="A11000" s="3">
        <v>13.496999999998801</v>
      </c>
      <c r="B11000" s="1">
        <v>453.16</v>
      </c>
    </row>
    <row r="11001" spans="1:2" x14ac:dyDescent="0.25">
      <c r="A11001" s="3">
        <v>13.4979999999988</v>
      </c>
      <c r="B11001" s="1">
        <v>453.09</v>
      </c>
    </row>
    <row r="11002" spans="1:2" x14ac:dyDescent="0.25">
      <c r="A11002" s="3">
        <v>13.4989999999988</v>
      </c>
      <c r="B11002" s="1">
        <v>453.02</v>
      </c>
    </row>
    <row r="11003" spans="1:2" x14ac:dyDescent="0.25">
      <c r="A11003" s="3">
        <v>13.499999999998799</v>
      </c>
      <c r="B11003" s="1">
        <v>452.95</v>
      </c>
    </row>
    <row r="11004" spans="1:2" x14ac:dyDescent="0.25">
      <c r="A11004" s="3">
        <v>13.5009999999988</v>
      </c>
      <c r="B11004" s="1">
        <v>452.88</v>
      </c>
    </row>
    <row r="11005" spans="1:2" x14ac:dyDescent="0.25">
      <c r="A11005" s="3">
        <v>13.5019999999988</v>
      </c>
      <c r="B11005" s="1">
        <v>452.81</v>
      </c>
    </row>
    <row r="11006" spans="1:2" x14ac:dyDescent="0.25">
      <c r="A11006" s="3">
        <v>13.502999999998799</v>
      </c>
      <c r="B11006" s="1">
        <v>452.74</v>
      </c>
    </row>
    <row r="11007" spans="1:2" x14ac:dyDescent="0.25">
      <c r="A11007" s="3">
        <v>13.503999999998801</v>
      </c>
      <c r="B11007" s="1">
        <v>452.67</v>
      </c>
    </row>
    <row r="11008" spans="1:2" x14ac:dyDescent="0.25">
      <c r="A11008" s="3">
        <v>13.5049999999988</v>
      </c>
      <c r="B11008" s="1">
        <v>452.6</v>
      </c>
    </row>
    <row r="11009" spans="1:2" x14ac:dyDescent="0.25">
      <c r="A11009" s="3">
        <v>13.505999999998799</v>
      </c>
      <c r="B11009" s="1">
        <v>452.53</v>
      </c>
    </row>
    <row r="11010" spans="1:2" x14ac:dyDescent="0.25">
      <c r="A11010" s="3">
        <v>13.506999999998801</v>
      </c>
      <c r="B11010" s="1">
        <v>452.46</v>
      </c>
    </row>
    <row r="11011" spans="1:2" x14ac:dyDescent="0.25">
      <c r="A11011" s="3">
        <v>13.5079999999988</v>
      </c>
      <c r="B11011" s="1">
        <v>452.39</v>
      </c>
    </row>
    <row r="11012" spans="1:2" x14ac:dyDescent="0.25">
      <c r="A11012" s="3">
        <v>13.5089999999988</v>
      </c>
      <c r="B11012" s="1">
        <v>452.32</v>
      </c>
    </row>
    <row r="11013" spans="1:2" x14ac:dyDescent="0.25">
      <c r="A11013" s="3">
        <v>13.509999999998801</v>
      </c>
      <c r="B11013" s="1">
        <v>452.25</v>
      </c>
    </row>
    <row r="11014" spans="1:2" x14ac:dyDescent="0.25">
      <c r="A11014" s="3">
        <v>13.5109999999988</v>
      </c>
      <c r="B11014" s="1">
        <v>452.18</v>
      </c>
    </row>
    <row r="11015" spans="1:2" x14ac:dyDescent="0.25">
      <c r="A11015" s="3">
        <v>13.5119999999988</v>
      </c>
      <c r="B11015" s="1">
        <v>452.11</v>
      </c>
    </row>
    <row r="11016" spans="1:2" x14ac:dyDescent="0.25">
      <c r="A11016" s="3">
        <v>13.512999999998801</v>
      </c>
      <c r="B11016" s="1">
        <v>452.04</v>
      </c>
    </row>
    <row r="11017" spans="1:2" x14ac:dyDescent="0.25">
      <c r="A11017" s="3">
        <v>13.5139999999988</v>
      </c>
      <c r="B11017" s="1">
        <v>451.97</v>
      </c>
    </row>
    <row r="11018" spans="1:2" x14ac:dyDescent="0.25">
      <c r="A11018" s="3">
        <v>13.5149999999988</v>
      </c>
      <c r="B11018" s="1">
        <v>451.9</v>
      </c>
    </row>
    <row r="11019" spans="1:2" x14ac:dyDescent="0.25">
      <c r="A11019" s="3">
        <v>13.515999999998799</v>
      </c>
      <c r="B11019" s="1">
        <v>451.83</v>
      </c>
    </row>
    <row r="11020" spans="1:2" x14ac:dyDescent="0.25">
      <c r="A11020" s="3">
        <v>13.5169999999988</v>
      </c>
      <c r="B11020" s="1">
        <v>451.76</v>
      </c>
    </row>
    <row r="11021" spans="1:2" x14ac:dyDescent="0.25">
      <c r="A11021" s="3">
        <v>13.5179999999988</v>
      </c>
      <c r="B11021" s="1">
        <v>451.69</v>
      </c>
    </row>
    <row r="11022" spans="1:2" x14ac:dyDescent="0.25">
      <c r="A11022" s="3">
        <v>13.518999999998799</v>
      </c>
      <c r="B11022" s="1">
        <v>451.62</v>
      </c>
    </row>
    <row r="11023" spans="1:2" x14ac:dyDescent="0.25">
      <c r="A11023" s="3">
        <v>13.519999999998801</v>
      </c>
      <c r="B11023" s="1">
        <v>451.55</v>
      </c>
    </row>
    <row r="11024" spans="1:2" x14ac:dyDescent="0.25">
      <c r="A11024" s="3">
        <v>13.5209999999988</v>
      </c>
      <c r="B11024" s="1">
        <v>451.48</v>
      </c>
    </row>
    <row r="11025" spans="1:2" x14ac:dyDescent="0.25">
      <c r="A11025" s="3">
        <v>13.521999999998799</v>
      </c>
      <c r="B11025" s="1">
        <v>451.41</v>
      </c>
    </row>
    <row r="11026" spans="1:2" x14ac:dyDescent="0.25">
      <c r="A11026" s="3">
        <v>13.522999999998801</v>
      </c>
      <c r="B11026" s="1">
        <v>451.34</v>
      </c>
    </row>
    <row r="11027" spans="1:2" x14ac:dyDescent="0.25">
      <c r="A11027" s="3">
        <v>13.5239999999988</v>
      </c>
      <c r="B11027" s="1">
        <v>451.27</v>
      </c>
    </row>
    <row r="11028" spans="1:2" x14ac:dyDescent="0.25">
      <c r="A11028" s="3">
        <v>13.5249999999988</v>
      </c>
      <c r="B11028" s="1">
        <v>451.2</v>
      </c>
    </row>
    <row r="11029" spans="1:2" x14ac:dyDescent="0.25">
      <c r="A11029" s="3">
        <v>13.525999999998801</v>
      </c>
      <c r="B11029" s="1">
        <v>451.14</v>
      </c>
    </row>
    <row r="11030" spans="1:2" x14ac:dyDescent="0.25">
      <c r="A11030" s="3">
        <v>13.5269999999988</v>
      </c>
      <c r="B11030" s="1">
        <v>451.07</v>
      </c>
    </row>
    <row r="11031" spans="1:2" x14ac:dyDescent="0.25">
      <c r="A11031" s="3">
        <v>13.5279999999988</v>
      </c>
      <c r="B11031" s="1">
        <v>451</v>
      </c>
    </row>
    <row r="11032" spans="1:2" x14ac:dyDescent="0.25">
      <c r="A11032" s="3">
        <v>13.528999999998801</v>
      </c>
      <c r="B11032" s="1">
        <v>450.93</v>
      </c>
    </row>
    <row r="11033" spans="1:2" x14ac:dyDescent="0.25">
      <c r="A11033" s="3">
        <v>13.5299999999988</v>
      </c>
      <c r="B11033" s="1">
        <v>450.86</v>
      </c>
    </row>
    <row r="11034" spans="1:2" x14ac:dyDescent="0.25">
      <c r="A11034" s="3">
        <v>13.5309999999988</v>
      </c>
      <c r="B11034" s="1">
        <v>450.79</v>
      </c>
    </row>
    <row r="11035" spans="1:2" x14ac:dyDescent="0.25">
      <c r="A11035" s="3">
        <v>13.531999999998799</v>
      </c>
      <c r="B11035" s="1">
        <v>450.72</v>
      </c>
    </row>
    <row r="11036" spans="1:2" x14ac:dyDescent="0.25">
      <c r="A11036" s="3">
        <v>13.5329999999988</v>
      </c>
      <c r="B11036" s="1">
        <v>450.65</v>
      </c>
    </row>
    <row r="11037" spans="1:2" x14ac:dyDescent="0.25">
      <c r="A11037" s="3">
        <v>13.5339999999988</v>
      </c>
      <c r="B11037" s="1">
        <v>450.58</v>
      </c>
    </row>
    <row r="11038" spans="1:2" x14ac:dyDescent="0.25">
      <c r="A11038" s="3">
        <v>13.534999999998799</v>
      </c>
      <c r="B11038" s="1">
        <v>450.51</v>
      </c>
    </row>
    <row r="11039" spans="1:2" x14ac:dyDescent="0.25">
      <c r="A11039" s="3">
        <v>13.535999999998801</v>
      </c>
      <c r="B11039" s="1">
        <v>450.44</v>
      </c>
    </row>
    <row r="11040" spans="1:2" x14ac:dyDescent="0.25">
      <c r="A11040" s="3">
        <v>13.5369999999988</v>
      </c>
      <c r="B11040" s="1">
        <v>450.37</v>
      </c>
    </row>
    <row r="11041" spans="1:2" x14ac:dyDescent="0.25">
      <c r="A11041" s="3">
        <v>13.537999999998799</v>
      </c>
      <c r="B11041" s="1">
        <v>450.3</v>
      </c>
    </row>
    <row r="11042" spans="1:2" x14ac:dyDescent="0.25">
      <c r="A11042" s="3">
        <v>13.538999999998801</v>
      </c>
      <c r="B11042" s="1">
        <v>450.23</v>
      </c>
    </row>
    <row r="11043" spans="1:2" x14ac:dyDescent="0.25">
      <c r="A11043" s="3">
        <v>13.5399999999988</v>
      </c>
      <c r="B11043" s="1">
        <v>450.16</v>
      </c>
    </row>
    <row r="11044" spans="1:2" x14ac:dyDescent="0.25">
      <c r="A11044" s="3">
        <v>13.5409999999988</v>
      </c>
      <c r="B11044" s="1">
        <v>450.09</v>
      </c>
    </row>
    <row r="11045" spans="1:2" x14ac:dyDescent="0.25">
      <c r="A11045" s="3">
        <v>13.541999999998801</v>
      </c>
      <c r="B11045" s="1">
        <v>450.02</v>
      </c>
    </row>
    <row r="11046" spans="1:2" x14ac:dyDescent="0.25">
      <c r="A11046" s="3">
        <v>13.5429999999988</v>
      </c>
      <c r="B11046" s="1">
        <v>449.95</v>
      </c>
    </row>
    <row r="11047" spans="1:2" x14ac:dyDescent="0.25">
      <c r="A11047" s="3">
        <v>13.5439999999988</v>
      </c>
      <c r="B11047" s="1">
        <v>449.88</v>
      </c>
    </row>
    <row r="11048" spans="1:2" x14ac:dyDescent="0.25">
      <c r="A11048" s="3">
        <v>13.544999999998801</v>
      </c>
      <c r="B11048" s="1">
        <v>449.81</v>
      </c>
    </row>
    <row r="11049" spans="1:2" x14ac:dyDescent="0.25">
      <c r="A11049" s="3">
        <v>13.5459999999988</v>
      </c>
      <c r="B11049" s="1">
        <v>449.74</v>
      </c>
    </row>
    <row r="11050" spans="1:2" x14ac:dyDescent="0.25">
      <c r="A11050" s="3">
        <v>13.5469999999988</v>
      </c>
      <c r="B11050" s="1">
        <v>449.67</v>
      </c>
    </row>
    <row r="11051" spans="1:2" x14ac:dyDescent="0.25">
      <c r="A11051" s="3">
        <v>13.547999999998799</v>
      </c>
      <c r="B11051" s="1">
        <v>449.6</v>
      </c>
    </row>
    <row r="11052" spans="1:2" x14ac:dyDescent="0.25">
      <c r="A11052" s="3">
        <v>13.5489999999988</v>
      </c>
      <c r="B11052" s="1">
        <v>449.53</v>
      </c>
    </row>
    <row r="11053" spans="1:2" x14ac:dyDescent="0.25">
      <c r="A11053" s="3">
        <v>13.5499999999988</v>
      </c>
      <c r="B11053" s="1">
        <v>449.46</v>
      </c>
    </row>
    <row r="11054" spans="1:2" x14ac:dyDescent="0.25">
      <c r="A11054" s="3">
        <v>13.550999999998799</v>
      </c>
      <c r="B11054" s="1">
        <v>449.39</v>
      </c>
    </row>
    <row r="11055" spans="1:2" x14ac:dyDescent="0.25">
      <c r="A11055" s="3">
        <v>13.551999999998801</v>
      </c>
      <c r="B11055" s="1">
        <v>449.32</v>
      </c>
    </row>
    <row r="11056" spans="1:2" x14ac:dyDescent="0.25">
      <c r="A11056" s="3">
        <v>13.5529999999988</v>
      </c>
      <c r="B11056" s="1">
        <v>449.25</v>
      </c>
    </row>
    <row r="11057" spans="1:2" x14ac:dyDescent="0.25">
      <c r="A11057" s="3">
        <v>13.553999999998799</v>
      </c>
      <c r="B11057" s="1">
        <v>449.18</v>
      </c>
    </row>
    <row r="11058" spans="1:2" x14ac:dyDescent="0.25">
      <c r="A11058" s="3">
        <v>13.554999999998801</v>
      </c>
      <c r="B11058" s="1">
        <v>449.11</v>
      </c>
    </row>
    <row r="11059" spans="1:2" x14ac:dyDescent="0.25">
      <c r="A11059" s="3">
        <v>13.5559999999988</v>
      </c>
      <c r="B11059" s="1">
        <v>449.04</v>
      </c>
    </row>
    <row r="11060" spans="1:2" x14ac:dyDescent="0.25">
      <c r="A11060" s="3">
        <v>13.5569999999988</v>
      </c>
      <c r="B11060" s="1">
        <v>448.98</v>
      </c>
    </row>
    <row r="11061" spans="1:2" x14ac:dyDescent="0.25">
      <c r="A11061" s="3">
        <v>13.557999999998801</v>
      </c>
      <c r="B11061" s="1">
        <v>448.91</v>
      </c>
    </row>
    <row r="11062" spans="1:2" x14ac:dyDescent="0.25">
      <c r="A11062" s="3">
        <v>13.5589999999988</v>
      </c>
      <c r="B11062" s="1">
        <v>448.84</v>
      </c>
    </row>
    <row r="11063" spans="1:2" x14ac:dyDescent="0.25">
      <c r="A11063" s="3">
        <v>13.5599999999988</v>
      </c>
      <c r="B11063" s="1">
        <v>448.77</v>
      </c>
    </row>
    <row r="11064" spans="1:2" x14ac:dyDescent="0.25">
      <c r="A11064" s="3">
        <v>13.560999999998799</v>
      </c>
      <c r="B11064" s="1">
        <v>448.7</v>
      </c>
    </row>
    <row r="11065" spans="1:2" x14ac:dyDescent="0.25">
      <c r="A11065" s="3">
        <v>13.5619999999988</v>
      </c>
      <c r="B11065" s="1">
        <v>448.63</v>
      </c>
    </row>
    <row r="11066" spans="1:2" x14ac:dyDescent="0.25">
      <c r="A11066" s="3">
        <v>13.5629999999988</v>
      </c>
      <c r="B11066" s="1">
        <v>448.56</v>
      </c>
    </row>
    <row r="11067" spans="1:2" x14ac:dyDescent="0.25">
      <c r="A11067" s="3">
        <v>13.563999999998799</v>
      </c>
      <c r="B11067" s="1">
        <v>448.49</v>
      </c>
    </row>
    <row r="11068" spans="1:2" x14ac:dyDescent="0.25">
      <c r="A11068" s="3">
        <v>13.5649999999988</v>
      </c>
      <c r="B11068" s="1">
        <v>448.42</v>
      </c>
    </row>
    <row r="11069" spans="1:2" x14ac:dyDescent="0.25">
      <c r="A11069" s="3">
        <v>13.5659999999988</v>
      </c>
      <c r="B11069" s="1">
        <v>448.35</v>
      </c>
    </row>
    <row r="11070" spans="1:2" x14ac:dyDescent="0.25">
      <c r="A11070" s="3">
        <v>13.566999999998799</v>
      </c>
      <c r="B11070" s="1">
        <v>448.28</v>
      </c>
    </row>
    <row r="11071" spans="1:2" x14ac:dyDescent="0.25">
      <c r="A11071" s="3">
        <v>13.567999999998801</v>
      </c>
      <c r="B11071" s="1">
        <v>448.21</v>
      </c>
    </row>
    <row r="11072" spans="1:2" x14ac:dyDescent="0.25">
      <c r="A11072" s="3">
        <v>13.5689999999988</v>
      </c>
      <c r="B11072" s="1">
        <v>448.14</v>
      </c>
    </row>
    <row r="11073" spans="1:2" x14ac:dyDescent="0.25">
      <c r="A11073" s="3">
        <v>13.569999999998799</v>
      </c>
      <c r="B11073" s="1">
        <v>448.07</v>
      </c>
    </row>
    <row r="11074" spans="1:2" x14ac:dyDescent="0.25">
      <c r="A11074" s="3">
        <v>13.570999999998801</v>
      </c>
      <c r="B11074" s="1">
        <v>448</v>
      </c>
    </row>
    <row r="11075" spans="1:2" x14ac:dyDescent="0.25">
      <c r="A11075" s="3">
        <v>13.5719999999988</v>
      </c>
      <c r="B11075" s="1">
        <v>447.93</v>
      </c>
    </row>
    <row r="11076" spans="1:2" x14ac:dyDescent="0.25">
      <c r="A11076" s="3">
        <v>13.5729999999988</v>
      </c>
      <c r="B11076" s="1">
        <v>447.86</v>
      </c>
    </row>
    <row r="11077" spans="1:2" x14ac:dyDescent="0.25">
      <c r="A11077" s="3">
        <v>13.573999999998801</v>
      </c>
      <c r="B11077" s="1">
        <v>447.79</v>
      </c>
    </row>
    <row r="11078" spans="1:2" x14ac:dyDescent="0.25">
      <c r="A11078" s="3">
        <v>13.5749999999988</v>
      </c>
      <c r="B11078" s="1">
        <v>447.72</v>
      </c>
    </row>
    <row r="11079" spans="1:2" x14ac:dyDescent="0.25">
      <c r="A11079" s="3">
        <v>13.5759999999988</v>
      </c>
      <c r="B11079" s="1">
        <v>447.65</v>
      </c>
    </row>
    <row r="11080" spans="1:2" x14ac:dyDescent="0.25">
      <c r="A11080" s="3">
        <v>13.576999999998799</v>
      </c>
      <c r="B11080" s="1">
        <v>447.58</v>
      </c>
    </row>
    <row r="11081" spans="1:2" x14ac:dyDescent="0.25">
      <c r="A11081" s="3">
        <v>13.5779999999988</v>
      </c>
      <c r="B11081" s="1">
        <v>447.51</v>
      </c>
    </row>
    <row r="11082" spans="1:2" x14ac:dyDescent="0.25">
      <c r="A11082" s="3">
        <v>13.5789999999988</v>
      </c>
      <c r="B11082" s="1">
        <v>447.44</v>
      </c>
    </row>
    <row r="11083" spans="1:2" x14ac:dyDescent="0.25">
      <c r="A11083" s="3">
        <v>13.579999999998799</v>
      </c>
      <c r="B11083" s="1">
        <v>447.37</v>
      </c>
    </row>
    <row r="11084" spans="1:2" x14ac:dyDescent="0.25">
      <c r="A11084" s="3">
        <v>13.5809999999988</v>
      </c>
      <c r="B11084" s="1">
        <v>447.3</v>
      </c>
    </row>
    <row r="11085" spans="1:2" x14ac:dyDescent="0.25">
      <c r="A11085" s="3">
        <v>13.5819999999988</v>
      </c>
      <c r="B11085" s="1">
        <v>447.23</v>
      </c>
    </row>
    <row r="11086" spans="1:2" x14ac:dyDescent="0.25">
      <c r="A11086" s="3">
        <v>13.582999999998799</v>
      </c>
      <c r="B11086" s="1">
        <v>447.16</v>
      </c>
    </row>
    <row r="11087" spans="1:2" x14ac:dyDescent="0.25">
      <c r="A11087" s="3">
        <v>13.583999999998801</v>
      </c>
      <c r="B11087" s="1">
        <v>447.09</v>
      </c>
    </row>
    <row r="11088" spans="1:2" x14ac:dyDescent="0.25">
      <c r="A11088" s="3">
        <v>13.5849999999988</v>
      </c>
      <c r="B11088" s="1">
        <v>447.02</v>
      </c>
    </row>
    <row r="11089" spans="1:2" x14ac:dyDescent="0.25">
      <c r="A11089" s="3">
        <v>13.585999999998799</v>
      </c>
      <c r="B11089" s="1">
        <v>446.95</v>
      </c>
    </row>
    <row r="11090" spans="1:2" x14ac:dyDescent="0.25">
      <c r="A11090" s="3">
        <v>13.586999999998801</v>
      </c>
      <c r="B11090" s="1">
        <v>446.88</v>
      </c>
    </row>
    <row r="11091" spans="1:2" x14ac:dyDescent="0.25">
      <c r="A11091" s="3">
        <v>13.5879999999988</v>
      </c>
      <c r="B11091" s="1">
        <v>446.81</v>
      </c>
    </row>
    <row r="11092" spans="1:2" x14ac:dyDescent="0.25">
      <c r="A11092" s="3">
        <v>13.5889999999988</v>
      </c>
      <c r="B11092" s="1">
        <v>446.75</v>
      </c>
    </row>
    <row r="11093" spans="1:2" x14ac:dyDescent="0.25">
      <c r="A11093" s="3">
        <v>13.589999999998801</v>
      </c>
      <c r="B11093" s="1">
        <v>446.68</v>
      </c>
    </row>
    <row r="11094" spans="1:2" x14ac:dyDescent="0.25">
      <c r="A11094" s="3">
        <v>13.5909999999988</v>
      </c>
      <c r="B11094" s="1">
        <v>446.61</v>
      </c>
    </row>
    <row r="11095" spans="1:2" x14ac:dyDescent="0.25">
      <c r="A11095" s="3">
        <v>13.5919999999988</v>
      </c>
      <c r="B11095" s="1">
        <v>446.54</v>
      </c>
    </row>
    <row r="11096" spans="1:2" x14ac:dyDescent="0.25">
      <c r="A11096" s="3">
        <v>13.592999999998799</v>
      </c>
      <c r="B11096" s="1">
        <v>446.47</v>
      </c>
    </row>
    <row r="11097" spans="1:2" x14ac:dyDescent="0.25">
      <c r="A11097" s="3">
        <v>13.5939999999988</v>
      </c>
      <c r="B11097" s="1">
        <v>446.4</v>
      </c>
    </row>
    <row r="11098" spans="1:2" x14ac:dyDescent="0.25">
      <c r="A11098" s="3">
        <v>13.5949999999988</v>
      </c>
      <c r="B11098" s="1">
        <v>446.33</v>
      </c>
    </row>
    <row r="11099" spans="1:2" x14ac:dyDescent="0.25">
      <c r="A11099" s="3">
        <v>13.595999999998799</v>
      </c>
      <c r="B11099" s="1">
        <v>446.26</v>
      </c>
    </row>
    <row r="11100" spans="1:2" x14ac:dyDescent="0.25">
      <c r="A11100" s="3">
        <v>13.5969999999988</v>
      </c>
      <c r="B11100" s="1">
        <v>446.19</v>
      </c>
    </row>
    <row r="11101" spans="1:2" x14ac:dyDescent="0.25">
      <c r="A11101" s="3">
        <v>13.5979999999988</v>
      </c>
      <c r="B11101" s="1">
        <v>446.12</v>
      </c>
    </row>
    <row r="11102" spans="1:2" x14ac:dyDescent="0.25">
      <c r="A11102" s="3">
        <v>13.598999999998799</v>
      </c>
      <c r="B11102" s="1">
        <v>446.05</v>
      </c>
    </row>
    <row r="11103" spans="1:2" x14ac:dyDescent="0.25">
      <c r="A11103" s="3">
        <v>13.599999999998801</v>
      </c>
      <c r="B11103" s="1">
        <v>445.98</v>
      </c>
    </row>
    <row r="11104" spans="1:2" x14ac:dyDescent="0.25">
      <c r="A11104" s="3">
        <v>13.6009999999988</v>
      </c>
      <c r="B11104" s="1">
        <v>445.91</v>
      </c>
    </row>
    <row r="11105" spans="1:2" x14ac:dyDescent="0.25">
      <c r="A11105" s="3">
        <v>13.601999999998799</v>
      </c>
      <c r="B11105" s="1">
        <v>445.84</v>
      </c>
    </row>
    <row r="11106" spans="1:2" x14ac:dyDescent="0.25">
      <c r="A11106" s="3">
        <v>13.602999999998801</v>
      </c>
      <c r="B11106" s="1">
        <v>445.77</v>
      </c>
    </row>
    <row r="11107" spans="1:2" x14ac:dyDescent="0.25">
      <c r="A11107" s="3">
        <v>13.6039999999988</v>
      </c>
      <c r="B11107" s="1">
        <v>445.7</v>
      </c>
    </row>
    <row r="11108" spans="1:2" x14ac:dyDescent="0.25">
      <c r="A11108" s="3">
        <v>13.6049999999988</v>
      </c>
      <c r="B11108" s="1">
        <v>445.63</v>
      </c>
    </row>
    <row r="11109" spans="1:2" x14ac:dyDescent="0.25">
      <c r="A11109" s="3">
        <v>13.605999999998801</v>
      </c>
      <c r="B11109" s="1">
        <v>445.56</v>
      </c>
    </row>
    <row r="11110" spans="1:2" x14ac:dyDescent="0.25">
      <c r="A11110" s="3">
        <v>13.6069999999988</v>
      </c>
      <c r="B11110" s="1">
        <v>445.49</v>
      </c>
    </row>
    <row r="11111" spans="1:2" x14ac:dyDescent="0.25">
      <c r="A11111" s="3">
        <v>13.6079999999988</v>
      </c>
      <c r="B11111" s="1">
        <v>445.42</v>
      </c>
    </row>
    <row r="11112" spans="1:2" x14ac:dyDescent="0.25">
      <c r="A11112" s="3">
        <v>13.608999999998799</v>
      </c>
      <c r="B11112" s="1">
        <v>445.35</v>
      </c>
    </row>
    <row r="11113" spans="1:2" x14ac:dyDescent="0.25">
      <c r="A11113" s="3">
        <v>13.6099999999988</v>
      </c>
      <c r="B11113" s="1">
        <v>445.28</v>
      </c>
    </row>
    <row r="11114" spans="1:2" x14ac:dyDescent="0.25">
      <c r="A11114" s="3">
        <v>13.6109999999988</v>
      </c>
      <c r="B11114" s="1">
        <v>445.21</v>
      </c>
    </row>
    <row r="11115" spans="1:2" x14ac:dyDescent="0.25">
      <c r="A11115" s="3">
        <v>13.611999999998799</v>
      </c>
      <c r="B11115" s="1">
        <v>445.14</v>
      </c>
    </row>
    <row r="11116" spans="1:2" x14ac:dyDescent="0.25">
      <c r="A11116" s="3">
        <v>13.612999999998801</v>
      </c>
      <c r="B11116" s="1">
        <v>445.07</v>
      </c>
    </row>
    <row r="11117" spans="1:2" x14ac:dyDescent="0.25">
      <c r="A11117" s="3">
        <v>13.6139999999988</v>
      </c>
      <c r="B11117" s="1">
        <v>445</v>
      </c>
    </row>
    <row r="11118" spans="1:2" x14ac:dyDescent="0.25">
      <c r="A11118" s="3">
        <v>13.614999999998799</v>
      </c>
      <c r="B11118" s="1">
        <v>444.93</v>
      </c>
    </row>
    <row r="11119" spans="1:2" x14ac:dyDescent="0.25">
      <c r="A11119" s="3">
        <v>13.615999999998801</v>
      </c>
      <c r="B11119" s="1">
        <v>444.86</v>
      </c>
    </row>
    <row r="11120" spans="1:2" x14ac:dyDescent="0.25">
      <c r="A11120" s="3">
        <v>13.6169999999988</v>
      </c>
      <c r="B11120" s="1">
        <v>444.79</v>
      </c>
    </row>
    <row r="11121" spans="1:2" x14ac:dyDescent="0.25">
      <c r="A11121" s="3">
        <v>13.6179999999988</v>
      </c>
      <c r="B11121" s="1">
        <v>444.72</v>
      </c>
    </row>
    <row r="11122" spans="1:2" x14ac:dyDescent="0.25">
      <c r="A11122" s="3">
        <v>13.618999999998801</v>
      </c>
      <c r="B11122" s="1">
        <v>444.65</v>
      </c>
    </row>
    <row r="11123" spans="1:2" x14ac:dyDescent="0.25">
      <c r="A11123" s="3">
        <v>13.6199999999988</v>
      </c>
      <c r="B11123" s="1">
        <v>444.59</v>
      </c>
    </row>
    <row r="11124" spans="1:2" x14ac:dyDescent="0.25">
      <c r="A11124" s="3">
        <v>13.6209999999988</v>
      </c>
      <c r="B11124" s="1">
        <v>444.52</v>
      </c>
    </row>
    <row r="11125" spans="1:2" x14ac:dyDescent="0.25">
      <c r="A11125" s="3">
        <v>13.621999999998801</v>
      </c>
      <c r="B11125" s="1">
        <v>444.45</v>
      </c>
    </row>
    <row r="11126" spans="1:2" x14ac:dyDescent="0.25">
      <c r="A11126" s="3">
        <v>13.6229999999988</v>
      </c>
      <c r="B11126" s="1">
        <v>444.38</v>
      </c>
    </row>
    <row r="11127" spans="1:2" x14ac:dyDescent="0.25">
      <c r="A11127" s="3">
        <v>13.6239999999988</v>
      </c>
      <c r="B11127" s="1">
        <v>444.31</v>
      </c>
    </row>
    <row r="11128" spans="1:2" x14ac:dyDescent="0.25">
      <c r="A11128" s="3">
        <v>13.624999999998799</v>
      </c>
      <c r="B11128" s="1">
        <v>444.24</v>
      </c>
    </row>
    <row r="11129" spans="1:2" x14ac:dyDescent="0.25">
      <c r="A11129" s="3">
        <v>13.6259999999988</v>
      </c>
      <c r="B11129" s="1">
        <v>444.17</v>
      </c>
    </row>
    <row r="11130" spans="1:2" x14ac:dyDescent="0.25">
      <c r="A11130" s="3">
        <v>13.6269999999988</v>
      </c>
      <c r="B11130" s="1">
        <v>444.1</v>
      </c>
    </row>
    <row r="11131" spans="1:2" x14ac:dyDescent="0.25">
      <c r="A11131" s="3">
        <v>13.627999999998799</v>
      </c>
      <c r="B11131" s="1">
        <v>444.03</v>
      </c>
    </row>
    <row r="11132" spans="1:2" x14ac:dyDescent="0.25">
      <c r="A11132" s="3">
        <v>13.628999999998801</v>
      </c>
      <c r="B11132" s="1">
        <v>443.96</v>
      </c>
    </row>
    <row r="11133" spans="1:2" x14ac:dyDescent="0.25">
      <c r="A11133" s="3">
        <v>13.6299999999988</v>
      </c>
      <c r="B11133" s="1">
        <v>443.89</v>
      </c>
    </row>
    <row r="11134" spans="1:2" x14ac:dyDescent="0.25">
      <c r="A11134" s="3">
        <v>13.630999999998799</v>
      </c>
      <c r="B11134" s="1">
        <v>443.82</v>
      </c>
    </row>
    <row r="11135" spans="1:2" x14ac:dyDescent="0.25">
      <c r="A11135" s="3">
        <v>13.631999999998801</v>
      </c>
      <c r="B11135" s="1">
        <v>443.75</v>
      </c>
    </row>
    <row r="11136" spans="1:2" x14ac:dyDescent="0.25">
      <c r="A11136" s="3">
        <v>13.6329999999988</v>
      </c>
      <c r="B11136" s="1">
        <v>443.68</v>
      </c>
    </row>
    <row r="11137" spans="1:2" x14ac:dyDescent="0.25">
      <c r="A11137" s="3">
        <v>13.6339999999988</v>
      </c>
      <c r="B11137" s="1">
        <v>443.61</v>
      </c>
    </row>
    <row r="11138" spans="1:2" x14ac:dyDescent="0.25">
      <c r="A11138" s="3">
        <v>13.634999999998801</v>
      </c>
      <c r="B11138" s="1">
        <v>443.54</v>
      </c>
    </row>
    <row r="11139" spans="1:2" x14ac:dyDescent="0.25">
      <c r="A11139" s="3">
        <v>13.6359999999988</v>
      </c>
      <c r="B11139" s="1">
        <v>443.47</v>
      </c>
    </row>
    <row r="11140" spans="1:2" x14ac:dyDescent="0.25">
      <c r="A11140" s="3">
        <v>13.6369999999988</v>
      </c>
      <c r="B11140" s="1">
        <v>443.4</v>
      </c>
    </row>
    <row r="11141" spans="1:2" x14ac:dyDescent="0.25">
      <c r="A11141" s="3">
        <v>13.637999999998801</v>
      </c>
      <c r="B11141" s="1">
        <v>443.33</v>
      </c>
    </row>
    <row r="11142" spans="1:2" x14ac:dyDescent="0.25">
      <c r="A11142" s="3">
        <v>13.6389999999988</v>
      </c>
      <c r="B11142" s="1">
        <v>443.26</v>
      </c>
    </row>
    <row r="11143" spans="1:2" x14ac:dyDescent="0.25">
      <c r="A11143" s="3">
        <v>13.6399999999988</v>
      </c>
      <c r="B11143" s="1">
        <v>443.19</v>
      </c>
    </row>
    <row r="11144" spans="1:2" x14ac:dyDescent="0.25">
      <c r="A11144" s="3">
        <v>13.640999999998799</v>
      </c>
      <c r="B11144" s="1">
        <v>443.12</v>
      </c>
    </row>
    <row r="11145" spans="1:2" x14ac:dyDescent="0.25">
      <c r="A11145" s="3">
        <v>13.6419999999988</v>
      </c>
      <c r="B11145" s="1">
        <v>443.05</v>
      </c>
    </row>
    <row r="11146" spans="1:2" x14ac:dyDescent="0.25">
      <c r="A11146" s="3">
        <v>13.6429999999988</v>
      </c>
      <c r="B11146" s="1">
        <v>442.98</v>
      </c>
    </row>
    <row r="11147" spans="1:2" x14ac:dyDescent="0.25">
      <c r="A11147" s="3">
        <v>13.643999999998799</v>
      </c>
      <c r="B11147" s="1">
        <v>442.91</v>
      </c>
    </row>
    <row r="11148" spans="1:2" x14ac:dyDescent="0.25">
      <c r="A11148" s="3">
        <v>13.644999999998801</v>
      </c>
      <c r="B11148" s="1">
        <v>442.84</v>
      </c>
    </row>
    <row r="11149" spans="1:2" x14ac:dyDescent="0.25">
      <c r="A11149" s="3">
        <v>13.6459999999988</v>
      </c>
      <c r="B11149" s="1">
        <v>442.77</v>
      </c>
    </row>
    <row r="11150" spans="1:2" x14ac:dyDescent="0.25">
      <c r="A11150" s="3">
        <v>13.646999999998799</v>
      </c>
      <c r="B11150" s="1">
        <v>442.7</v>
      </c>
    </row>
    <row r="11151" spans="1:2" x14ac:dyDescent="0.25">
      <c r="A11151" s="3">
        <v>13.647999999998801</v>
      </c>
      <c r="B11151" s="1">
        <v>442.63</v>
      </c>
    </row>
    <row r="11152" spans="1:2" x14ac:dyDescent="0.25">
      <c r="A11152" s="3">
        <v>13.6489999999988</v>
      </c>
      <c r="B11152" s="1">
        <v>442.56</v>
      </c>
    </row>
    <row r="11153" spans="1:2" x14ac:dyDescent="0.25">
      <c r="A11153" s="3">
        <v>13.6499999999988</v>
      </c>
      <c r="B11153" s="1">
        <v>442.49</v>
      </c>
    </row>
    <row r="11154" spans="1:2" x14ac:dyDescent="0.25">
      <c r="A11154" s="3">
        <v>13.650999999998801</v>
      </c>
      <c r="B11154" s="1">
        <v>442.42</v>
      </c>
    </row>
    <row r="11155" spans="1:2" x14ac:dyDescent="0.25">
      <c r="A11155" s="3">
        <v>13.6519999999988</v>
      </c>
      <c r="B11155" s="1">
        <v>442.36</v>
      </c>
    </row>
    <row r="11156" spans="1:2" x14ac:dyDescent="0.25">
      <c r="A11156" s="3">
        <v>13.6529999999988</v>
      </c>
      <c r="B11156" s="1">
        <v>442.29</v>
      </c>
    </row>
    <row r="11157" spans="1:2" x14ac:dyDescent="0.25">
      <c r="A11157" s="3">
        <v>13.653999999998801</v>
      </c>
      <c r="B11157" s="1">
        <v>442.22</v>
      </c>
    </row>
    <row r="11158" spans="1:2" x14ac:dyDescent="0.25">
      <c r="A11158" s="3">
        <v>13.6549999999988</v>
      </c>
      <c r="B11158" s="1">
        <v>442.15</v>
      </c>
    </row>
    <row r="11159" spans="1:2" x14ac:dyDescent="0.25">
      <c r="A11159" s="3">
        <v>13.6559999999988</v>
      </c>
      <c r="B11159" s="1">
        <v>442.08</v>
      </c>
    </row>
    <row r="11160" spans="1:2" x14ac:dyDescent="0.25">
      <c r="A11160" s="3">
        <v>13.656999999998799</v>
      </c>
      <c r="B11160" s="1">
        <v>442.01</v>
      </c>
    </row>
    <row r="11161" spans="1:2" x14ac:dyDescent="0.25">
      <c r="A11161" s="3">
        <v>13.6579999999988</v>
      </c>
      <c r="B11161" s="1">
        <v>441.94</v>
      </c>
    </row>
    <row r="11162" spans="1:2" x14ac:dyDescent="0.25">
      <c r="A11162" s="3">
        <v>13.6589999999988</v>
      </c>
      <c r="B11162" s="1">
        <v>441.87</v>
      </c>
    </row>
    <row r="11163" spans="1:2" x14ac:dyDescent="0.25">
      <c r="A11163" s="3">
        <v>13.659999999998799</v>
      </c>
      <c r="B11163" s="1">
        <v>441.8</v>
      </c>
    </row>
    <row r="11164" spans="1:2" x14ac:dyDescent="0.25">
      <c r="A11164" s="3">
        <v>13.660999999998801</v>
      </c>
      <c r="B11164" s="1">
        <v>441.73</v>
      </c>
    </row>
    <row r="11165" spans="1:2" x14ac:dyDescent="0.25">
      <c r="A11165" s="3">
        <v>13.6619999999988</v>
      </c>
      <c r="B11165" s="1">
        <v>441.66</v>
      </c>
    </row>
    <row r="11166" spans="1:2" x14ac:dyDescent="0.25">
      <c r="A11166" s="3">
        <v>13.662999999998799</v>
      </c>
      <c r="B11166" s="1">
        <v>441.59</v>
      </c>
    </row>
    <row r="11167" spans="1:2" x14ac:dyDescent="0.25">
      <c r="A11167" s="3">
        <v>13.663999999998801</v>
      </c>
      <c r="B11167" s="1">
        <v>441.52</v>
      </c>
    </row>
    <row r="11168" spans="1:2" x14ac:dyDescent="0.25">
      <c r="A11168" s="3">
        <v>13.6649999999988</v>
      </c>
      <c r="B11168" s="1">
        <v>441.45</v>
      </c>
    </row>
    <row r="11169" spans="1:2" x14ac:dyDescent="0.25">
      <c r="A11169" s="3">
        <v>13.6659999999988</v>
      </c>
      <c r="B11169" s="1">
        <v>441.38</v>
      </c>
    </row>
    <row r="11170" spans="1:2" x14ac:dyDescent="0.25">
      <c r="A11170" s="3">
        <v>13.666999999998801</v>
      </c>
      <c r="B11170" s="1">
        <v>441.31</v>
      </c>
    </row>
    <row r="11171" spans="1:2" x14ac:dyDescent="0.25">
      <c r="A11171" s="3">
        <v>13.6679999999988</v>
      </c>
      <c r="B11171" s="1">
        <v>441.24</v>
      </c>
    </row>
    <row r="11172" spans="1:2" x14ac:dyDescent="0.25">
      <c r="A11172" s="3">
        <v>13.6689999999988</v>
      </c>
      <c r="B11172" s="1">
        <v>441.17</v>
      </c>
    </row>
    <row r="11173" spans="1:2" x14ac:dyDescent="0.25">
      <c r="A11173" s="3">
        <v>13.669999999998801</v>
      </c>
      <c r="B11173" s="1">
        <v>441.1</v>
      </c>
    </row>
    <row r="11174" spans="1:2" x14ac:dyDescent="0.25">
      <c r="A11174" s="3">
        <v>13.6709999999988</v>
      </c>
      <c r="B11174" s="1">
        <v>441.03</v>
      </c>
    </row>
    <row r="11175" spans="1:2" x14ac:dyDescent="0.25">
      <c r="A11175" s="3">
        <v>13.6719999999988</v>
      </c>
      <c r="B11175" s="1">
        <v>440.96</v>
      </c>
    </row>
    <row r="11176" spans="1:2" x14ac:dyDescent="0.25">
      <c r="A11176" s="3">
        <v>13.672999999998799</v>
      </c>
      <c r="B11176" s="1">
        <v>440.89</v>
      </c>
    </row>
    <row r="11177" spans="1:2" x14ac:dyDescent="0.25">
      <c r="A11177" s="3">
        <v>13.6739999999988</v>
      </c>
      <c r="B11177" s="1">
        <v>440.82</v>
      </c>
    </row>
    <row r="11178" spans="1:2" x14ac:dyDescent="0.25">
      <c r="A11178" s="3">
        <v>13.6749999999988</v>
      </c>
      <c r="B11178" s="1">
        <v>440.75</v>
      </c>
    </row>
    <row r="11179" spans="1:2" x14ac:dyDescent="0.25">
      <c r="A11179" s="3">
        <v>13.675999999998799</v>
      </c>
      <c r="B11179" s="1">
        <v>440.68</v>
      </c>
    </row>
    <row r="11180" spans="1:2" x14ac:dyDescent="0.25">
      <c r="A11180" s="3">
        <v>13.676999999998801</v>
      </c>
      <c r="B11180" s="1">
        <v>440.61</v>
      </c>
    </row>
    <row r="11181" spans="1:2" x14ac:dyDescent="0.25">
      <c r="A11181" s="3">
        <v>13.6779999999988</v>
      </c>
      <c r="B11181" s="1">
        <v>440.54</v>
      </c>
    </row>
    <row r="11182" spans="1:2" x14ac:dyDescent="0.25">
      <c r="A11182" s="3">
        <v>13.678999999998799</v>
      </c>
      <c r="B11182" s="1">
        <v>440.47</v>
      </c>
    </row>
    <row r="11183" spans="1:2" x14ac:dyDescent="0.25">
      <c r="A11183" s="3">
        <v>13.679999999998801</v>
      </c>
      <c r="B11183" s="1">
        <v>440.4</v>
      </c>
    </row>
    <row r="11184" spans="1:2" x14ac:dyDescent="0.25">
      <c r="A11184" s="3">
        <v>13.6809999999988</v>
      </c>
      <c r="B11184" s="1">
        <v>440.33</v>
      </c>
    </row>
    <row r="11185" spans="1:2" x14ac:dyDescent="0.25">
      <c r="A11185" s="3">
        <v>13.6819999999988</v>
      </c>
      <c r="B11185" s="1">
        <v>440.26</v>
      </c>
    </row>
    <row r="11186" spans="1:2" x14ac:dyDescent="0.25">
      <c r="A11186" s="3">
        <v>13.682999999998801</v>
      </c>
      <c r="B11186" s="1">
        <v>440.2</v>
      </c>
    </row>
    <row r="11187" spans="1:2" x14ac:dyDescent="0.25">
      <c r="A11187" s="3">
        <v>13.6839999999988</v>
      </c>
      <c r="B11187" s="1">
        <v>440.13</v>
      </c>
    </row>
    <row r="11188" spans="1:2" x14ac:dyDescent="0.25">
      <c r="A11188" s="3">
        <v>13.6849999999988</v>
      </c>
      <c r="B11188" s="1">
        <v>440.06</v>
      </c>
    </row>
    <row r="11189" spans="1:2" x14ac:dyDescent="0.25">
      <c r="A11189" s="3">
        <v>13.685999999998799</v>
      </c>
      <c r="B11189" s="1">
        <v>439.99</v>
      </c>
    </row>
    <row r="11190" spans="1:2" x14ac:dyDescent="0.25">
      <c r="A11190" s="3">
        <v>13.6869999999988</v>
      </c>
      <c r="B11190" s="1">
        <v>439.92</v>
      </c>
    </row>
    <row r="11191" spans="1:2" x14ac:dyDescent="0.25">
      <c r="A11191" s="3">
        <v>13.6879999999988</v>
      </c>
      <c r="B11191" s="1">
        <v>439.85</v>
      </c>
    </row>
    <row r="11192" spans="1:2" x14ac:dyDescent="0.25">
      <c r="A11192" s="3">
        <v>13.688999999998799</v>
      </c>
      <c r="B11192" s="1">
        <v>439.78</v>
      </c>
    </row>
    <row r="11193" spans="1:2" x14ac:dyDescent="0.25">
      <c r="A11193" s="3">
        <v>13.6899999999988</v>
      </c>
      <c r="B11193" s="1">
        <v>439.71</v>
      </c>
    </row>
    <row r="11194" spans="1:2" x14ac:dyDescent="0.25">
      <c r="A11194" s="3">
        <v>13.6909999999988</v>
      </c>
      <c r="B11194" s="1">
        <v>439.64</v>
      </c>
    </row>
    <row r="11195" spans="1:2" x14ac:dyDescent="0.25">
      <c r="A11195" s="3">
        <v>13.691999999998799</v>
      </c>
      <c r="B11195" s="1">
        <v>439.57</v>
      </c>
    </row>
    <row r="11196" spans="1:2" x14ac:dyDescent="0.25">
      <c r="A11196" s="3">
        <v>13.692999999998801</v>
      </c>
      <c r="B11196" s="1">
        <v>439.5</v>
      </c>
    </row>
    <row r="11197" spans="1:2" x14ac:dyDescent="0.25">
      <c r="A11197" s="3">
        <v>13.6939999999988</v>
      </c>
      <c r="B11197" s="1">
        <v>439.43</v>
      </c>
    </row>
    <row r="11198" spans="1:2" x14ac:dyDescent="0.25">
      <c r="A11198" s="3">
        <v>13.694999999998799</v>
      </c>
      <c r="B11198" s="1">
        <v>439.36</v>
      </c>
    </row>
    <row r="11199" spans="1:2" x14ac:dyDescent="0.25">
      <c r="A11199" s="3">
        <v>13.695999999998801</v>
      </c>
      <c r="B11199" s="1">
        <v>439.29</v>
      </c>
    </row>
    <row r="11200" spans="1:2" x14ac:dyDescent="0.25">
      <c r="A11200" s="3">
        <v>13.6969999999988</v>
      </c>
      <c r="B11200" s="1">
        <v>439.22</v>
      </c>
    </row>
    <row r="11201" spans="1:2" x14ac:dyDescent="0.25">
      <c r="A11201" s="3">
        <v>13.6979999999988</v>
      </c>
      <c r="B11201" s="1">
        <v>439.15</v>
      </c>
    </row>
    <row r="11202" spans="1:2" x14ac:dyDescent="0.25">
      <c r="A11202" s="3">
        <v>13.698999999998801</v>
      </c>
      <c r="B11202" s="1">
        <v>439.08</v>
      </c>
    </row>
    <row r="11203" spans="1:2" x14ac:dyDescent="0.25">
      <c r="A11203" s="3">
        <v>13.6999999999988</v>
      </c>
      <c r="B11203" s="1">
        <v>439.01</v>
      </c>
    </row>
    <row r="11204" spans="1:2" x14ac:dyDescent="0.25">
      <c r="A11204" s="3">
        <v>13.7009999999988</v>
      </c>
      <c r="B11204" s="1">
        <v>438.94</v>
      </c>
    </row>
    <row r="11205" spans="1:2" x14ac:dyDescent="0.25">
      <c r="A11205" s="3">
        <v>13.701999999998799</v>
      </c>
      <c r="B11205" s="1">
        <v>438.87</v>
      </c>
    </row>
    <row r="11206" spans="1:2" x14ac:dyDescent="0.25">
      <c r="A11206" s="3">
        <v>13.7029999999988</v>
      </c>
      <c r="B11206" s="1">
        <v>438.8</v>
      </c>
    </row>
    <row r="11207" spans="1:2" x14ac:dyDescent="0.25">
      <c r="A11207" s="3">
        <v>13.7039999999988</v>
      </c>
      <c r="B11207" s="1">
        <v>438.73</v>
      </c>
    </row>
    <row r="11208" spans="1:2" x14ac:dyDescent="0.25">
      <c r="A11208" s="3">
        <v>13.704999999998799</v>
      </c>
      <c r="B11208" s="1">
        <v>438.66</v>
      </c>
    </row>
    <row r="11209" spans="1:2" x14ac:dyDescent="0.25">
      <c r="A11209" s="3">
        <v>13.7059999999988</v>
      </c>
      <c r="B11209" s="1">
        <v>438.59</v>
      </c>
    </row>
    <row r="11210" spans="1:2" x14ac:dyDescent="0.25">
      <c r="A11210" s="3">
        <v>13.7069999999988</v>
      </c>
      <c r="B11210" s="1">
        <v>438.52</v>
      </c>
    </row>
    <row r="11211" spans="1:2" x14ac:dyDescent="0.25">
      <c r="A11211" s="3">
        <v>13.707999999998799</v>
      </c>
      <c r="B11211" s="1">
        <v>438.45</v>
      </c>
    </row>
    <row r="11212" spans="1:2" x14ac:dyDescent="0.25">
      <c r="A11212" s="3">
        <v>13.708999999998801</v>
      </c>
      <c r="B11212" s="1">
        <v>438.38</v>
      </c>
    </row>
    <row r="11213" spans="1:2" x14ac:dyDescent="0.25">
      <c r="A11213" s="3">
        <v>13.7099999999988</v>
      </c>
      <c r="B11213" s="1">
        <v>438.31</v>
      </c>
    </row>
    <row r="11214" spans="1:2" x14ac:dyDescent="0.25">
      <c r="A11214" s="3">
        <v>13.710999999998799</v>
      </c>
      <c r="B11214" s="1">
        <v>438.24</v>
      </c>
    </row>
    <row r="11215" spans="1:2" x14ac:dyDescent="0.25">
      <c r="A11215" s="3">
        <v>13.711999999998801</v>
      </c>
      <c r="B11215" s="1">
        <v>438.17</v>
      </c>
    </row>
    <row r="11216" spans="1:2" x14ac:dyDescent="0.25">
      <c r="A11216" s="3">
        <v>13.7129999999988</v>
      </c>
      <c r="B11216" s="1">
        <v>438.1</v>
      </c>
    </row>
    <row r="11217" spans="1:2" x14ac:dyDescent="0.25">
      <c r="A11217" s="3">
        <v>13.7139999999988</v>
      </c>
      <c r="B11217" s="1">
        <v>438.03</v>
      </c>
    </row>
    <row r="11218" spans="1:2" x14ac:dyDescent="0.25">
      <c r="A11218" s="3">
        <v>13.714999999998801</v>
      </c>
      <c r="B11218" s="1">
        <v>437.97</v>
      </c>
    </row>
    <row r="11219" spans="1:2" x14ac:dyDescent="0.25">
      <c r="A11219" s="3">
        <v>13.7159999999988</v>
      </c>
      <c r="B11219" s="1">
        <v>437.9</v>
      </c>
    </row>
    <row r="11220" spans="1:2" x14ac:dyDescent="0.25">
      <c r="A11220" s="3">
        <v>13.7169999999988</v>
      </c>
      <c r="B11220" s="1">
        <v>437.83</v>
      </c>
    </row>
    <row r="11221" spans="1:2" x14ac:dyDescent="0.25">
      <c r="A11221" s="3">
        <v>13.717999999998799</v>
      </c>
      <c r="B11221" s="1">
        <v>437.76</v>
      </c>
    </row>
    <row r="11222" spans="1:2" x14ac:dyDescent="0.25">
      <c r="A11222" s="3">
        <v>13.7189999999988</v>
      </c>
      <c r="B11222" s="1">
        <v>437.69</v>
      </c>
    </row>
    <row r="11223" spans="1:2" x14ac:dyDescent="0.25">
      <c r="A11223" s="3">
        <v>13.7199999999988</v>
      </c>
      <c r="B11223" s="1">
        <v>437.62</v>
      </c>
    </row>
    <row r="11224" spans="1:2" x14ac:dyDescent="0.25">
      <c r="A11224" s="3">
        <v>13.720999999998799</v>
      </c>
      <c r="B11224" s="1">
        <v>437.55</v>
      </c>
    </row>
    <row r="11225" spans="1:2" x14ac:dyDescent="0.25">
      <c r="A11225" s="3">
        <v>13.7219999999988</v>
      </c>
      <c r="B11225" s="1">
        <v>437.48</v>
      </c>
    </row>
    <row r="11226" spans="1:2" x14ac:dyDescent="0.25">
      <c r="A11226" s="3">
        <v>13.7229999999988</v>
      </c>
      <c r="B11226" s="1">
        <v>437.41</v>
      </c>
    </row>
    <row r="11227" spans="1:2" x14ac:dyDescent="0.25">
      <c r="A11227" s="3">
        <v>13.723999999998799</v>
      </c>
      <c r="B11227" s="1">
        <v>437.34</v>
      </c>
    </row>
    <row r="11228" spans="1:2" x14ac:dyDescent="0.25">
      <c r="A11228" s="3">
        <v>13.724999999998801</v>
      </c>
      <c r="B11228" s="1">
        <v>437.27</v>
      </c>
    </row>
    <row r="11229" spans="1:2" x14ac:dyDescent="0.25">
      <c r="A11229" s="3">
        <v>13.7259999999988</v>
      </c>
      <c r="B11229" s="1">
        <v>437.2</v>
      </c>
    </row>
    <row r="11230" spans="1:2" x14ac:dyDescent="0.25">
      <c r="A11230" s="3">
        <v>13.726999999998799</v>
      </c>
      <c r="B11230" s="1">
        <v>437.13</v>
      </c>
    </row>
    <row r="11231" spans="1:2" x14ac:dyDescent="0.25">
      <c r="A11231" s="3">
        <v>13.727999999998801</v>
      </c>
      <c r="B11231" s="1">
        <v>437.06</v>
      </c>
    </row>
    <row r="11232" spans="1:2" x14ac:dyDescent="0.25">
      <c r="A11232" s="3">
        <v>13.7289999999988</v>
      </c>
      <c r="B11232" s="1">
        <v>436.99</v>
      </c>
    </row>
    <row r="11233" spans="1:2" x14ac:dyDescent="0.25">
      <c r="A11233" s="3">
        <v>13.7299999999988</v>
      </c>
      <c r="B11233" s="1">
        <v>436.92</v>
      </c>
    </row>
    <row r="11234" spans="1:2" x14ac:dyDescent="0.25">
      <c r="A11234" s="3">
        <v>13.730999999998801</v>
      </c>
      <c r="B11234" s="1">
        <v>436.85</v>
      </c>
    </row>
    <row r="11235" spans="1:2" x14ac:dyDescent="0.25">
      <c r="A11235" s="3">
        <v>13.7319999999988</v>
      </c>
      <c r="B11235" s="1">
        <v>436.78</v>
      </c>
    </row>
    <row r="11236" spans="1:2" x14ac:dyDescent="0.25">
      <c r="A11236" s="3">
        <v>13.7329999999988</v>
      </c>
      <c r="B11236" s="1">
        <v>436.71</v>
      </c>
    </row>
    <row r="11237" spans="1:2" x14ac:dyDescent="0.25">
      <c r="A11237" s="3">
        <v>13.733999999998799</v>
      </c>
      <c r="B11237" s="1">
        <v>436.64</v>
      </c>
    </row>
    <row r="11238" spans="1:2" x14ac:dyDescent="0.25">
      <c r="A11238" s="3">
        <v>13.7349999999988</v>
      </c>
      <c r="B11238" s="1">
        <v>436.57</v>
      </c>
    </row>
    <row r="11239" spans="1:2" x14ac:dyDescent="0.25">
      <c r="A11239" s="3">
        <v>13.7359999999988</v>
      </c>
      <c r="B11239" s="1">
        <v>436.5</v>
      </c>
    </row>
    <row r="11240" spans="1:2" x14ac:dyDescent="0.25">
      <c r="A11240" s="3">
        <v>13.736999999998799</v>
      </c>
      <c r="B11240" s="1">
        <v>436.43</v>
      </c>
    </row>
    <row r="11241" spans="1:2" x14ac:dyDescent="0.25">
      <c r="A11241" s="3">
        <v>13.737999999998801</v>
      </c>
      <c r="B11241" s="1">
        <v>436.36</v>
      </c>
    </row>
    <row r="11242" spans="1:2" x14ac:dyDescent="0.25">
      <c r="A11242" s="3">
        <v>13.7389999999988</v>
      </c>
      <c r="B11242" s="1">
        <v>436.29</v>
      </c>
    </row>
    <row r="11243" spans="1:2" x14ac:dyDescent="0.25">
      <c r="A11243" s="3">
        <v>13.739999999998799</v>
      </c>
      <c r="B11243" s="1">
        <v>436.22</v>
      </c>
    </row>
    <row r="11244" spans="1:2" x14ac:dyDescent="0.25">
      <c r="A11244" s="3">
        <v>13.740999999998801</v>
      </c>
      <c r="B11244" s="1">
        <v>436.15</v>
      </c>
    </row>
    <row r="11245" spans="1:2" x14ac:dyDescent="0.25">
      <c r="A11245" s="3">
        <v>13.7419999999988</v>
      </c>
      <c r="B11245" s="1">
        <v>436.08</v>
      </c>
    </row>
    <row r="11246" spans="1:2" x14ac:dyDescent="0.25">
      <c r="A11246" s="3">
        <v>13.7429999999988</v>
      </c>
      <c r="B11246" s="1">
        <v>436.01</v>
      </c>
    </row>
    <row r="11247" spans="1:2" x14ac:dyDescent="0.25">
      <c r="A11247" s="3">
        <v>13.743999999998801</v>
      </c>
      <c r="B11247" s="1">
        <v>435.94</v>
      </c>
    </row>
    <row r="11248" spans="1:2" x14ac:dyDescent="0.25">
      <c r="A11248" s="3">
        <v>13.7449999999988</v>
      </c>
      <c r="B11248" s="1">
        <v>435.87</v>
      </c>
    </row>
    <row r="11249" spans="1:2" x14ac:dyDescent="0.25">
      <c r="A11249" s="3">
        <v>13.7459999999988</v>
      </c>
      <c r="B11249" s="1">
        <v>435.81</v>
      </c>
    </row>
    <row r="11250" spans="1:2" x14ac:dyDescent="0.25">
      <c r="A11250" s="3">
        <v>13.746999999998801</v>
      </c>
      <c r="B11250" s="1">
        <v>435.74</v>
      </c>
    </row>
    <row r="11251" spans="1:2" x14ac:dyDescent="0.25">
      <c r="A11251" s="3">
        <v>13.7479999999988</v>
      </c>
      <c r="B11251" s="1">
        <v>435.67</v>
      </c>
    </row>
    <row r="11252" spans="1:2" x14ac:dyDescent="0.25">
      <c r="A11252" s="3">
        <v>13.7489999999988</v>
      </c>
      <c r="B11252" s="1">
        <v>435.6</v>
      </c>
    </row>
    <row r="11253" spans="1:2" x14ac:dyDescent="0.25">
      <c r="A11253" s="3">
        <v>13.749999999998799</v>
      </c>
      <c r="B11253" s="1">
        <v>435.53</v>
      </c>
    </row>
    <row r="11254" spans="1:2" x14ac:dyDescent="0.25">
      <c r="A11254" s="3">
        <v>13.7509999999988</v>
      </c>
      <c r="B11254" s="1">
        <v>435.46</v>
      </c>
    </row>
    <row r="11255" spans="1:2" x14ac:dyDescent="0.25">
      <c r="A11255" s="3">
        <v>13.7519999999988</v>
      </c>
      <c r="B11255" s="1">
        <v>435.39</v>
      </c>
    </row>
    <row r="11256" spans="1:2" x14ac:dyDescent="0.25">
      <c r="A11256" s="3">
        <v>13.752999999998799</v>
      </c>
      <c r="B11256" s="1">
        <v>435.32</v>
      </c>
    </row>
    <row r="11257" spans="1:2" x14ac:dyDescent="0.25">
      <c r="A11257" s="3">
        <v>13.753999999998801</v>
      </c>
      <c r="B11257" s="1">
        <v>435.25</v>
      </c>
    </row>
    <row r="11258" spans="1:2" x14ac:dyDescent="0.25">
      <c r="A11258" s="3">
        <v>13.7549999999988</v>
      </c>
      <c r="B11258" s="1">
        <v>435.18</v>
      </c>
    </row>
    <row r="11259" spans="1:2" x14ac:dyDescent="0.25">
      <c r="A11259" s="3">
        <v>13.755999999998799</v>
      </c>
      <c r="B11259" s="1">
        <v>435.11</v>
      </c>
    </row>
    <row r="11260" spans="1:2" x14ac:dyDescent="0.25">
      <c r="A11260" s="3">
        <v>13.756999999998801</v>
      </c>
      <c r="B11260" s="1">
        <v>435.04</v>
      </c>
    </row>
    <row r="11261" spans="1:2" x14ac:dyDescent="0.25">
      <c r="A11261" s="3">
        <v>13.7579999999988</v>
      </c>
      <c r="B11261" s="1">
        <v>434.97</v>
      </c>
    </row>
    <row r="11262" spans="1:2" x14ac:dyDescent="0.25">
      <c r="A11262" s="3">
        <v>13.7589999999988</v>
      </c>
      <c r="B11262" s="1">
        <v>434.9</v>
      </c>
    </row>
    <row r="11263" spans="1:2" x14ac:dyDescent="0.25">
      <c r="A11263" s="3">
        <v>13.759999999998801</v>
      </c>
      <c r="B11263" s="1">
        <v>434.83</v>
      </c>
    </row>
    <row r="11264" spans="1:2" x14ac:dyDescent="0.25">
      <c r="A11264" s="3">
        <v>13.7609999999988</v>
      </c>
      <c r="B11264" s="1">
        <v>434.76</v>
      </c>
    </row>
    <row r="11265" spans="1:2" x14ac:dyDescent="0.25">
      <c r="A11265" s="3">
        <v>13.7619999999988</v>
      </c>
      <c r="B11265" s="1">
        <v>434.69</v>
      </c>
    </row>
    <row r="11266" spans="1:2" x14ac:dyDescent="0.25">
      <c r="A11266" s="3">
        <v>13.762999999998801</v>
      </c>
      <c r="B11266" s="1">
        <v>434.62</v>
      </c>
    </row>
    <row r="11267" spans="1:2" x14ac:dyDescent="0.25">
      <c r="A11267" s="3">
        <v>13.7639999999988</v>
      </c>
      <c r="B11267" s="1">
        <v>434.55</v>
      </c>
    </row>
    <row r="11268" spans="1:2" x14ac:dyDescent="0.25">
      <c r="A11268" s="3">
        <v>13.7649999999988</v>
      </c>
      <c r="B11268" s="1">
        <v>434.48</v>
      </c>
    </row>
    <row r="11269" spans="1:2" x14ac:dyDescent="0.25">
      <c r="A11269" s="3">
        <v>13.765999999998799</v>
      </c>
      <c r="B11269" s="1">
        <v>434.41</v>
      </c>
    </row>
    <row r="11270" spans="1:2" x14ac:dyDescent="0.25">
      <c r="A11270" s="3">
        <v>13.7669999999988</v>
      </c>
      <c r="B11270" s="1">
        <v>434.34</v>
      </c>
    </row>
    <row r="11271" spans="1:2" x14ac:dyDescent="0.25">
      <c r="A11271" s="3">
        <v>13.7679999999988</v>
      </c>
      <c r="B11271" s="1">
        <v>434.27</v>
      </c>
    </row>
    <row r="11272" spans="1:2" x14ac:dyDescent="0.25">
      <c r="A11272" s="3">
        <v>13.768999999998799</v>
      </c>
      <c r="B11272" s="1">
        <v>434.2</v>
      </c>
    </row>
    <row r="11273" spans="1:2" x14ac:dyDescent="0.25">
      <c r="A11273" s="3">
        <v>13.769999999998801</v>
      </c>
      <c r="B11273" s="1">
        <v>434.13</v>
      </c>
    </row>
    <row r="11274" spans="1:2" x14ac:dyDescent="0.25">
      <c r="A11274" s="3">
        <v>13.7709999999988</v>
      </c>
      <c r="B11274" s="1">
        <v>434.06</v>
      </c>
    </row>
    <row r="11275" spans="1:2" x14ac:dyDescent="0.25">
      <c r="A11275" s="3">
        <v>13.771999999998799</v>
      </c>
      <c r="B11275" s="1">
        <v>433.99</v>
      </c>
    </row>
    <row r="11276" spans="1:2" x14ac:dyDescent="0.25">
      <c r="A11276" s="3">
        <v>13.772999999998801</v>
      </c>
      <c r="B11276" s="1">
        <v>433.92</v>
      </c>
    </row>
    <row r="11277" spans="1:2" x14ac:dyDescent="0.25">
      <c r="A11277" s="3">
        <v>13.7739999999988</v>
      </c>
      <c r="B11277" s="1">
        <v>433.85</v>
      </c>
    </row>
    <row r="11278" spans="1:2" x14ac:dyDescent="0.25">
      <c r="A11278" s="3">
        <v>13.7749999999988</v>
      </c>
      <c r="B11278" s="1">
        <v>433.78</v>
      </c>
    </row>
    <row r="11279" spans="1:2" x14ac:dyDescent="0.25">
      <c r="A11279" s="3">
        <v>13.775999999998801</v>
      </c>
      <c r="B11279" s="1">
        <v>433.71</v>
      </c>
    </row>
    <row r="11280" spans="1:2" x14ac:dyDescent="0.25">
      <c r="A11280" s="3">
        <v>13.7769999999988</v>
      </c>
      <c r="B11280" s="1">
        <v>433.64</v>
      </c>
    </row>
    <row r="11281" spans="1:2" x14ac:dyDescent="0.25">
      <c r="A11281" s="3">
        <v>13.7779999999988</v>
      </c>
      <c r="B11281" s="1">
        <v>433.58</v>
      </c>
    </row>
    <row r="11282" spans="1:2" x14ac:dyDescent="0.25">
      <c r="A11282" s="3">
        <v>13.778999999998801</v>
      </c>
      <c r="B11282" s="1">
        <v>433.51</v>
      </c>
    </row>
    <row r="11283" spans="1:2" x14ac:dyDescent="0.25">
      <c r="A11283" s="3">
        <v>13.7799999999988</v>
      </c>
      <c r="B11283" s="1">
        <v>433.44</v>
      </c>
    </row>
    <row r="11284" spans="1:2" x14ac:dyDescent="0.25">
      <c r="A11284" s="3">
        <v>13.7809999999988</v>
      </c>
      <c r="B11284" s="1">
        <v>433.37</v>
      </c>
    </row>
    <row r="11285" spans="1:2" x14ac:dyDescent="0.25">
      <c r="A11285" s="3">
        <v>13.781999999998799</v>
      </c>
      <c r="B11285" s="1">
        <v>433.3</v>
      </c>
    </row>
    <row r="11286" spans="1:2" x14ac:dyDescent="0.25">
      <c r="A11286" s="3">
        <v>13.7829999999988</v>
      </c>
      <c r="B11286" s="1">
        <v>433.23</v>
      </c>
    </row>
    <row r="11287" spans="1:2" x14ac:dyDescent="0.25">
      <c r="A11287" s="3">
        <v>13.7839999999988</v>
      </c>
      <c r="B11287" s="1">
        <v>433.16</v>
      </c>
    </row>
    <row r="11288" spans="1:2" x14ac:dyDescent="0.25">
      <c r="A11288" s="3">
        <v>13.784999999998799</v>
      </c>
      <c r="B11288" s="1">
        <v>433.09</v>
      </c>
    </row>
    <row r="11289" spans="1:2" x14ac:dyDescent="0.25">
      <c r="A11289" s="3">
        <v>13.785999999998801</v>
      </c>
      <c r="B11289" s="1">
        <v>433.02</v>
      </c>
    </row>
    <row r="11290" spans="1:2" x14ac:dyDescent="0.25">
      <c r="A11290" s="3">
        <v>13.7869999999988</v>
      </c>
      <c r="B11290" s="1">
        <v>432.95</v>
      </c>
    </row>
    <row r="11291" spans="1:2" x14ac:dyDescent="0.25">
      <c r="A11291" s="3">
        <v>13.787999999998799</v>
      </c>
      <c r="B11291" s="1">
        <v>432.88</v>
      </c>
    </row>
    <row r="11292" spans="1:2" x14ac:dyDescent="0.25">
      <c r="A11292" s="3">
        <v>13.788999999998801</v>
      </c>
      <c r="B11292" s="1">
        <v>432.81</v>
      </c>
    </row>
    <row r="11293" spans="1:2" x14ac:dyDescent="0.25">
      <c r="A11293" s="3">
        <v>13.7899999999988</v>
      </c>
      <c r="B11293" s="1">
        <v>432.74</v>
      </c>
    </row>
    <row r="11294" spans="1:2" x14ac:dyDescent="0.25">
      <c r="A11294" s="3">
        <v>13.7909999999988</v>
      </c>
      <c r="B11294" s="1">
        <v>432.67</v>
      </c>
    </row>
    <row r="11295" spans="1:2" x14ac:dyDescent="0.25">
      <c r="A11295" s="3">
        <v>13.791999999998801</v>
      </c>
      <c r="B11295" s="1">
        <v>432.6</v>
      </c>
    </row>
    <row r="11296" spans="1:2" x14ac:dyDescent="0.25">
      <c r="A11296" s="3">
        <v>13.7929999999988</v>
      </c>
      <c r="B11296" s="1">
        <v>432.53</v>
      </c>
    </row>
    <row r="11297" spans="1:2" x14ac:dyDescent="0.25">
      <c r="A11297" s="3">
        <v>13.7939999999988</v>
      </c>
      <c r="B11297" s="1">
        <v>432.46</v>
      </c>
    </row>
    <row r="11298" spans="1:2" x14ac:dyDescent="0.25">
      <c r="A11298" s="3">
        <v>13.794999999998801</v>
      </c>
      <c r="B11298" s="1">
        <v>432.39</v>
      </c>
    </row>
    <row r="11299" spans="1:2" x14ac:dyDescent="0.25">
      <c r="A11299" s="3">
        <v>13.7959999999988</v>
      </c>
      <c r="B11299" s="1">
        <v>432.32</v>
      </c>
    </row>
    <row r="11300" spans="1:2" x14ac:dyDescent="0.25">
      <c r="A11300" s="3">
        <v>13.7969999999988</v>
      </c>
      <c r="B11300" s="1">
        <v>432.25</v>
      </c>
    </row>
    <row r="11301" spans="1:2" x14ac:dyDescent="0.25">
      <c r="A11301" s="3">
        <v>13.797999999998799</v>
      </c>
      <c r="B11301" s="1">
        <v>432.18</v>
      </c>
    </row>
    <row r="11302" spans="1:2" x14ac:dyDescent="0.25">
      <c r="A11302" s="3">
        <v>13.7989999999988</v>
      </c>
      <c r="B11302" s="1">
        <v>432.11</v>
      </c>
    </row>
    <row r="11303" spans="1:2" x14ac:dyDescent="0.25">
      <c r="A11303" s="3">
        <v>13.7999999999988</v>
      </c>
      <c r="B11303" s="1">
        <v>432.04</v>
      </c>
    </row>
    <row r="11304" spans="1:2" x14ac:dyDescent="0.25">
      <c r="A11304" s="3">
        <v>13.800999999998799</v>
      </c>
      <c r="B11304" s="1">
        <v>431.97</v>
      </c>
    </row>
    <row r="11305" spans="1:2" x14ac:dyDescent="0.25">
      <c r="A11305" s="3">
        <v>13.801999999998801</v>
      </c>
      <c r="B11305" s="1">
        <v>431.9</v>
      </c>
    </row>
    <row r="11306" spans="1:2" x14ac:dyDescent="0.25">
      <c r="A11306" s="3">
        <v>13.8029999999988</v>
      </c>
      <c r="B11306" s="1">
        <v>431.83</v>
      </c>
    </row>
    <row r="11307" spans="1:2" x14ac:dyDescent="0.25">
      <c r="A11307" s="3">
        <v>13.803999999998799</v>
      </c>
      <c r="B11307" s="1">
        <v>431.76</v>
      </c>
    </row>
    <row r="11308" spans="1:2" x14ac:dyDescent="0.25">
      <c r="A11308" s="3">
        <v>13.804999999998801</v>
      </c>
      <c r="B11308" s="1">
        <v>431.69</v>
      </c>
    </row>
    <row r="11309" spans="1:2" x14ac:dyDescent="0.25">
      <c r="A11309" s="3">
        <v>13.8059999999988</v>
      </c>
      <c r="B11309" s="1">
        <v>431.62</v>
      </c>
    </row>
    <row r="11310" spans="1:2" x14ac:dyDescent="0.25">
      <c r="A11310" s="3">
        <v>13.8069999999988</v>
      </c>
      <c r="B11310" s="1">
        <v>431.55</v>
      </c>
    </row>
    <row r="11311" spans="1:2" x14ac:dyDescent="0.25">
      <c r="A11311" s="3">
        <v>13.807999999998801</v>
      </c>
      <c r="B11311" s="1">
        <v>431.48</v>
      </c>
    </row>
    <row r="11312" spans="1:2" x14ac:dyDescent="0.25">
      <c r="A11312" s="3">
        <v>13.8089999999988</v>
      </c>
      <c r="B11312" s="1">
        <v>431.41</v>
      </c>
    </row>
    <row r="11313" spans="1:2" x14ac:dyDescent="0.25">
      <c r="A11313" s="3">
        <v>13.8099999999988</v>
      </c>
      <c r="B11313" s="1">
        <v>431.35</v>
      </c>
    </row>
    <row r="11314" spans="1:2" x14ac:dyDescent="0.25">
      <c r="A11314" s="3">
        <v>13.810999999998799</v>
      </c>
      <c r="B11314" s="1">
        <v>431.28</v>
      </c>
    </row>
    <row r="11315" spans="1:2" x14ac:dyDescent="0.25">
      <c r="A11315" s="3">
        <v>13.8119999999988</v>
      </c>
      <c r="B11315" s="1">
        <v>431.21</v>
      </c>
    </row>
    <row r="11316" spans="1:2" x14ac:dyDescent="0.25">
      <c r="A11316" s="3">
        <v>13.8129999999988</v>
      </c>
      <c r="B11316" s="1">
        <v>431.14</v>
      </c>
    </row>
    <row r="11317" spans="1:2" x14ac:dyDescent="0.25">
      <c r="A11317" s="3">
        <v>13.813999999998799</v>
      </c>
      <c r="B11317" s="1">
        <v>431.07</v>
      </c>
    </row>
    <row r="11318" spans="1:2" x14ac:dyDescent="0.25">
      <c r="A11318" s="3">
        <v>13.8149999999988</v>
      </c>
      <c r="B11318" s="1">
        <v>431</v>
      </c>
    </row>
    <row r="11319" spans="1:2" x14ac:dyDescent="0.25">
      <c r="A11319" s="3">
        <v>13.8159999999988</v>
      </c>
      <c r="B11319" s="1">
        <v>430.93</v>
      </c>
    </row>
    <row r="11320" spans="1:2" x14ac:dyDescent="0.25">
      <c r="A11320" s="3">
        <v>13.816999999998799</v>
      </c>
      <c r="B11320" s="1">
        <v>430.86</v>
      </c>
    </row>
    <row r="11321" spans="1:2" x14ac:dyDescent="0.25">
      <c r="A11321" s="3">
        <v>13.817999999998801</v>
      </c>
      <c r="B11321" s="1">
        <v>430.79</v>
      </c>
    </row>
    <row r="11322" spans="1:2" x14ac:dyDescent="0.25">
      <c r="A11322" s="3">
        <v>13.8189999999988</v>
      </c>
      <c r="B11322" s="1">
        <v>430.72</v>
      </c>
    </row>
    <row r="11323" spans="1:2" x14ac:dyDescent="0.25">
      <c r="A11323" s="3">
        <v>13.819999999998799</v>
      </c>
      <c r="B11323" s="1">
        <v>430.65</v>
      </c>
    </row>
    <row r="11324" spans="1:2" x14ac:dyDescent="0.25">
      <c r="A11324" s="3">
        <v>13.820999999998801</v>
      </c>
      <c r="B11324" s="1">
        <v>430.58</v>
      </c>
    </row>
    <row r="11325" spans="1:2" x14ac:dyDescent="0.25">
      <c r="A11325" s="3">
        <v>13.8219999999988</v>
      </c>
      <c r="B11325" s="1">
        <v>430.51</v>
      </c>
    </row>
    <row r="11326" spans="1:2" x14ac:dyDescent="0.25">
      <c r="A11326" s="3">
        <v>13.8229999999988</v>
      </c>
      <c r="B11326" s="1">
        <v>430.44</v>
      </c>
    </row>
    <row r="11327" spans="1:2" x14ac:dyDescent="0.25">
      <c r="A11327" s="3">
        <v>13.823999999998801</v>
      </c>
      <c r="B11327" s="1">
        <v>430.37</v>
      </c>
    </row>
    <row r="11328" spans="1:2" x14ac:dyDescent="0.25">
      <c r="A11328" s="3">
        <v>13.8249999999988</v>
      </c>
      <c r="B11328" s="1">
        <v>430.3</v>
      </c>
    </row>
    <row r="11329" spans="1:2" x14ac:dyDescent="0.25">
      <c r="A11329" s="3">
        <v>13.8259999999988</v>
      </c>
      <c r="B11329" s="1">
        <v>430.23</v>
      </c>
    </row>
    <row r="11330" spans="1:2" x14ac:dyDescent="0.25">
      <c r="A11330" s="3">
        <v>13.826999999998799</v>
      </c>
      <c r="B11330" s="1">
        <v>430.16</v>
      </c>
    </row>
    <row r="11331" spans="1:2" x14ac:dyDescent="0.25">
      <c r="A11331" s="3">
        <v>13.8279999999988</v>
      </c>
      <c r="B11331" s="1">
        <v>430.09</v>
      </c>
    </row>
    <row r="11332" spans="1:2" x14ac:dyDescent="0.25">
      <c r="A11332" s="3">
        <v>13.8289999999988</v>
      </c>
      <c r="B11332" s="1">
        <v>430.02</v>
      </c>
    </row>
    <row r="11333" spans="1:2" x14ac:dyDescent="0.25">
      <c r="A11333" s="3">
        <v>13.829999999998799</v>
      </c>
      <c r="B11333" s="1">
        <v>429.95</v>
      </c>
    </row>
    <row r="11334" spans="1:2" x14ac:dyDescent="0.25">
      <c r="A11334" s="3">
        <v>13.8309999999988</v>
      </c>
      <c r="B11334" s="1">
        <v>429.88</v>
      </c>
    </row>
    <row r="11335" spans="1:2" x14ac:dyDescent="0.25">
      <c r="A11335" s="3">
        <v>13.8319999999988</v>
      </c>
      <c r="B11335" s="1">
        <v>429.81</v>
      </c>
    </row>
    <row r="11336" spans="1:2" x14ac:dyDescent="0.25">
      <c r="A11336" s="3">
        <v>13.832999999998799</v>
      </c>
      <c r="B11336" s="1">
        <v>429.74</v>
      </c>
    </row>
    <row r="11337" spans="1:2" x14ac:dyDescent="0.25">
      <c r="A11337" s="3">
        <v>13.833999999998801</v>
      </c>
      <c r="B11337" s="1">
        <v>429.67</v>
      </c>
    </row>
    <row r="11338" spans="1:2" x14ac:dyDescent="0.25">
      <c r="A11338" s="3">
        <v>13.8349999999988</v>
      </c>
      <c r="B11338" s="1">
        <v>429.6</v>
      </c>
    </row>
    <row r="11339" spans="1:2" x14ac:dyDescent="0.25">
      <c r="A11339" s="3">
        <v>13.835999999998799</v>
      </c>
      <c r="B11339" s="1">
        <v>429.53</v>
      </c>
    </row>
    <row r="11340" spans="1:2" x14ac:dyDescent="0.25">
      <c r="A11340" s="3">
        <v>13.836999999998801</v>
      </c>
      <c r="B11340" s="1">
        <v>429.46</v>
      </c>
    </row>
    <row r="11341" spans="1:2" x14ac:dyDescent="0.25">
      <c r="A11341" s="3">
        <v>13.8379999999988</v>
      </c>
      <c r="B11341" s="1">
        <v>429.39</v>
      </c>
    </row>
    <row r="11342" spans="1:2" x14ac:dyDescent="0.25">
      <c r="A11342" s="3">
        <v>13.8389999999988</v>
      </c>
      <c r="B11342" s="1">
        <v>429.32</v>
      </c>
    </row>
    <row r="11343" spans="1:2" x14ac:dyDescent="0.25">
      <c r="A11343" s="3">
        <v>13.839999999998801</v>
      </c>
      <c r="B11343" s="1">
        <v>429.25</v>
      </c>
    </row>
    <row r="11344" spans="1:2" x14ac:dyDescent="0.25">
      <c r="A11344" s="3">
        <v>13.8409999999988</v>
      </c>
      <c r="B11344" s="1">
        <v>429.19</v>
      </c>
    </row>
    <row r="11345" spans="1:2" x14ac:dyDescent="0.25">
      <c r="A11345" s="3">
        <v>13.8419999999988</v>
      </c>
      <c r="B11345" s="1">
        <v>429.12</v>
      </c>
    </row>
    <row r="11346" spans="1:2" x14ac:dyDescent="0.25">
      <c r="A11346" s="3">
        <v>13.842999999998799</v>
      </c>
      <c r="B11346" s="1">
        <v>429.05</v>
      </c>
    </row>
    <row r="11347" spans="1:2" x14ac:dyDescent="0.25">
      <c r="A11347" s="3">
        <v>13.8439999999988</v>
      </c>
      <c r="B11347" s="1">
        <v>428.98</v>
      </c>
    </row>
    <row r="11348" spans="1:2" x14ac:dyDescent="0.25">
      <c r="A11348" s="3">
        <v>13.8449999999988</v>
      </c>
      <c r="B11348" s="1">
        <v>428.91</v>
      </c>
    </row>
    <row r="11349" spans="1:2" x14ac:dyDescent="0.25">
      <c r="A11349" s="3">
        <v>13.8459999999987</v>
      </c>
      <c r="B11349" s="1">
        <v>428.84</v>
      </c>
    </row>
    <row r="11350" spans="1:2" x14ac:dyDescent="0.25">
      <c r="A11350" s="3">
        <v>13.8469999999988</v>
      </c>
      <c r="B11350" s="1">
        <v>428.77</v>
      </c>
    </row>
    <row r="11351" spans="1:2" x14ac:dyDescent="0.25">
      <c r="A11351" s="3">
        <v>13.8479999999988</v>
      </c>
      <c r="B11351" s="1">
        <v>428.7</v>
      </c>
    </row>
    <row r="11352" spans="1:2" x14ac:dyDescent="0.25">
      <c r="A11352" s="3">
        <v>13.8489999999987</v>
      </c>
      <c r="B11352" s="1">
        <v>428.63</v>
      </c>
    </row>
    <row r="11353" spans="1:2" x14ac:dyDescent="0.25">
      <c r="A11353" s="3">
        <v>13.849999999998801</v>
      </c>
      <c r="B11353" s="1">
        <v>428.56</v>
      </c>
    </row>
    <row r="11354" spans="1:2" x14ac:dyDescent="0.25">
      <c r="A11354" s="3">
        <v>13.8509999999988</v>
      </c>
      <c r="B11354" s="1">
        <v>428.49</v>
      </c>
    </row>
    <row r="11355" spans="1:2" x14ac:dyDescent="0.25">
      <c r="A11355" s="3">
        <v>13.8519999999987</v>
      </c>
      <c r="B11355" s="1">
        <v>428.42</v>
      </c>
    </row>
    <row r="11356" spans="1:2" x14ac:dyDescent="0.25">
      <c r="A11356" s="3">
        <v>13.852999999998699</v>
      </c>
      <c r="B11356" s="1">
        <v>428.35</v>
      </c>
    </row>
    <row r="11357" spans="1:2" x14ac:dyDescent="0.25">
      <c r="A11357" s="3">
        <v>13.853999999998701</v>
      </c>
      <c r="B11357" s="1">
        <v>428.28</v>
      </c>
    </row>
    <row r="11358" spans="1:2" x14ac:dyDescent="0.25">
      <c r="A11358" s="3">
        <v>13.8549999999987</v>
      </c>
      <c r="B11358" s="1">
        <v>428.21</v>
      </c>
    </row>
    <row r="11359" spans="1:2" x14ac:dyDescent="0.25">
      <c r="A11359" s="3">
        <v>13.8559999999987</v>
      </c>
      <c r="B11359" s="1">
        <v>428.14</v>
      </c>
    </row>
    <row r="11360" spans="1:2" x14ac:dyDescent="0.25">
      <c r="A11360" s="3">
        <v>13.856999999998701</v>
      </c>
      <c r="B11360" s="1">
        <v>428.07</v>
      </c>
    </row>
    <row r="11361" spans="1:2" x14ac:dyDescent="0.25">
      <c r="A11361" s="3">
        <v>13.8579999999987</v>
      </c>
      <c r="B11361" s="1">
        <v>428</v>
      </c>
    </row>
    <row r="11362" spans="1:2" x14ac:dyDescent="0.25">
      <c r="A11362" s="3">
        <v>13.8589999999987</v>
      </c>
      <c r="B11362" s="1">
        <v>427.93</v>
      </c>
    </row>
    <row r="11363" spans="1:2" x14ac:dyDescent="0.25">
      <c r="A11363" s="3">
        <v>13.859999999998699</v>
      </c>
      <c r="B11363" s="1">
        <v>427.86</v>
      </c>
    </row>
    <row r="11364" spans="1:2" x14ac:dyDescent="0.25">
      <c r="A11364" s="3">
        <v>13.8609999999987</v>
      </c>
      <c r="B11364" s="1">
        <v>427.79</v>
      </c>
    </row>
    <row r="11365" spans="1:2" x14ac:dyDescent="0.25">
      <c r="A11365" s="3">
        <v>13.8619999999987</v>
      </c>
      <c r="B11365" s="1">
        <v>427.72</v>
      </c>
    </row>
    <row r="11366" spans="1:2" x14ac:dyDescent="0.25">
      <c r="A11366" s="3">
        <v>13.862999999998699</v>
      </c>
      <c r="B11366" s="1">
        <v>427.65</v>
      </c>
    </row>
    <row r="11367" spans="1:2" x14ac:dyDescent="0.25">
      <c r="A11367" s="3">
        <v>13.8639999999987</v>
      </c>
      <c r="B11367" s="1">
        <v>427.58</v>
      </c>
    </row>
    <row r="11368" spans="1:2" x14ac:dyDescent="0.25">
      <c r="A11368" s="3">
        <v>13.8649999999987</v>
      </c>
      <c r="B11368" s="1">
        <v>427.51</v>
      </c>
    </row>
    <row r="11369" spans="1:2" x14ac:dyDescent="0.25">
      <c r="A11369" s="3">
        <v>13.865999999998699</v>
      </c>
      <c r="B11369" s="1">
        <v>427.44</v>
      </c>
    </row>
    <row r="11370" spans="1:2" x14ac:dyDescent="0.25">
      <c r="A11370" s="3">
        <v>13.866999999998701</v>
      </c>
      <c r="B11370" s="1">
        <v>427.37</v>
      </c>
    </row>
    <row r="11371" spans="1:2" x14ac:dyDescent="0.25">
      <c r="A11371" s="3">
        <v>13.8679999999987</v>
      </c>
      <c r="B11371" s="1">
        <v>427.3</v>
      </c>
    </row>
    <row r="11372" spans="1:2" x14ac:dyDescent="0.25">
      <c r="A11372" s="3">
        <v>13.868999999998699</v>
      </c>
      <c r="B11372" s="1">
        <v>427.23</v>
      </c>
    </row>
    <row r="11373" spans="1:2" x14ac:dyDescent="0.25">
      <c r="A11373" s="3">
        <v>13.869999999998701</v>
      </c>
      <c r="B11373" s="1">
        <v>427.16</v>
      </c>
    </row>
    <row r="11374" spans="1:2" x14ac:dyDescent="0.25">
      <c r="A11374" s="3">
        <v>13.8709999999987</v>
      </c>
      <c r="B11374" s="1">
        <v>427.09</v>
      </c>
    </row>
    <row r="11375" spans="1:2" x14ac:dyDescent="0.25">
      <c r="A11375" s="3">
        <v>13.8719999999987</v>
      </c>
      <c r="B11375" s="1">
        <v>427.02</v>
      </c>
    </row>
    <row r="11376" spans="1:2" x14ac:dyDescent="0.25">
      <c r="A11376" s="3">
        <v>13.872999999998701</v>
      </c>
      <c r="B11376" s="1">
        <v>426.96</v>
      </c>
    </row>
    <row r="11377" spans="1:2" x14ac:dyDescent="0.25">
      <c r="A11377" s="3">
        <v>13.8739999999987</v>
      </c>
      <c r="B11377" s="1">
        <v>426.89</v>
      </c>
    </row>
    <row r="11378" spans="1:2" x14ac:dyDescent="0.25">
      <c r="A11378" s="3">
        <v>13.8749999999987</v>
      </c>
      <c r="B11378" s="1">
        <v>426.82</v>
      </c>
    </row>
    <row r="11379" spans="1:2" x14ac:dyDescent="0.25">
      <c r="A11379" s="3">
        <v>13.875999999998699</v>
      </c>
      <c r="B11379" s="1">
        <v>426.75</v>
      </c>
    </row>
    <row r="11380" spans="1:2" x14ac:dyDescent="0.25">
      <c r="A11380" s="3">
        <v>13.8769999999987</v>
      </c>
      <c r="B11380" s="1">
        <v>426.68</v>
      </c>
    </row>
    <row r="11381" spans="1:2" x14ac:dyDescent="0.25">
      <c r="A11381" s="3">
        <v>13.8779999999987</v>
      </c>
      <c r="B11381" s="1">
        <v>426.61</v>
      </c>
    </row>
    <row r="11382" spans="1:2" x14ac:dyDescent="0.25">
      <c r="A11382" s="3">
        <v>13.878999999998699</v>
      </c>
      <c r="B11382" s="1">
        <v>426.54</v>
      </c>
    </row>
    <row r="11383" spans="1:2" x14ac:dyDescent="0.25">
      <c r="A11383" s="3">
        <v>13.8799999999987</v>
      </c>
      <c r="B11383" s="1">
        <v>426.47</v>
      </c>
    </row>
    <row r="11384" spans="1:2" x14ac:dyDescent="0.25">
      <c r="A11384" s="3">
        <v>13.8809999999987</v>
      </c>
      <c r="B11384" s="1">
        <v>426.4</v>
      </c>
    </row>
    <row r="11385" spans="1:2" x14ac:dyDescent="0.25">
      <c r="A11385" s="3">
        <v>13.881999999998699</v>
      </c>
      <c r="B11385" s="1">
        <v>426.33</v>
      </c>
    </row>
    <row r="11386" spans="1:2" x14ac:dyDescent="0.25">
      <c r="A11386" s="3">
        <v>13.882999999998701</v>
      </c>
      <c r="B11386" s="1">
        <v>426.26</v>
      </c>
    </row>
    <row r="11387" spans="1:2" x14ac:dyDescent="0.25">
      <c r="A11387" s="3">
        <v>13.8839999999987</v>
      </c>
      <c r="B11387" s="1">
        <v>426.19</v>
      </c>
    </row>
    <row r="11388" spans="1:2" x14ac:dyDescent="0.25">
      <c r="A11388" s="3">
        <v>13.884999999998699</v>
      </c>
      <c r="B11388" s="1">
        <v>426.12</v>
      </c>
    </row>
    <row r="11389" spans="1:2" x14ac:dyDescent="0.25">
      <c r="A11389" s="3">
        <v>13.885999999998701</v>
      </c>
      <c r="B11389" s="1">
        <v>426.05</v>
      </c>
    </row>
    <row r="11390" spans="1:2" x14ac:dyDescent="0.25">
      <c r="A11390" s="3">
        <v>13.8869999999987</v>
      </c>
      <c r="B11390" s="1">
        <v>425.98</v>
      </c>
    </row>
    <row r="11391" spans="1:2" x14ac:dyDescent="0.25">
      <c r="A11391" s="3">
        <v>13.8879999999987</v>
      </c>
      <c r="B11391" s="1">
        <v>425.91</v>
      </c>
    </row>
    <row r="11392" spans="1:2" x14ac:dyDescent="0.25">
      <c r="A11392" s="3">
        <v>13.888999999998701</v>
      </c>
      <c r="B11392" s="1">
        <v>425.84</v>
      </c>
    </row>
    <row r="11393" spans="1:2" x14ac:dyDescent="0.25">
      <c r="A11393" s="3">
        <v>13.8899999999987</v>
      </c>
      <c r="B11393" s="1">
        <v>425.77</v>
      </c>
    </row>
    <row r="11394" spans="1:2" x14ac:dyDescent="0.25">
      <c r="A11394" s="3">
        <v>13.8909999999987</v>
      </c>
      <c r="B11394" s="1">
        <v>425.7</v>
      </c>
    </row>
    <row r="11395" spans="1:2" x14ac:dyDescent="0.25">
      <c r="A11395" s="3">
        <v>13.891999999998699</v>
      </c>
      <c r="B11395" s="1">
        <v>425.63</v>
      </c>
    </row>
    <row r="11396" spans="1:2" x14ac:dyDescent="0.25">
      <c r="A11396" s="3">
        <v>13.8929999999987</v>
      </c>
      <c r="B11396" s="1">
        <v>425.56</v>
      </c>
    </row>
    <row r="11397" spans="1:2" x14ac:dyDescent="0.25">
      <c r="A11397" s="3">
        <v>13.8939999999987</v>
      </c>
      <c r="B11397" s="1">
        <v>425.49</v>
      </c>
    </row>
    <row r="11398" spans="1:2" x14ac:dyDescent="0.25">
      <c r="A11398" s="3">
        <v>13.894999999998699</v>
      </c>
      <c r="B11398" s="1">
        <v>425.42</v>
      </c>
    </row>
    <row r="11399" spans="1:2" x14ac:dyDescent="0.25">
      <c r="A11399" s="3">
        <v>13.895999999998701</v>
      </c>
      <c r="B11399" s="1">
        <v>425.35</v>
      </c>
    </row>
    <row r="11400" spans="1:2" x14ac:dyDescent="0.25">
      <c r="A11400" s="3">
        <v>13.8969999999987</v>
      </c>
      <c r="B11400" s="1">
        <v>425.28</v>
      </c>
    </row>
    <row r="11401" spans="1:2" x14ac:dyDescent="0.25">
      <c r="A11401" s="3">
        <v>13.897999999998699</v>
      </c>
      <c r="B11401" s="1">
        <v>425.21</v>
      </c>
    </row>
    <row r="11402" spans="1:2" x14ac:dyDescent="0.25">
      <c r="A11402" s="3">
        <v>13.898999999998701</v>
      </c>
      <c r="B11402" s="1">
        <v>425.14</v>
      </c>
    </row>
    <row r="11403" spans="1:2" x14ac:dyDescent="0.25">
      <c r="A11403" s="3">
        <v>13.8999999999987</v>
      </c>
      <c r="B11403" s="1">
        <v>425.07</v>
      </c>
    </row>
    <row r="11404" spans="1:2" x14ac:dyDescent="0.25">
      <c r="A11404" s="3">
        <v>13.9009999999987</v>
      </c>
      <c r="B11404" s="1">
        <v>425</v>
      </c>
    </row>
    <row r="11405" spans="1:2" x14ac:dyDescent="0.25">
      <c r="A11405" s="3">
        <v>13.901999999998701</v>
      </c>
      <c r="B11405" s="1">
        <v>424.93</v>
      </c>
    </row>
    <row r="11406" spans="1:2" x14ac:dyDescent="0.25">
      <c r="A11406" s="3">
        <v>13.9029999999987</v>
      </c>
      <c r="B11406" s="1">
        <v>424.86</v>
      </c>
    </row>
    <row r="11407" spans="1:2" x14ac:dyDescent="0.25">
      <c r="A11407" s="3">
        <v>13.9039999999987</v>
      </c>
      <c r="B11407" s="1">
        <v>424.8</v>
      </c>
    </row>
    <row r="11408" spans="1:2" x14ac:dyDescent="0.25">
      <c r="A11408" s="3">
        <v>13.904999999998701</v>
      </c>
      <c r="B11408" s="1">
        <v>424.73</v>
      </c>
    </row>
    <row r="11409" spans="1:2" x14ac:dyDescent="0.25">
      <c r="A11409" s="3">
        <v>13.9059999999987</v>
      </c>
      <c r="B11409" s="1">
        <v>424.66</v>
      </c>
    </row>
    <row r="11410" spans="1:2" x14ac:dyDescent="0.25">
      <c r="A11410" s="3">
        <v>13.9069999999987</v>
      </c>
      <c r="B11410" s="1">
        <v>424.59</v>
      </c>
    </row>
    <row r="11411" spans="1:2" x14ac:dyDescent="0.25">
      <c r="A11411" s="3">
        <v>13.907999999998699</v>
      </c>
      <c r="B11411" s="1">
        <v>424.52</v>
      </c>
    </row>
    <row r="11412" spans="1:2" x14ac:dyDescent="0.25">
      <c r="A11412" s="3">
        <v>13.9089999999987</v>
      </c>
      <c r="B11412" s="1">
        <v>424.45</v>
      </c>
    </row>
    <row r="11413" spans="1:2" x14ac:dyDescent="0.25">
      <c r="A11413" s="3">
        <v>13.9099999999987</v>
      </c>
      <c r="B11413" s="1">
        <v>424.38</v>
      </c>
    </row>
    <row r="11414" spans="1:2" x14ac:dyDescent="0.25">
      <c r="A11414" s="3">
        <v>13.910999999998699</v>
      </c>
      <c r="B11414" s="1">
        <v>424.31</v>
      </c>
    </row>
    <row r="11415" spans="1:2" x14ac:dyDescent="0.25">
      <c r="A11415" s="3">
        <v>13.911999999998701</v>
      </c>
      <c r="B11415" s="1">
        <v>424.24</v>
      </c>
    </row>
    <row r="11416" spans="1:2" x14ac:dyDescent="0.25">
      <c r="A11416" s="3">
        <v>13.9129999999987</v>
      </c>
      <c r="B11416" s="1">
        <v>424.17</v>
      </c>
    </row>
    <row r="11417" spans="1:2" x14ac:dyDescent="0.25">
      <c r="A11417" s="3">
        <v>13.913999999998699</v>
      </c>
      <c r="B11417" s="1">
        <v>424.1</v>
      </c>
    </row>
    <row r="11418" spans="1:2" x14ac:dyDescent="0.25">
      <c r="A11418" s="3">
        <v>13.914999999998701</v>
      </c>
      <c r="B11418" s="1">
        <v>424.03</v>
      </c>
    </row>
    <row r="11419" spans="1:2" x14ac:dyDescent="0.25">
      <c r="A11419" s="3">
        <v>13.9159999999987</v>
      </c>
      <c r="B11419" s="1">
        <v>423.96</v>
      </c>
    </row>
    <row r="11420" spans="1:2" x14ac:dyDescent="0.25">
      <c r="A11420" s="3">
        <v>13.9169999999987</v>
      </c>
      <c r="B11420" s="1">
        <v>423.89</v>
      </c>
    </row>
    <row r="11421" spans="1:2" x14ac:dyDescent="0.25">
      <c r="A11421" s="3">
        <v>13.917999999998701</v>
      </c>
      <c r="B11421" s="1">
        <v>423.82</v>
      </c>
    </row>
    <row r="11422" spans="1:2" x14ac:dyDescent="0.25">
      <c r="A11422" s="3">
        <v>13.9189999999987</v>
      </c>
      <c r="B11422" s="1">
        <v>423.75</v>
      </c>
    </row>
    <row r="11423" spans="1:2" x14ac:dyDescent="0.25">
      <c r="A11423" s="3">
        <v>13.9199999999987</v>
      </c>
      <c r="B11423" s="1">
        <v>423.68</v>
      </c>
    </row>
    <row r="11424" spans="1:2" x14ac:dyDescent="0.25">
      <c r="A11424" s="3">
        <v>13.920999999998701</v>
      </c>
      <c r="B11424" s="1">
        <v>423.61</v>
      </c>
    </row>
    <row r="11425" spans="1:2" x14ac:dyDescent="0.25">
      <c r="A11425" s="3">
        <v>13.9219999999987</v>
      </c>
      <c r="B11425" s="1">
        <v>423.54</v>
      </c>
    </row>
    <row r="11426" spans="1:2" x14ac:dyDescent="0.25">
      <c r="A11426" s="3">
        <v>13.9229999999987</v>
      </c>
      <c r="B11426" s="1">
        <v>423.47</v>
      </c>
    </row>
    <row r="11427" spans="1:2" x14ac:dyDescent="0.25">
      <c r="A11427" s="3">
        <v>13.923999999998699</v>
      </c>
      <c r="B11427" s="1">
        <v>423.4</v>
      </c>
    </row>
    <row r="11428" spans="1:2" x14ac:dyDescent="0.25">
      <c r="A11428" s="3">
        <v>13.9249999999987</v>
      </c>
      <c r="B11428" s="1">
        <v>423.33</v>
      </c>
    </row>
    <row r="11429" spans="1:2" x14ac:dyDescent="0.25">
      <c r="A11429" s="3">
        <v>13.9259999999987</v>
      </c>
      <c r="B11429" s="1">
        <v>423.26</v>
      </c>
    </row>
    <row r="11430" spans="1:2" x14ac:dyDescent="0.25">
      <c r="A11430" s="3">
        <v>13.926999999998699</v>
      </c>
      <c r="B11430" s="1">
        <v>423.19</v>
      </c>
    </row>
    <row r="11431" spans="1:2" x14ac:dyDescent="0.25">
      <c r="A11431" s="3">
        <v>13.927999999998701</v>
      </c>
      <c r="B11431" s="1">
        <v>423.12</v>
      </c>
    </row>
    <row r="11432" spans="1:2" x14ac:dyDescent="0.25">
      <c r="A11432" s="3">
        <v>13.9289999999987</v>
      </c>
      <c r="B11432" s="1">
        <v>423.05</v>
      </c>
    </row>
    <row r="11433" spans="1:2" x14ac:dyDescent="0.25">
      <c r="A11433" s="3">
        <v>13.929999999998699</v>
      </c>
      <c r="B11433" s="1">
        <v>422.98</v>
      </c>
    </row>
    <row r="11434" spans="1:2" x14ac:dyDescent="0.25">
      <c r="A11434" s="3">
        <v>13.930999999998701</v>
      </c>
      <c r="B11434" s="1">
        <v>422.91</v>
      </c>
    </row>
    <row r="11435" spans="1:2" x14ac:dyDescent="0.25">
      <c r="A11435" s="3">
        <v>13.9319999999987</v>
      </c>
      <c r="B11435" s="1">
        <v>422.84</v>
      </c>
    </row>
    <row r="11436" spans="1:2" x14ac:dyDescent="0.25">
      <c r="A11436" s="3">
        <v>13.9329999999987</v>
      </c>
      <c r="B11436" s="1">
        <v>422.77</v>
      </c>
    </row>
    <row r="11437" spans="1:2" x14ac:dyDescent="0.25">
      <c r="A11437" s="3">
        <v>13.933999999998701</v>
      </c>
      <c r="B11437" s="1">
        <v>422.7</v>
      </c>
    </row>
    <row r="11438" spans="1:2" x14ac:dyDescent="0.25">
      <c r="A11438" s="3">
        <v>13.9349999999987</v>
      </c>
      <c r="B11438" s="1">
        <v>422.63</v>
      </c>
    </row>
    <row r="11439" spans="1:2" x14ac:dyDescent="0.25">
      <c r="A11439" s="3">
        <v>13.9359999999987</v>
      </c>
      <c r="B11439" s="1">
        <v>422.57</v>
      </c>
    </row>
    <row r="11440" spans="1:2" x14ac:dyDescent="0.25">
      <c r="A11440" s="3">
        <v>13.936999999998701</v>
      </c>
      <c r="B11440" s="1">
        <v>422.5</v>
      </c>
    </row>
    <row r="11441" spans="1:2" x14ac:dyDescent="0.25">
      <c r="A11441" s="3">
        <v>13.9379999999987</v>
      </c>
      <c r="B11441" s="1">
        <v>422.43</v>
      </c>
    </row>
    <row r="11442" spans="1:2" x14ac:dyDescent="0.25">
      <c r="A11442" s="3">
        <v>13.9389999999987</v>
      </c>
      <c r="B11442" s="1">
        <v>422.36</v>
      </c>
    </row>
    <row r="11443" spans="1:2" x14ac:dyDescent="0.25">
      <c r="A11443" s="3">
        <v>13.939999999998699</v>
      </c>
      <c r="B11443" s="1">
        <v>422.29</v>
      </c>
    </row>
    <row r="11444" spans="1:2" x14ac:dyDescent="0.25">
      <c r="A11444" s="3">
        <v>13.9409999999987</v>
      </c>
      <c r="B11444" s="1">
        <v>422.22</v>
      </c>
    </row>
    <row r="11445" spans="1:2" x14ac:dyDescent="0.25">
      <c r="A11445" s="3">
        <v>13.9419999999987</v>
      </c>
      <c r="B11445" s="1">
        <v>422.15</v>
      </c>
    </row>
    <row r="11446" spans="1:2" x14ac:dyDescent="0.25">
      <c r="A11446" s="3">
        <v>13.942999999998699</v>
      </c>
      <c r="B11446" s="1">
        <v>422.08</v>
      </c>
    </row>
    <row r="11447" spans="1:2" x14ac:dyDescent="0.25">
      <c r="A11447" s="3">
        <v>13.943999999998701</v>
      </c>
      <c r="B11447" s="1">
        <v>422.01</v>
      </c>
    </row>
    <row r="11448" spans="1:2" x14ac:dyDescent="0.25">
      <c r="A11448" s="3">
        <v>13.9449999999987</v>
      </c>
      <c r="B11448" s="1">
        <v>421.94</v>
      </c>
    </row>
    <row r="11449" spans="1:2" x14ac:dyDescent="0.25">
      <c r="A11449" s="3">
        <v>13.945999999998699</v>
      </c>
      <c r="B11449" s="1">
        <v>421.87</v>
      </c>
    </row>
    <row r="11450" spans="1:2" x14ac:dyDescent="0.25">
      <c r="A11450" s="3">
        <v>13.946999999998701</v>
      </c>
      <c r="B11450" s="1">
        <v>421.8</v>
      </c>
    </row>
    <row r="11451" spans="1:2" x14ac:dyDescent="0.25">
      <c r="A11451" s="3">
        <v>13.9479999999987</v>
      </c>
      <c r="B11451" s="1">
        <v>421.73</v>
      </c>
    </row>
    <row r="11452" spans="1:2" x14ac:dyDescent="0.25">
      <c r="A11452" s="3">
        <v>13.9489999999987</v>
      </c>
      <c r="B11452" s="1">
        <v>421.66</v>
      </c>
    </row>
    <row r="11453" spans="1:2" x14ac:dyDescent="0.25">
      <c r="A11453" s="3">
        <v>13.949999999998701</v>
      </c>
      <c r="B11453" s="1">
        <v>421.59</v>
      </c>
    </row>
    <row r="11454" spans="1:2" x14ac:dyDescent="0.25">
      <c r="A11454" s="3">
        <v>13.9509999999987</v>
      </c>
      <c r="B11454" s="1">
        <v>421.52</v>
      </c>
    </row>
    <row r="11455" spans="1:2" x14ac:dyDescent="0.25">
      <c r="A11455" s="3">
        <v>13.9519999999987</v>
      </c>
      <c r="B11455" s="1">
        <v>421.45</v>
      </c>
    </row>
    <row r="11456" spans="1:2" x14ac:dyDescent="0.25">
      <c r="A11456" s="3">
        <v>13.952999999998701</v>
      </c>
      <c r="B11456" s="1">
        <v>421.38</v>
      </c>
    </row>
    <row r="11457" spans="1:2" x14ac:dyDescent="0.25">
      <c r="A11457" s="3">
        <v>13.9539999999987</v>
      </c>
      <c r="B11457" s="1">
        <v>421.31</v>
      </c>
    </row>
    <row r="11458" spans="1:2" x14ac:dyDescent="0.25">
      <c r="A11458" s="3">
        <v>13.9549999999987</v>
      </c>
      <c r="B11458" s="1">
        <v>421.24</v>
      </c>
    </row>
    <row r="11459" spans="1:2" x14ac:dyDescent="0.25">
      <c r="A11459" s="3">
        <v>13.955999999998699</v>
      </c>
      <c r="B11459" s="1">
        <v>421.17</v>
      </c>
    </row>
    <row r="11460" spans="1:2" x14ac:dyDescent="0.25">
      <c r="A11460" s="3">
        <v>13.9569999999987</v>
      </c>
      <c r="B11460" s="1">
        <v>421.1</v>
      </c>
    </row>
    <row r="11461" spans="1:2" x14ac:dyDescent="0.25">
      <c r="A11461" s="3">
        <v>13.9579999999987</v>
      </c>
      <c r="B11461" s="1">
        <v>421.03</v>
      </c>
    </row>
    <row r="11462" spans="1:2" x14ac:dyDescent="0.25">
      <c r="A11462" s="3">
        <v>13.958999999998699</v>
      </c>
      <c r="B11462" s="1">
        <v>420.96</v>
      </c>
    </row>
    <row r="11463" spans="1:2" x14ac:dyDescent="0.25">
      <c r="A11463" s="3">
        <v>13.959999999998701</v>
      </c>
      <c r="B11463" s="1">
        <v>420.89</v>
      </c>
    </row>
    <row r="11464" spans="1:2" x14ac:dyDescent="0.25">
      <c r="A11464" s="3">
        <v>13.9609999999987</v>
      </c>
      <c r="B11464" s="1">
        <v>420.82</v>
      </c>
    </row>
    <row r="11465" spans="1:2" x14ac:dyDescent="0.25">
      <c r="A11465" s="3">
        <v>13.961999999998699</v>
      </c>
      <c r="B11465" s="1">
        <v>420.75</v>
      </c>
    </row>
    <row r="11466" spans="1:2" x14ac:dyDescent="0.25">
      <c r="A11466" s="3">
        <v>13.962999999998701</v>
      </c>
      <c r="B11466" s="1">
        <v>420.68</v>
      </c>
    </row>
    <row r="11467" spans="1:2" x14ac:dyDescent="0.25">
      <c r="A11467" s="3">
        <v>13.9639999999987</v>
      </c>
      <c r="B11467" s="1">
        <v>420.61</v>
      </c>
    </row>
    <row r="11468" spans="1:2" x14ac:dyDescent="0.25">
      <c r="A11468" s="3">
        <v>13.9649999999987</v>
      </c>
      <c r="B11468" s="1">
        <v>420.54</v>
      </c>
    </row>
    <row r="11469" spans="1:2" x14ac:dyDescent="0.25">
      <c r="A11469" s="3">
        <v>13.965999999998701</v>
      </c>
      <c r="B11469" s="1">
        <v>420.47</v>
      </c>
    </row>
    <row r="11470" spans="1:2" x14ac:dyDescent="0.25">
      <c r="A11470" s="3">
        <v>13.9669999999987</v>
      </c>
      <c r="B11470" s="1">
        <v>420.41</v>
      </c>
    </row>
    <row r="11471" spans="1:2" x14ac:dyDescent="0.25">
      <c r="A11471" s="3">
        <v>13.9679999999987</v>
      </c>
      <c r="B11471" s="1">
        <v>420.34</v>
      </c>
    </row>
    <row r="11472" spans="1:2" x14ac:dyDescent="0.25">
      <c r="A11472" s="3">
        <v>13.968999999998699</v>
      </c>
      <c r="B11472" s="1">
        <v>420.27</v>
      </c>
    </row>
    <row r="11473" spans="1:2" x14ac:dyDescent="0.25">
      <c r="A11473" s="3">
        <v>13.9699999999987</v>
      </c>
      <c r="B11473" s="1">
        <v>420.2</v>
      </c>
    </row>
    <row r="11474" spans="1:2" x14ac:dyDescent="0.25">
      <c r="A11474" s="3">
        <v>13.9709999999987</v>
      </c>
      <c r="B11474" s="1">
        <v>420.13</v>
      </c>
    </row>
    <row r="11475" spans="1:2" x14ac:dyDescent="0.25">
      <c r="A11475" s="3">
        <v>13.971999999998699</v>
      </c>
      <c r="B11475" s="1">
        <v>420.06</v>
      </c>
    </row>
    <row r="11476" spans="1:2" x14ac:dyDescent="0.25">
      <c r="A11476" s="3">
        <v>13.9729999999987</v>
      </c>
      <c r="B11476" s="1">
        <v>419.99</v>
      </c>
    </row>
    <row r="11477" spans="1:2" x14ac:dyDescent="0.25">
      <c r="A11477" s="3">
        <v>13.9739999999987</v>
      </c>
      <c r="B11477" s="1">
        <v>419.92</v>
      </c>
    </row>
    <row r="11478" spans="1:2" x14ac:dyDescent="0.25">
      <c r="A11478" s="3">
        <v>13.974999999998699</v>
      </c>
      <c r="B11478" s="1">
        <v>419.85</v>
      </c>
    </row>
    <row r="11479" spans="1:2" x14ac:dyDescent="0.25">
      <c r="A11479" s="3">
        <v>13.975999999998701</v>
      </c>
      <c r="B11479" s="1">
        <v>419.78</v>
      </c>
    </row>
    <row r="11480" spans="1:2" x14ac:dyDescent="0.25">
      <c r="A11480" s="3">
        <v>13.9769999999987</v>
      </c>
      <c r="B11480" s="1">
        <v>419.71</v>
      </c>
    </row>
    <row r="11481" spans="1:2" x14ac:dyDescent="0.25">
      <c r="A11481" s="3">
        <v>13.977999999998699</v>
      </c>
      <c r="B11481" s="1">
        <v>419.64</v>
      </c>
    </row>
    <row r="11482" spans="1:2" x14ac:dyDescent="0.25">
      <c r="A11482" s="3">
        <v>13.978999999998701</v>
      </c>
      <c r="B11482" s="1">
        <v>419.57</v>
      </c>
    </row>
    <row r="11483" spans="1:2" x14ac:dyDescent="0.25">
      <c r="A11483" s="3">
        <v>13.9799999999987</v>
      </c>
      <c r="B11483" s="1">
        <v>419.5</v>
      </c>
    </row>
    <row r="11484" spans="1:2" x14ac:dyDescent="0.25">
      <c r="A11484" s="3">
        <v>13.9809999999987</v>
      </c>
      <c r="B11484" s="1">
        <v>419.43</v>
      </c>
    </row>
    <row r="11485" spans="1:2" x14ac:dyDescent="0.25">
      <c r="A11485" s="3">
        <v>13.981999999998701</v>
      </c>
      <c r="B11485" s="1">
        <v>419.36</v>
      </c>
    </row>
    <row r="11486" spans="1:2" x14ac:dyDescent="0.25">
      <c r="A11486" s="3">
        <v>13.9829999999987</v>
      </c>
      <c r="B11486" s="1">
        <v>419.29</v>
      </c>
    </row>
    <row r="11487" spans="1:2" x14ac:dyDescent="0.25">
      <c r="A11487" s="3">
        <v>13.9839999999987</v>
      </c>
      <c r="B11487" s="1">
        <v>419.22</v>
      </c>
    </row>
    <row r="11488" spans="1:2" x14ac:dyDescent="0.25">
      <c r="A11488" s="3">
        <v>13.984999999998699</v>
      </c>
      <c r="B11488" s="1">
        <v>419.15</v>
      </c>
    </row>
    <row r="11489" spans="1:2" x14ac:dyDescent="0.25">
      <c r="A11489" s="3">
        <v>13.9859999999987</v>
      </c>
      <c r="B11489" s="1">
        <v>419.08</v>
      </c>
    </row>
    <row r="11490" spans="1:2" x14ac:dyDescent="0.25">
      <c r="A11490" s="3">
        <v>13.9869999999987</v>
      </c>
      <c r="B11490" s="1">
        <v>419.01</v>
      </c>
    </row>
    <row r="11491" spans="1:2" x14ac:dyDescent="0.25">
      <c r="A11491" s="3">
        <v>13.987999999998699</v>
      </c>
      <c r="B11491" s="1">
        <v>418.94</v>
      </c>
    </row>
    <row r="11492" spans="1:2" x14ac:dyDescent="0.25">
      <c r="A11492" s="3">
        <v>13.9889999999987</v>
      </c>
      <c r="B11492" s="1">
        <v>418.87</v>
      </c>
    </row>
    <row r="11493" spans="1:2" x14ac:dyDescent="0.25">
      <c r="A11493" s="3">
        <v>13.9899999999987</v>
      </c>
      <c r="B11493" s="1">
        <v>418.8</v>
      </c>
    </row>
    <row r="11494" spans="1:2" x14ac:dyDescent="0.25">
      <c r="A11494" s="3">
        <v>13.990999999998699</v>
      </c>
      <c r="B11494" s="1">
        <v>418.73</v>
      </c>
    </row>
    <row r="11495" spans="1:2" x14ac:dyDescent="0.25">
      <c r="A11495" s="3">
        <v>13.991999999998701</v>
      </c>
      <c r="B11495" s="1">
        <v>418.66</v>
      </c>
    </row>
    <row r="11496" spans="1:2" x14ac:dyDescent="0.25">
      <c r="A11496" s="3">
        <v>13.9929999999987</v>
      </c>
      <c r="B11496" s="1">
        <v>418.59</v>
      </c>
    </row>
    <row r="11497" spans="1:2" x14ac:dyDescent="0.25">
      <c r="A11497" s="3">
        <v>13.993999999998699</v>
      </c>
      <c r="B11497" s="1">
        <v>418.52</v>
      </c>
    </row>
    <row r="11498" spans="1:2" x14ac:dyDescent="0.25">
      <c r="A11498" s="3">
        <v>13.994999999998701</v>
      </c>
      <c r="B11498" s="1">
        <v>418.45</v>
      </c>
    </row>
    <row r="11499" spans="1:2" x14ac:dyDescent="0.25">
      <c r="A11499" s="3">
        <v>13.9959999999987</v>
      </c>
      <c r="B11499" s="1">
        <v>418.38</v>
      </c>
    </row>
    <row r="11500" spans="1:2" x14ac:dyDescent="0.25">
      <c r="A11500" s="3">
        <v>13.9969999999987</v>
      </c>
      <c r="B11500" s="1">
        <v>418.31</v>
      </c>
    </row>
    <row r="11501" spans="1:2" x14ac:dyDescent="0.25">
      <c r="A11501" s="3">
        <v>13.997999999998701</v>
      </c>
      <c r="B11501" s="1">
        <v>418.24</v>
      </c>
    </row>
    <row r="11502" spans="1:2" x14ac:dyDescent="0.25">
      <c r="A11502" s="3">
        <v>13.9989999999987</v>
      </c>
      <c r="B11502" s="1">
        <v>418.18</v>
      </c>
    </row>
    <row r="11503" spans="1:2" x14ac:dyDescent="0.25">
      <c r="A11503" s="3">
        <v>13.9999999999987</v>
      </c>
      <c r="B11503" s="1">
        <v>418.11</v>
      </c>
    </row>
    <row r="11504" spans="1:2" x14ac:dyDescent="0.25">
      <c r="A11504" s="3">
        <v>14.000999999998699</v>
      </c>
      <c r="B11504" s="1">
        <v>418.04</v>
      </c>
    </row>
    <row r="11505" spans="1:2" x14ac:dyDescent="0.25">
      <c r="A11505" s="3">
        <v>14.0019999999987</v>
      </c>
      <c r="B11505" s="1">
        <v>417.97</v>
      </c>
    </row>
    <row r="11506" spans="1:2" x14ac:dyDescent="0.25">
      <c r="A11506" s="3">
        <v>14.0029999999987</v>
      </c>
      <c r="B11506" s="1">
        <v>417.9</v>
      </c>
    </row>
    <row r="11507" spans="1:2" x14ac:dyDescent="0.25">
      <c r="A11507" s="3">
        <v>14.003999999998699</v>
      </c>
      <c r="B11507" s="1">
        <v>417.83</v>
      </c>
    </row>
    <row r="11508" spans="1:2" x14ac:dyDescent="0.25">
      <c r="A11508" s="3">
        <v>14.0049999999987</v>
      </c>
      <c r="B11508" s="1">
        <v>417.76</v>
      </c>
    </row>
    <row r="11509" spans="1:2" x14ac:dyDescent="0.25">
      <c r="A11509" s="3">
        <v>14.0059999999987</v>
      </c>
      <c r="B11509" s="1">
        <v>417.69</v>
      </c>
    </row>
    <row r="11510" spans="1:2" x14ac:dyDescent="0.25">
      <c r="A11510" s="3">
        <v>14.006999999998699</v>
      </c>
      <c r="B11510" s="1">
        <v>417.62</v>
      </c>
    </row>
    <row r="11511" spans="1:2" x14ac:dyDescent="0.25">
      <c r="A11511" s="3">
        <v>14.007999999998701</v>
      </c>
      <c r="B11511" s="1">
        <v>417.55</v>
      </c>
    </row>
    <row r="11512" spans="1:2" x14ac:dyDescent="0.25">
      <c r="A11512" s="3">
        <v>14.0089999999987</v>
      </c>
      <c r="B11512" s="1">
        <v>417.48</v>
      </c>
    </row>
    <row r="11513" spans="1:2" x14ac:dyDescent="0.25">
      <c r="A11513" s="3">
        <v>14.009999999998699</v>
      </c>
      <c r="B11513" s="1">
        <v>417.41</v>
      </c>
    </row>
    <row r="11514" spans="1:2" x14ac:dyDescent="0.25">
      <c r="A11514" s="3">
        <v>14.010999999998701</v>
      </c>
      <c r="B11514" s="1">
        <v>417.34</v>
      </c>
    </row>
    <row r="11515" spans="1:2" x14ac:dyDescent="0.25">
      <c r="A11515" s="3">
        <v>14.0119999999987</v>
      </c>
      <c r="B11515" s="1">
        <v>417.27</v>
      </c>
    </row>
    <row r="11516" spans="1:2" x14ac:dyDescent="0.25">
      <c r="A11516" s="3">
        <v>14.0129999999987</v>
      </c>
      <c r="B11516" s="1">
        <v>417.2</v>
      </c>
    </row>
    <row r="11517" spans="1:2" x14ac:dyDescent="0.25">
      <c r="A11517" s="3">
        <v>14.013999999998701</v>
      </c>
      <c r="B11517" s="1">
        <v>417.13</v>
      </c>
    </row>
    <row r="11518" spans="1:2" x14ac:dyDescent="0.25">
      <c r="A11518" s="3">
        <v>14.0149999999987</v>
      </c>
      <c r="B11518" s="1">
        <v>417.06</v>
      </c>
    </row>
    <row r="11519" spans="1:2" x14ac:dyDescent="0.25">
      <c r="A11519" s="3">
        <v>14.0159999999987</v>
      </c>
      <c r="B11519" s="1">
        <v>416.99</v>
      </c>
    </row>
    <row r="11520" spans="1:2" x14ac:dyDescent="0.25">
      <c r="A11520" s="3">
        <v>14.016999999998699</v>
      </c>
      <c r="B11520" s="1">
        <v>416.92</v>
      </c>
    </row>
    <row r="11521" spans="1:2" x14ac:dyDescent="0.25">
      <c r="A11521" s="3">
        <v>14.0179999999987</v>
      </c>
      <c r="B11521" s="1">
        <v>416.85</v>
      </c>
    </row>
    <row r="11522" spans="1:2" x14ac:dyDescent="0.25">
      <c r="A11522" s="3">
        <v>14.0189999999987</v>
      </c>
      <c r="B11522" s="1">
        <v>416.78</v>
      </c>
    </row>
    <row r="11523" spans="1:2" x14ac:dyDescent="0.25">
      <c r="A11523" s="3">
        <v>14.019999999998699</v>
      </c>
      <c r="B11523" s="1">
        <v>416.71</v>
      </c>
    </row>
    <row r="11524" spans="1:2" x14ac:dyDescent="0.25">
      <c r="A11524" s="3">
        <v>14.020999999998701</v>
      </c>
      <c r="B11524" s="1">
        <v>416.64</v>
      </c>
    </row>
    <row r="11525" spans="1:2" x14ac:dyDescent="0.25">
      <c r="A11525" s="3">
        <v>14.0219999999987</v>
      </c>
      <c r="B11525" s="1">
        <v>416.57</v>
      </c>
    </row>
    <row r="11526" spans="1:2" x14ac:dyDescent="0.25">
      <c r="A11526" s="3">
        <v>14.022999999998699</v>
      </c>
      <c r="B11526" s="1">
        <v>416.5</v>
      </c>
    </row>
    <row r="11527" spans="1:2" x14ac:dyDescent="0.25">
      <c r="A11527" s="3">
        <v>14.023999999998701</v>
      </c>
      <c r="B11527" s="1">
        <v>416.43</v>
      </c>
    </row>
    <row r="11528" spans="1:2" x14ac:dyDescent="0.25">
      <c r="A11528" s="3">
        <v>14.0249999999987</v>
      </c>
      <c r="B11528" s="1">
        <v>416.36</v>
      </c>
    </row>
    <row r="11529" spans="1:2" x14ac:dyDescent="0.25">
      <c r="A11529" s="3">
        <v>14.0259999999987</v>
      </c>
      <c r="B11529" s="1">
        <v>416.29</v>
      </c>
    </row>
    <row r="11530" spans="1:2" x14ac:dyDescent="0.25">
      <c r="A11530" s="3">
        <v>14.026999999998701</v>
      </c>
      <c r="B11530" s="1">
        <v>416.22</v>
      </c>
    </row>
    <row r="11531" spans="1:2" x14ac:dyDescent="0.25">
      <c r="A11531" s="3">
        <v>14.0279999999987</v>
      </c>
      <c r="B11531" s="1">
        <v>416.15</v>
      </c>
    </row>
    <row r="11532" spans="1:2" x14ac:dyDescent="0.25">
      <c r="A11532" s="3">
        <v>14.0289999999987</v>
      </c>
      <c r="B11532" s="1">
        <v>416.08</v>
      </c>
    </row>
    <row r="11533" spans="1:2" x14ac:dyDescent="0.25">
      <c r="A11533" s="3">
        <v>14.029999999998701</v>
      </c>
      <c r="B11533" s="1">
        <v>416.02</v>
      </c>
    </row>
    <row r="11534" spans="1:2" x14ac:dyDescent="0.25">
      <c r="A11534" s="3">
        <v>14.0309999999987</v>
      </c>
      <c r="B11534" s="1">
        <v>415.95</v>
      </c>
    </row>
    <row r="11535" spans="1:2" x14ac:dyDescent="0.25">
      <c r="A11535" s="3">
        <v>14.0319999999987</v>
      </c>
      <c r="B11535" s="1">
        <v>415.88</v>
      </c>
    </row>
    <row r="11536" spans="1:2" x14ac:dyDescent="0.25">
      <c r="A11536" s="3">
        <v>14.032999999998699</v>
      </c>
      <c r="B11536" s="1">
        <v>415.81</v>
      </c>
    </row>
    <row r="11537" spans="1:2" x14ac:dyDescent="0.25">
      <c r="A11537" s="3">
        <v>14.0339999999987</v>
      </c>
      <c r="B11537" s="1">
        <v>415.74</v>
      </c>
    </row>
    <row r="11538" spans="1:2" x14ac:dyDescent="0.25">
      <c r="A11538" s="3">
        <v>14.0349999999987</v>
      </c>
      <c r="B11538" s="1">
        <v>415.67</v>
      </c>
    </row>
    <row r="11539" spans="1:2" x14ac:dyDescent="0.25">
      <c r="A11539" s="3">
        <v>14.035999999998699</v>
      </c>
      <c r="B11539" s="1">
        <v>415.6</v>
      </c>
    </row>
    <row r="11540" spans="1:2" x14ac:dyDescent="0.25">
      <c r="A11540" s="3">
        <v>14.036999999998701</v>
      </c>
      <c r="B11540" s="1">
        <v>415.53</v>
      </c>
    </row>
    <row r="11541" spans="1:2" x14ac:dyDescent="0.25">
      <c r="A11541" s="3">
        <v>14.0379999999987</v>
      </c>
      <c r="B11541" s="1">
        <v>415.46</v>
      </c>
    </row>
    <row r="11542" spans="1:2" x14ac:dyDescent="0.25">
      <c r="A11542" s="3">
        <v>14.038999999998699</v>
      </c>
      <c r="B11542" s="1">
        <v>415.39</v>
      </c>
    </row>
    <row r="11543" spans="1:2" x14ac:dyDescent="0.25">
      <c r="A11543" s="3">
        <v>14.039999999998701</v>
      </c>
      <c r="B11543" s="1">
        <v>415.32</v>
      </c>
    </row>
    <row r="11544" spans="1:2" x14ac:dyDescent="0.25">
      <c r="A11544" s="3">
        <v>14.0409999999987</v>
      </c>
      <c r="B11544" s="1">
        <v>415.25</v>
      </c>
    </row>
    <row r="11545" spans="1:2" x14ac:dyDescent="0.25">
      <c r="A11545" s="3">
        <v>14.0419999999987</v>
      </c>
      <c r="B11545" s="1">
        <v>415.18</v>
      </c>
    </row>
    <row r="11546" spans="1:2" x14ac:dyDescent="0.25">
      <c r="A11546" s="3">
        <v>14.042999999998701</v>
      </c>
      <c r="B11546" s="1">
        <v>415.11</v>
      </c>
    </row>
    <row r="11547" spans="1:2" x14ac:dyDescent="0.25">
      <c r="A11547" s="3">
        <v>14.0439999999987</v>
      </c>
      <c r="B11547" s="1">
        <v>415.04</v>
      </c>
    </row>
    <row r="11548" spans="1:2" x14ac:dyDescent="0.25">
      <c r="A11548" s="3">
        <v>14.0449999999987</v>
      </c>
      <c r="B11548" s="1">
        <v>414.97</v>
      </c>
    </row>
    <row r="11549" spans="1:2" x14ac:dyDescent="0.25">
      <c r="A11549" s="3">
        <v>14.045999999998701</v>
      </c>
      <c r="B11549" s="1">
        <v>414.9</v>
      </c>
    </row>
    <row r="11550" spans="1:2" x14ac:dyDescent="0.25">
      <c r="A11550" s="3">
        <v>14.0469999999987</v>
      </c>
      <c r="B11550" s="1">
        <v>414.83</v>
      </c>
    </row>
    <row r="11551" spans="1:2" x14ac:dyDescent="0.25">
      <c r="A11551" s="3">
        <v>14.0479999999987</v>
      </c>
      <c r="B11551" s="1">
        <v>414.76</v>
      </c>
    </row>
    <row r="11552" spans="1:2" x14ac:dyDescent="0.25">
      <c r="A11552" s="3">
        <v>14.048999999998699</v>
      </c>
      <c r="B11552" s="1">
        <v>414.69</v>
      </c>
    </row>
    <row r="11553" spans="1:2" x14ac:dyDescent="0.25">
      <c r="A11553" s="3">
        <v>14.0499999999987</v>
      </c>
      <c r="B11553" s="1">
        <v>414.62</v>
      </c>
    </row>
    <row r="11554" spans="1:2" x14ac:dyDescent="0.25">
      <c r="A11554" s="3">
        <v>14.0509999999987</v>
      </c>
      <c r="B11554" s="1">
        <v>414.55</v>
      </c>
    </row>
    <row r="11555" spans="1:2" x14ac:dyDescent="0.25">
      <c r="A11555" s="3">
        <v>14.051999999998699</v>
      </c>
      <c r="B11555" s="1">
        <v>414.48</v>
      </c>
    </row>
    <row r="11556" spans="1:2" x14ac:dyDescent="0.25">
      <c r="A11556" s="3">
        <v>14.052999999998701</v>
      </c>
      <c r="B11556" s="1">
        <v>414.41</v>
      </c>
    </row>
    <row r="11557" spans="1:2" x14ac:dyDescent="0.25">
      <c r="A11557" s="3">
        <v>14.0539999999987</v>
      </c>
      <c r="B11557" s="1">
        <v>414.34</v>
      </c>
    </row>
    <row r="11558" spans="1:2" x14ac:dyDescent="0.25">
      <c r="A11558" s="3">
        <v>14.054999999998699</v>
      </c>
      <c r="B11558" s="1">
        <v>414.27</v>
      </c>
    </row>
    <row r="11559" spans="1:2" x14ac:dyDescent="0.25">
      <c r="A11559" s="3">
        <v>14.055999999998701</v>
      </c>
      <c r="B11559" s="1">
        <v>414.2</v>
      </c>
    </row>
    <row r="11560" spans="1:2" x14ac:dyDescent="0.25">
      <c r="A11560" s="3">
        <v>14.0569999999987</v>
      </c>
      <c r="B11560" s="1">
        <v>414.13</v>
      </c>
    </row>
    <row r="11561" spans="1:2" x14ac:dyDescent="0.25">
      <c r="A11561" s="3">
        <v>14.0579999999987</v>
      </c>
      <c r="B11561" s="1">
        <v>414.06</v>
      </c>
    </row>
    <row r="11562" spans="1:2" x14ac:dyDescent="0.25">
      <c r="A11562" s="3">
        <v>14.058999999998701</v>
      </c>
      <c r="B11562" s="1">
        <v>413.99</v>
      </c>
    </row>
    <row r="11563" spans="1:2" x14ac:dyDescent="0.25">
      <c r="A11563" s="3">
        <v>14.0599999999987</v>
      </c>
      <c r="B11563" s="1">
        <v>413.92</v>
      </c>
    </row>
    <row r="11564" spans="1:2" x14ac:dyDescent="0.25">
      <c r="A11564" s="3">
        <v>14.0609999999987</v>
      </c>
      <c r="B11564" s="1">
        <v>413.85</v>
      </c>
    </row>
    <row r="11565" spans="1:2" x14ac:dyDescent="0.25">
      <c r="A11565" s="3">
        <v>14.061999999998701</v>
      </c>
      <c r="B11565" s="1">
        <v>413.79</v>
      </c>
    </row>
    <row r="11566" spans="1:2" x14ac:dyDescent="0.25">
      <c r="A11566" s="3">
        <v>14.0629999999987</v>
      </c>
      <c r="B11566" s="1">
        <v>413.72</v>
      </c>
    </row>
    <row r="11567" spans="1:2" x14ac:dyDescent="0.25">
      <c r="A11567" s="3">
        <v>14.0639999999987</v>
      </c>
      <c r="B11567" s="1">
        <v>413.65</v>
      </c>
    </row>
    <row r="11568" spans="1:2" x14ac:dyDescent="0.25">
      <c r="A11568" s="3">
        <v>14.064999999998699</v>
      </c>
      <c r="B11568" s="1">
        <v>413.58</v>
      </c>
    </row>
    <row r="11569" spans="1:2" x14ac:dyDescent="0.25">
      <c r="A11569" s="3">
        <v>14.0659999999987</v>
      </c>
      <c r="B11569" s="1">
        <v>413.51</v>
      </c>
    </row>
    <row r="11570" spans="1:2" x14ac:dyDescent="0.25">
      <c r="A11570" s="3">
        <v>14.0669999999987</v>
      </c>
      <c r="B11570" s="1">
        <v>413.44</v>
      </c>
    </row>
    <row r="11571" spans="1:2" x14ac:dyDescent="0.25">
      <c r="A11571" s="3">
        <v>14.067999999998699</v>
      </c>
      <c r="B11571" s="1">
        <v>413.37</v>
      </c>
    </row>
    <row r="11572" spans="1:2" x14ac:dyDescent="0.25">
      <c r="A11572" s="3">
        <v>14.068999999998701</v>
      </c>
      <c r="B11572" s="1">
        <v>413.3</v>
      </c>
    </row>
    <row r="11573" spans="1:2" x14ac:dyDescent="0.25">
      <c r="A11573" s="3">
        <v>14.0699999999987</v>
      </c>
      <c r="B11573" s="1">
        <v>413.23</v>
      </c>
    </row>
    <row r="11574" spans="1:2" x14ac:dyDescent="0.25">
      <c r="A11574" s="3">
        <v>14.070999999998699</v>
      </c>
      <c r="B11574" s="1">
        <v>413.16</v>
      </c>
    </row>
    <row r="11575" spans="1:2" x14ac:dyDescent="0.25">
      <c r="A11575" s="3">
        <v>14.071999999998701</v>
      </c>
      <c r="B11575" s="1">
        <v>413.09</v>
      </c>
    </row>
    <row r="11576" spans="1:2" x14ac:dyDescent="0.25">
      <c r="A11576" s="3">
        <v>14.0729999999987</v>
      </c>
      <c r="B11576" s="1">
        <v>413.02</v>
      </c>
    </row>
    <row r="11577" spans="1:2" x14ac:dyDescent="0.25">
      <c r="A11577" s="3">
        <v>14.0739999999987</v>
      </c>
      <c r="B11577" s="1">
        <v>412.95</v>
      </c>
    </row>
    <row r="11578" spans="1:2" x14ac:dyDescent="0.25">
      <c r="A11578" s="3">
        <v>14.074999999998701</v>
      </c>
      <c r="B11578" s="1">
        <v>412.88</v>
      </c>
    </row>
    <row r="11579" spans="1:2" x14ac:dyDescent="0.25">
      <c r="A11579" s="3">
        <v>14.0759999999987</v>
      </c>
      <c r="B11579" s="1">
        <v>412.81</v>
      </c>
    </row>
    <row r="11580" spans="1:2" x14ac:dyDescent="0.25">
      <c r="A11580" s="3">
        <v>14.0769999999987</v>
      </c>
      <c r="B11580" s="1">
        <v>412.74</v>
      </c>
    </row>
    <row r="11581" spans="1:2" x14ac:dyDescent="0.25">
      <c r="A11581" s="3">
        <v>14.077999999998701</v>
      </c>
      <c r="B11581" s="1">
        <v>412.67</v>
      </c>
    </row>
    <row r="11582" spans="1:2" x14ac:dyDescent="0.25">
      <c r="A11582" s="3">
        <v>14.0789999999987</v>
      </c>
      <c r="B11582" s="1">
        <v>412.6</v>
      </c>
    </row>
    <row r="11583" spans="1:2" x14ac:dyDescent="0.25">
      <c r="A11583" s="3">
        <v>14.0799999999987</v>
      </c>
      <c r="B11583" s="1">
        <v>412.53</v>
      </c>
    </row>
    <row r="11584" spans="1:2" x14ac:dyDescent="0.25">
      <c r="A11584" s="3">
        <v>14.080999999998699</v>
      </c>
      <c r="B11584" s="1">
        <v>412.46</v>
      </c>
    </row>
    <row r="11585" spans="1:2" x14ac:dyDescent="0.25">
      <c r="A11585" s="3">
        <v>14.0819999999987</v>
      </c>
      <c r="B11585" s="1">
        <v>412.39</v>
      </c>
    </row>
    <row r="11586" spans="1:2" x14ac:dyDescent="0.25">
      <c r="A11586" s="3">
        <v>14.0829999999987</v>
      </c>
      <c r="B11586" s="1">
        <v>412.32</v>
      </c>
    </row>
    <row r="11587" spans="1:2" x14ac:dyDescent="0.25">
      <c r="A11587" s="3">
        <v>14.083999999998699</v>
      </c>
      <c r="B11587" s="1">
        <v>412.25</v>
      </c>
    </row>
    <row r="11588" spans="1:2" x14ac:dyDescent="0.25">
      <c r="A11588" s="3">
        <v>14.084999999998701</v>
      </c>
      <c r="B11588" s="1">
        <v>412.18</v>
      </c>
    </row>
    <row r="11589" spans="1:2" x14ac:dyDescent="0.25">
      <c r="A11589" s="3">
        <v>14.0859999999987</v>
      </c>
      <c r="B11589" s="1">
        <v>412.11</v>
      </c>
    </row>
    <row r="11590" spans="1:2" x14ac:dyDescent="0.25">
      <c r="A11590" s="3">
        <v>14.086999999998699</v>
      </c>
      <c r="B11590" s="1">
        <v>412.04</v>
      </c>
    </row>
    <row r="11591" spans="1:2" x14ac:dyDescent="0.25">
      <c r="A11591" s="3">
        <v>14.087999999998701</v>
      </c>
      <c r="B11591" s="1">
        <v>411.97</v>
      </c>
    </row>
    <row r="11592" spans="1:2" x14ac:dyDescent="0.25">
      <c r="A11592" s="3">
        <v>14.0889999999987</v>
      </c>
      <c r="B11592" s="1">
        <v>411.9</v>
      </c>
    </row>
    <row r="11593" spans="1:2" x14ac:dyDescent="0.25">
      <c r="A11593" s="3">
        <v>14.0899999999987</v>
      </c>
      <c r="B11593" s="1">
        <v>411.83</v>
      </c>
    </row>
    <row r="11594" spans="1:2" x14ac:dyDescent="0.25">
      <c r="A11594" s="3">
        <v>14.090999999998701</v>
      </c>
      <c r="B11594" s="1">
        <v>411.76</v>
      </c>
    </row>
    <row r="11595" spans="1:2" x14ac:dyDescent="0.25">
      <c r="A11595" s="3">
        <v>14.0919999999987</v>
      </c>
      <c r="B11595" s="1">
        <v>411.69</v>
      </c>
    </row>
    <row r="11596" spans="1:2" x14ac:dyDescent="0.25">
      <c r="A11596" s="3">
        <v>14.0929999999987</v>
      </c>
      <c r="B11596" s="1">
        <v>411.63</v>
      </c>
    </row>
    <row r="11597" spans="1:2" x14ac:dyDescent="0.25">
      <c r="A11597" s="3">
        <v>14.093999999998699</v>
      </c>
      <c r="B11597" s="1">
        <v>411.56</v>
      </c>
    </row>
    <row r="11598" spans="1:2" x14ac:dyDescent="0.25">
      <c r="A11598" s="3">
        <v>14.0949999999987</v>
      </c>
      <c r="B11598" s="1">
        <v>411.49</v>
      </c>
    </row>
    <row r="11599" spans="1:2" x14ac:dyDescent="0.25">
      <c r="A11599" s="3">
        <v>14.0959999999987</v>
      </c>
      <c r="B11599" s="1">
        <v>411.42</v>
      </c>
    </row>
    <row r="11600" spans="1:2" x14ac:dyDescent="0.25">
      <c r="A11600" s="3">
        <v>14.096999999998699</v>
      </c>
      <c r="B11600" s="1">
        <v>411.35</v>
      </c>
    </row>
    <row r="11601" spans="1:2" x14ac:dyDescent="0.25">
      <c r="A11601" s="3">
        <v>14.0979999999987</v>
      </c>
      <c r="B11601" s="1">
        <v>411.28</v>
      </c>
    </row>
    <row r="11602" spans="1:2" x14ac:dyDescent="0.25">
      <c r="A11602" s="3">
        <v>14.0989999999987</v>
      </c>
      <c r="B11602" s="1">
        <v>411.21</v>
      </c>
    </row>
    <row r="11603" spans="1:2" x14ac:dyDescent="0.25">
      <c r="A11603" s="3">
        <v>14.099999999998699</v>
      </c>
      <c r="B11603" s="1">
        <v>411.14</v>
      </c>
    </row>
    <row r="11604" spans="1:2" x14ac:dyDescent="0.25">
      <c r="A11604" s="3">
        <v>14.100999999998701</v>
      </c>
      <c r="B11604" s="1">
        <v>411.07</v>
      </c>
    </row>
    <row r="11605" spans="1:2" x14ac:dyDescent="0.25">
      <c r="A11605" s="3">
        <v>14.1019999999987</v>
      </c>
      <c r="B11605" s="1">
        <v>411</v>
      </c>
    </row>
    <row r="11606" spans="1:2" x14ac:dyDescent="0.25">
      <c r="A11606" s="3">
        <v>14.102999999998699</v>
      </c>
      <c r="B11606" s="1">
        <v>410.93</v>
      </c>
    </row>
    <row r="11607" spans="1:2" x14ac:dyDescent="0.25">
      <c r="A11607" s="3">
        <v>14.103999999998701</v>
      </c>
      <c r="B11607" s="1">
        <v>410.86</v>
      </c>
    </row>
    <row r="11608" spans="1:2" x14ac:dyDescent="0.25">
      <c r="A11608" s="3">
        <v>14.1049999999987</v>
      </c>
      <c r="B11608" s="1">
        <v>410.79</v>
      </c>
    </row>
    <row r="11609" spans="1:2" x14ac:dyDescent="0.25">
      <c r="A11609" s="3">
        <v>14.1059999999987</v>
      </c>
      <c r="B11609" s="1">
        <v>410.72</v>
      </c>
    </row>
    <row r="11610" spans="1:2" x14ac:dyDescent="0.25">
      <c r="A11610" s="3">
        <v>14.106999999998701</v>
      </c>
      <c r="B11610" s="1">
        <v>410.65</v>
      </c>
    </row>
    <row r="11611" spans="1:2" x14ac:dyDescent="0.25">
      <c r="A11611" s="3">
        <v>14.1079999999987</v>
      </c>
      <c r="B11611" s="1">
        <v>410.58</v>
      </c>
    </row>
    <row r="11612" spans="1:2" x14ac:dyDescent="0.25">
      <c r="A11612" s="3">
        <v>14.1089999999987</v>
      </c>
      <c r="B11612" s="1">
        <v>410.51</v>
      </c>
    </row>
    <row r="11613" spans="1:2" x14ac:dyDescent="0.25">
      <c r="A11613" s="3">
        <v>14.109999999998699</v>
      </c>
      <c r="B11613" s="1">
        <v>410.44</v>
      </c>
    </row>
    <row r="11614" spans="1:2" x14ac:dyDescent="0.25">
      <c r="A11614" s="3">
        <v>14.1109999999987</v>
      </c>
      <c r="B11614" s="1">
        <v>410.37</v>
      </c>
    </row>
    <row r="11615" spans="1:2" x14ac:dyDescent="0.25">
      <c r="A11615" s="3">
        <v>14.1119999999987</v>
      </c>
      <c r="B11615" s="1">
        <v>410.3</v>
      </c>
    </row>
    <row r="11616" spans="1:2" x14ac:dyDescent="0.25">
      <c r="A11616" s="3">
        <v>14.112999999998699</v>
      </c>
      <c r="B11616" s="1">
        <v>410.23</v>
      </c>
    </row>
    <row r="11617" spans="1:2" x14ac:dyDescent="0.25">
      <c r="A11617" s="3">
        <v>14.1139999999987</v>
      </c>
      <c r="B11617" s="1">
        <v>410.16</v>
      </c>
    </row>
    <row r="11618" spans="1:2" x14ac:dyDescent="0.25">
      <c r="A11618" s="3">
        <v>14.1149999999987</v>
      </c>
      <c r="B11618" s="1">
        <v>410.09</v>
      </c>
    </row>
    <row r="11619" spans="1:2" x14ac:dyDescent="0.25">
      <c r="A11619" s="3">
        <v>14.115999999998699</v>
      </c>
      <c r="B11619" s="1">
        <v>410.02</v>
      </c>
    </row>
    <row r="11620" spans="1:2" x14ac:dyDescent="0.25">
      <c r="A11620" s="3">
        <v>14.116999999998701</v>
      </c>
      <c r="B11620" s="1">
        <v>409.95</v>
      </c>
    </row>
    <row r="11621" spans="1:2" x14ac:dyDescent="0.25">
      <c r="A11621" s="3">
        <v>14.1179999999987</v>
      </c>
      <c r="B11621" s="1">
        <v>409.88</v>
      </c>
    </row>
    <row r="11622" spans="1:2" x14ac:dyDescent="0.25">
      <c r="A11622" s="3">
        <v>14.118999999998699</v>
      </c>
      <c r="B11622" s="1">
        <v>409.81</v>
      </c>
    </row>
    <row r="11623" spans="1:2" x14ac:dyDescent="0.25">
      <c r="A11623" s="3">
        <v>14.119999999998701</v>
      </c>
      <c r="B11623" s="1">
        <v>409.74</v>
      </c>
    </row>
    <row r="11624" spans="1:2" x14ac:dyDescent="0.25">
      <c r="A11624" s="3">
        <v>14.1209999999987</v>
      </c>
      <c r="B11624" s="1">
        <v>409.67</v>
      </c>
    </row>
    <row r="11625" spans="1:2" x14ac:dyDescent="0.25">
      <c r="A11625" s="3">
        <v>14.1219999999987</v>
      </c>
      <c r="B11625" s="1">
        <v>409.6</v>
      </c>
    </row>
    <row r="11626" spans="1:2" x14ac:dyDescent="0.25">
      <c r="A11626" s="3">
        <v>14.122999999998701</v>
      </c>
      <c r="B11626" s="1">
        <v>409.53</v>
      </c>
    </row>
    <row r="11627" spans="1:2" x14ac:dyDescent="0.25">
      <c r="A11627" s="3">
        <v>14.1239999999987</v>
      </c>
      <c r="B11627" s="1">
        <v>409.46</v>
      </c>
    </row>
    <row r="11628" spans="1:2" x14ac:dyDescent="0.25">
      <c r="A11628" s="3">
        <v>14.1249999999987</v>
      </c>
      <c r="B11628" s="1">
        <v>409.4</v>
      </c>
    </row>
    <row r="11629" spans="1:2" x14ac:dyDescent="0.25">
      <c r="A11629" s="3">
        <v>14.125999999998699</v>
      </c>
      <c r="B11629" s="1">
        <v>409.33</v>
      </c>
    </row>
    <row r="11630" spans="1:2" x14ac:dyDescent="0.25">
      <c r="A11630" s="3">
        <v>14.1269999999987</v>
      </c>
      <c r="B11630" s="1">
        <v>409.26</v>
      </c>
    </row>
    <row r="11631" spans="1:2" x14ac:dyDescent="0.25">
      <c r="A11631" s="3">
        <v>14.1279999999987</v>
      </c>
      <c r="B11631" s="1">
        <v>409.19</v>
      </c>
    </row>
    <row r="11632" spans="1:2" x14ac:dyDescent="0.25">
      <c r="A11632" s="3">
        <v>14.128999999998699</v>
      </c>
      <c r="B11632" s="1">
        <v>409.12</v>
      </c>
    </row>
    <row r="11633" spans="1:2" x14ac:dyDescent="0.25">
      <c r="A11633" s="3">
        <v>14.1299999999987</v>
      </c>
      <c r="B11633" s="1">
        <v>409.05</v>
      </c>
    </row>
    <row r="11634" spans="1:2" x14ac:dyDescent="0.25">
      <c r="A11634" s="3">
        <v>14.1309999999987</v>
      </c>
      <c r="B11634" s="1">
        <v>408.98</v>
      </c>
    </row>
    <row r="11635" spans="1:2" x14ac:dyDescent="0.25">
      <c r="A11635" s="3">
        <v>14.131999999998699</v>
      </c>
      <c r="B11635" s="1">
        <v>408.91</v>
      </c>
    </row>
    <row r="11636" spans="1:2" x14ac:dyDescent="0.25">
      <c r="A11636" s="3">
        <v>14.132999999998701</v>
      </c>
      <c r="B11636" s="1">
        <v>408.84</v>
      </c>
    </row>
    <row r="11637" spans="1:2" x14ac:dyDescent="0.25">
      <c r="A11637" s="3">
        <v>14.1339999999987</v>
      </c>
      <c r="B11637" s="1">
        <v>408.77</v>
      </c>
    </row>
    <row r="11638" spans="1:2" x14ac:dyDescent="0.25">
      <c r="A11638" s="3">
        <v>14.134999999998699</v>
      </c>
      <c r="B11638" s="1">
        <v>408.7</v>
      </c>
    </row>
    <row r="11639" spans="1:2" x14ac:dyDescent="0.25">
      <c r="A11639" s="3">
        <v>14.135999999998701</v>
      </c>
      <c r="B11639" s="1">
        <v>408.63</v>
      </c>
    </row>
    <row r="11640" spans="1:2" x14ac:dyDescent="0.25">
      <c r="A11640" s="3">
        <v>14.1369999999987</v>
      </c>
      <c r="B11640" s="1">
        <v>408.56</v>
      </c>
    </row>
    <row r="11641" spans="1:2" x14ac:dyDescent="0.25">
      <c r="A11641" s="3">
        <v>14.1379999999987</v>
      </c>
      <c r="B11641" s="1">
        <v>408.49</v>
      </c>
    </row>
    <row r="11642" spans="1:2" x14ac:dyDescent="0.25">
      <c r="A11642" s="3">
        <v>14.138999999998701</v>
      </c>
      <c r="B11642" s="1">
        <v>408.42</v>
      </c>
    </row>
    <row r="11643" spans="1:2" x14ac:dyDescent="0.25">
      <c r="A11643" s="3">
        <v>14.1399999999987</v>
      </c>
      <c r="B11643" s="1">
        <v>408.35</v>
      </c>
    </row>
    <row r="11644" spans="1:2" x14ac:dyDescent="0.25">
      <c r="A11644" s="3">
        <v>14.1409999999987</v>
      </c>
      <c r="B11644" s="1">
        <v>408.28</v>
      </c>
    </row>
    <row r="11645" spans="1:2" x14ac:dyDescent="0.25">
      <c r="A11645" s="3">
        <v>14.141999999998699</v>
      </c>
      <c r="B11645" s="1">
        <v>408.21</v>
      </c>
    </row>
    <row r="11646" spans="1:2" x14ac:dyDescent="0.25">
      <c r="A11646" s="3">
        <v>14.1429999999987</v>
      </c>
      <c r="B11646" s="1">
        <v>408.14</v>
      </c>
    </row>
    <row r="11647" spans="1:2" x14ac:dyDescent="0.25">
      <c r="A11647" s="3">
        <v>14.1439999999987</v>
      </c>
      <c r="B11647" s="1">
        <v>408.07</v>
      </c>
    </row>
    <row r="11648" spans="1:2" x14ac:dyDescent="0.25">
      <c r="A11648" s="3">
        <v>14.144999999998699</v>
      </c>
      <c r="B11648" s="1">
        <v>408</v>
      </c>
    </row>
    <row r="11649" spans="1:2" x14ac:dyDescent="0.25">
      <c r="A11649" s="3">
        <v>14.145999999998701</v>
      </c>
      <c r="B11649" s="1">
        <v>407.93</v>
      </c>
    </row>
    <row r="11650" spans="1:2" x14ac:dyDescent="0.25">
      <c r="A11650" s="3">
        <v>14.1469999999987</v>
      </c>
      <c r="B11650" s="1">
        <v>407.86</v>
      </c>
    </row>
    <row r="11651" spans="1:2" x14ac:dyDescent="0.25">
      <c r="A11651" s="3">
        <v>14.147999999998699</v>
      </c>
      <c r="B11651" s="1">
        <v>407.79</v>
      </c>
    </row>
    <row r="11652" spans="1:2" x14ac:dyDescent="0.25">
      <c r="A11652" s="3">
        <v>14.148999999998701</v>
      </c>
      <c r="B11652" s="1">
        <v>407.72</v>
      </c>
    </row>
    <row r="11653" spans="1:2" x14ac:dyDescent="0.25">
      <c r="A11653" s="3">
        <v>14.1499999999987</v>
      </c>
      <c r="B11653" s="1">
        <v>407.65</v>
      </c>
    </row>
    <row r="11654" spans="1:2" x14ac:dyDescent="0.25">
      <c r="A11654" s="3">
        <v>14.1509999999987</v>
      </c>
      <c r="B11654" s="1">
        <v>407.58</v>
      </c>
    </row>
    <row r="11655" spans="1:2" x14ac:dyDescent="0.25">
      <c r="A11655" s="3">
        <v>14.151999999998701</v>
      </c>
      <c r="B11655" s="1">
        <v>407.51</v>
      </c>
    </row>
    <row r="11656" spans="1:2" x14ac:dyDescent="0.25">
      <c r="A11656" s="3">
        <v>14.1529999999987</v>
      </c>
      <c r="B11656" s="1">
        <v>407.44</v>
      </c>
    </row>
    <row r="11657" spans="1:2" x14ac:dyDescent="0.25">
      <c r="A11657" s="3">
        <v>14.1539999999987</v>
      </c>
      <c r="B11657" s="1">
        <v>407.37</v>
      </c>
    </row>
    <row r="11658" spans="1:2" x14ac:dyDescent="0.25">
      <c r="A11658" s="3">
        <v>14.154999999998701</v>
      </c>
      <c r="B11658" s="1">
        <v>407.3</v>
      </c>
    </row>
    <row r="11659" spans="1:2" x14ac:dyDescent="0.25">
      <c r="A11659" s="3">
        <v>14.1559999999987</v>
      </c>
      <c r="B11659" s="1">
        <v>407.23</v>
      </c>
    </row>
    <row r="11660" spans="1:2" x14ac:dyDescent="0.25">
      <c r="A11660" s="3">
        <v>14.1569999999987</v>
      </c>
      <c r="B11660" s="1">
        <v>407.17</v>
      </c>
    </row>
    <row r="11661" spans="1:2" x14ac:dyDescent="0.25">
      <c r="A11661" s="3">
        <v>14.157999999998699</v>
      </c>
      <c r="B11661" s="1">
        <v>407.1</v>
      </c>
    </row>
    <row r="11662" spans="1:2" x14ac:dyDescent="0.25">
      <c r="A11662" s="3">
        <v>14.1589999999987</v>
      </c>
      <c r="B11662" s="1">
        <v>407.03</v>
      </c>
    </row>
    <row r="11663" spans="1:2" x14ac:dyDescent="0.25">
      <c r="A11663" s="3">
        <v>14.1599999999987</v>
      </c>
      <c r="B11663" s="1">
        <v>406.96</v>
      </c>
    </row>
    <row r="11664" spans="1:2" x14ac:dyDescent="0.25">
      <c r="A11664" s="3">
        <v>14.160999999998699</v>
      </c>
      <c r="B11664" s="1">
        <v>406.89</v>
      </c>
    </row>
    <row r="11665" spans="1:2" x14ac:dyDescent="0.25">
      <c r="A11665" s="3">
        <v>14.161999999998701</v>
      </c>
      <c r="B11665" s="1">
        <v>406.82</v>
      </c>
    </row>
    <row r="11666" spans="1:2" x14ac:dyDescent="0.25">
      <c r="A11666" s="3">
        <v>14.1629999999987</v>
      </c>
      <c r="B11666" s="1">
        <v>406.75</v>
      </c>
    </row>
    <row r="11667" spans="1:2" x14ac:dyDescent="0.25">
      <c r="A11667" s="3">
        <v>14.163999999998699</v>
      </c>
      <c r="B11667" s="1">
        <v>406.68</v>
      </c>
    </row>
    <row r="11668" spans="1:2" x14ac:dyDescent="0.25">
      <c r="A11668" s="3">
        <v>14.164999999998701</v>
      </c>
      <c r="B11668" s="1">
        <v>406.61</v>
      </c>
    </row>
    <row r="11669" spans="1:2" x14ac:dyDescent="0.25">
      <c r="A11669" s="3">
        <v>14.1659999999987</v>
      </c>
      <c r="B11669" s="1">
        <v>406.54</v>
      </c>
    </row>
    <row r="11670" spans="1:2" x14ac:dyDescent="0.25">
      <c r="A11670" s="3">
        <v>14.1669999999987</v>
      </c>
      <c r="B11670" s="1">
        <v>406.47</v>
      </c>
    </row>
    <row r="11671" spans="1:2" x14ac:dyDescent="0.25">
      <c r="A11671" s="3">
        <v>14.167999999998701</v>
      </c>
      <c r="B11671" s="1">
        <v>406.4</v>
      </c>
    </row>
    <row r="11672" spans="1:2" x14ac:dyDescent="0.25">
      <c r="A11672" s="3">
        <v>14.1689999999987</v>
      </c>
      <c r="B11672" s="1">
        <v>406.33</v>
      </c>
    </row>
    <row r="11673" spans="1:2" x14ac:dyDescent="0.25">
      <c r="A11673" s="3">
        <v>14.1699999999987</v>
      </c>
      <c r="B11673" s="1">
        <v>406.26</v>
      </c>
    </row>
    <row r="11674" spans="1:2" x14ac:dyDescent="0.25">
      <c r="A11674" s="3">
        <v>14.170999999998701</v>
      </c>
      <c r="B11674" s="1">
        <v>406.19</v>
      </c>
    </row>
    <row r="11675" spans="1:2" x14ac:dyDescent="0.25">
      <c r="A11675" s="3">
        <v>14.1719999999987</v>
      </c>
      <c r="B11675" s="1">
        <v>406.12</v>
      </c>
    </row>
    <row r="11676" spans="1:2" x14ac:dyDescent="0.25">
      <c r="A11676" s="3">
        <v>14.1729999999987</v>
      </c>
      <c r="B11676" s="1">
        <v>406.05</v>
      </c>
    </row>
    <row r="11677" spans="1:2" x14ac:dyDescent="0.25">
      <c r="A11677" s="3">
        <v>14.173999999998699</v>
      </c>
      <c r="B11677" s="1">
        <v>405.98</v>
      </c>
    </row>
    <row r="11678" spans="1:2" x14ac:dyDescent="0.25">
      <c r="A11678" s="3">
        <v>14.1749999999987</v>
      </c>
      <c r="B11678" s="1">
        <v>405.91</v>
      </c>
    </row>
    <row r="11679" spans="1:2" x14ac:dyDescent="0.25">
      <c r="A11679" s="3">
        <v>14.1759999999987</v>
      </c>
      <c r="B11679" s="1">
        <v>405.84</v>
      </c>
    </row>
    <row r="11680" spans="1:2" x14ac:dyDescent="0.25">
      <c r="A11680" s="3">
        <v>14.176999999998699</v>
      </c>
      <c r="B11680" s="1">
        <v>405.77</v>
      </c>
    </row>
    <row r="11681" spans="1:2" x14ac:dyDescent="0.25">
      <c r="A11681" s="3">
        <v>14.177999999998701</v>
      </c>
      <c r="B11681" s="1">
        <v>405.7</v>
      </c>
    </row>
    <row r="11682" spans="1:2" x14ac:dyDescent="0.25">
      <c r="A11682" s="3">
        <v>14.1789999999987</v>
      </c>
      <c r="B11682" s="1">
        <v>405.63</v>
      </c>
    </row>
    <row r="11683" spans="1:2" x14ac:dyDescent="0.25">
      <c r="A11683" s="3">
        <v>14.179999999998699</v>
      </c>
      <c r="B11683" s="1">
        <v>405.56</v>
      </c>
    </row>
    <row r="11684" spans="1:2" x14ac:dyDescent="0.25">
      <c r="A11684" s="3">
        <v>14.180999999998701</v>
      </c>
      <c r="B11684" s="1">
        <v>405.49</v>
      </c>
    </row>
    <row r="11685" spans="1:2" x14ac:dyDescent="0.25">
      <c r="A11685" s="3">
        <v>14.1819999999987</v>
      </c>
      <c r="B11685" s="1">
        <v>405.42</v>
      </c>
    </row>
    <row r="11686" spans="1:2" x14ac:dyDescent="0.25">
      <c r="A11686" s="3">
        <v>14.1829999999987</v>
      </c>
      <c r="B11686" s="1">
        <v>405.35</v>
      </c>
    </row>
    <row r="11687" spans="1:2" x14ac:dyDescent="0.25">
      <c r="A11687" s="3">
        <v>14.183999999998701</v>
      </c>
      <c r="B11687" s="1">
        <v>405.28</v>
      </c>
    </row>
    <row r="11688" spans="1:2" x14ac:dyDescent="0.25">
      <c r="A11688" s="3">
        <v>14.1849999999987</v>
      </c>
      <c r="B11688" s="1">
        <v>405.21</v>
      </c>
    </row>
    <row r="11689" spans="1:2" x14ac:dyDescent="0.25">
      <c r="A11689" s="3">
        <v>14.1859999999987</v>
      </c>
      <c r="B11689" s="1">
        <v>405.14</v>
      </c>
    </row>
    <row r="11690" spans="1:2" x14ac:dyDescent="0.25">
      <c r="A11690" s="3">
        <v>14.186999999998701</v>
      </c>
      <c r="B11690" s="1">
        <v>405.07</v>
      </c>
    </row>
    <row r="11691" spans="1:2" x14ac:dyDescent="0.25">
      <c r="A11691" s="3">
        <v>14.1879999999987</v>
      </c>
      <c r="B11691" s="1">
        <v>405.01</v>
      </c>
    </row>
    <row r="11692" spans="1:2" x14ac:dyDescent="0.25">
      <c r="A11692" s="3">
        <v>14.1889999999987</v>
      </c>
      <c r="B11692" s="1">
        <v>404.94</v>
      </c>
    </row>
    <row r="11693" spans="1:2" x14ac:dyDescent="0.25">
      <c r="A11693" s="3">
        <v>14.189999999998699</v>
      </c>
      <c r="B11693" s="1">
        <v>404.87</v>
      </c>
    </row>
    <row r="11694" spans="1:2" x14ac:dyDescent="0.25">
      <c r="A11694" s="3">
        <v>14.1909999999987</v>
      </c>
      <c r="B11694" s="1">
        <v>404.8</v>
      </c>
    </row>
    <row r="11695" spans="1:2" x14ac:dyDescent="0.25">
      <c r="A11695" s="3">
        <v>14.1919999999987</v>
      </c>
      <c r="B11695" s="1">
        <v>404.73</v>
      </c>
    </row>
    <row r="11696" spans="1:2" x14ac:dyDescent="0.25">
      <c r="A11696" s="3">
        <v>14.192999999998699</v>
      </c>
      <c r="B11696" s="1">
        <v>404.66</v>
      </c>
    </row>
    <row r="11697" spans="1:2" x14ac:dyDescent="0.25">
      <c r="A11697" s="3">
        <v>14.193999999998701</v>
      </c>
      <c r="B11697" s="1">
        <v>404.59</v>
      </c>
    </row>
    <row r="11698" spans="1:2" x14ac:dyDescent="0.25">
      <c r="A11698" s="3">
        <v>14.1949999999987</v>
      </c>
      <c r="B11698" s="1">
        <v>404.52</v>
      </c>
    </row>
    <row r="11699" spans="1:2" x14ac:dyDescent="0.25">
      <c r="A11699" s="3">
        <v>14.195999999998699</v>
      </c>
      <c r="B11699" s="1">
        <v>404.45</v>
      </c>
    </row>
    <row r="11700" spans="1:2" x14ac:dyDescent="0.25">
      <c r="A11700" s="3">
        <v>14.196999999998701</v>
      </c>
      <c r="B11700" s="1">
        <v>404.38</v>
      </c>
    </row>
    <row r="11701" spans="1:2" x14ac:dyDescent="0.25">
      <c r="A11701" s="3">
        <v>14.1979999999987</v>
      </c>
      <c r="B11701" s="1">
        <v>404.31</v>
      </c>
    </row>
    <row r="11702" spans="1:2" x14ac:dyDescent="0.25">
      <c r="A11702" s="3">
        <v>14.1989999999987</v>
      </c>
      <c r="B11702" s="1">
        <v>404.24</v>
      </c>
    </row>
    <row r="11703" spans="1:2" x14ac:dyDescent="0.25">
      <c r="A11703" s="3">
        <v>14.199999999998701</v>
      </c>
      <c r="B11703" s="1">
        <v>404.17</v>
      </c>
    </row>
    <row r="11704" spans="1:2" x14ac:dyDescent="0.25">
      <c r="A11704" s="3">
        <v>14.2009999999987</v>
      </c>
      <c r="B11704" s="1">
        <v>404.1</v>
      </c>
    </row>
    <row r="11705" spans="1:2" x14ac:dyDescent="0.25">
      <c r="A11705" s="3">
        <v>14.2019999999987</v>
      </c>
      <c r="B11705" s="1">
        <v>404.03</v>
      </c>
    </row>
    <row r="11706" spans="1:2" x14ac:dyDescent="0.25">
      <c r="A11706" s="3">
        <v>14.202999999998701</v>
      </c>
      <c r="B11706" s="1">
        <v>403.96</v>
      </c>
    </row>
    <row r="11707" spans="1:2" x14ac:dyDescent="0.25">
      <c r="A11707" s="3">
        <v>14.2039999999987</v>
      </c>
      <c r="B11707" s="1">
        <v>403.89</v>
      </c>
    </row>
    <row r="11708" spans="1:2" x14ac:dyDescent="0.25">
      <c r="A11708" s="3">
        <v>14.2049999999987</v>
      </c>
      <c r="B11708" s="1">
        <v>403.82</v>
      </c>
    </row>
    <row r="11709" spans="1:2" x14ac:dyDescent="0.25">
      <c r="A11709" s="3">
        <v>14.205999999998699</v>
      </c>
      <c r="B11709" s="1">
        <v>403.75</v>
      </c>
    </row>
    <row r="11710" spans="1:2" x14ac:dyDescent="0.25">
      <c r="A11710" s="3">
        <v>14.2069999999987</v>
      </c>
      <c r="B11710" s="1">
        <v>403.68</v>
      </c>
    </row>
    <row r="11711" spans="1:2" x14ac:dyDescent="0.25">
      <c r="A11711" s="3">
        <v>14.2079999999987</v>
      </c>
      <c r="B11711" s="1">
        <v>403.61</v>
      </c>
    </row>
    <row r="11712" spans="1:2" x14ac:dyDescent="0.25">
      <c r="A11712" s="3">
        <v>14.208999999998699</v>
      </c>
      <c r="B11712" s="1">
        <v>403.54</v>
      </c>
    </row>
    <row r="11713" spans="1:2" x14ac:dyDescent="0.25">
      <c r="A11713" s="3">
        <v>14.209999999998701</v>
      </c>
      <c r="B11713" s="1">
        <v>403.47</v>
      </c>
    </row>
    <row r="11714" spans="1:2" x14ac:dyDescent="0.25">
      <c r="A11714" s="3">
        <v>14.2109999999987</v>
      </c>
      <c r="B11714" s="1">
        <v>403.4</v>
      </c>
    </row>
    <row r="11715" spans="1:2" x14ac:dyDescent="0.25">
      <c r="A11715" s="3">
        <v>14.211999999998699</v>
      </c>
      <c r="B11715" s="1">
        <v>403.33</v>
      </c>
    </row>
    <row r="11716" spans="1:2" x14ac:dyDescent="0.25">
      <c r="A11716" s="3">
        <v>14.212999999998701</v>
      </c>
      <c r="B11716" s="1">
        <v>403.26</v>
      </c>
    </row>
    <row r="11717" spans="1:2" x14ac:dyDescent="0.25">
      <c r="A11717" s="3">
        <v>14.2139999999987</v>
      </c>
      <c r="B11717" s="1">
        <v>403.19</v>
      </c>
    </row>
    <row r="11718" spans="1:2" x14ac:dyDescent="0.25">
      <c r="A11718" s="3">
        <v>14.2149999999987</v>
      </c>
      <c r="B11718" s="1">
        <v>403.12</v>
      </c>
    </row>
    <row r="11719" spans="1:2" x14ac:dyDescent="0.25">
      <c r="A11719" s="3">
        <v>14.215999999998701</v>
      </c>
      <c r="B11719" s="1">
        <v>403.05</v>
      </c>
    </row>
    <row r="11720" spans="1:2" x14ac:dyDescent="0.25">
      <c r="A11720" s="3">
        <v>14.2169999999987</v>
      </c>
      <c r="B11720" s="1">
        <v>402.98</v>
      </c>
    </row>
    <row r="11721" spans="1:2" x14ac:dyDescent="0.25">
      <c r="A11721" s="3">
        <v>14.2179999999987</v>
      </c>
      <c r="B11721" s="1">
        <v>402.91</v>
      </c>
    </row>
    <row r="11722" spans="1:2" x14ac:dyDescent="0.25">
      <c r="A11722" s="3">
        <v>14.218999999998699</v>
      </c>
      <c r="B11722" s="1">
        <v>402.84</v>
      </c>
    </row>
    <row r="11723" spans="1:2" x14ac:dyDescent="0.25">
      <c r="A11723" s="3">
        <v>14.2199999999987</v>
      </c>
      <c r="B11723" s="1">
        <v>402.78</v>
      </c>
    </row>
    <row r="11724" spans="1:2" x14ac:dyDescent="0.25">
      <c r="A11724" s="3">
        <v>14.2209999999987</v>
      </c>
      <c r="B11724" s="1">
        <v>402.71</v>
      </c>
    </row>
    <row r="11725" spans="1:2" x14ac:dyDescent="0.25">
      <c r="A11725" s="3">
        <v>14.221999999998699</v>
      </c>
      <c r="B11725" s="1">
        <v>402.64</v>
      </c>
    </row>
    <row r="11726" spans="1:2" x14ac:dyDescent="0.25">
      <c r="A11726" s="3">
        <v>14.2229999999987</v>
      </c>
      <c r="B11726" s="1">
        <v>402.57</v>
      </c>
    </row>
    <row r="11727" spans="1:2" x14ac:dyDescent="0.25">
      <c r="A11727" s="3">
        <v>14.2239999999987</v>
      </c>
      <c r="B11727" s="1">
        <v>402.5</v>
      </c>
    </row>
    <row r="11728" spans="1:2" x14ac:dyDescent="0.25">
      <c r="A11728" s="3">
        <v>14.224999999998699</v>
      </c>
      <c r="B11728" s="1">
        <v>402.43</v>
      </c>
    </row>
    <row r="11729" spans="1:2" x14ac:dyDescent="0.25">
      <c r="A11729" s="3">
        <v>14.225999999998701</v>
      </c>
      <c r="B11729" s="1">
        <v>402.36</v>
      </c>
    </row>
    <row r="11730" spans="1:2" x14ac:dyDescent="0.25">
      <c r="A11730" s="3">
        <v>14.2269999999987</v>
      </c>
      <c r="B11730" s="1">
        <v>402.29</v>
      </c>
    </row>
    <row r="11731" spans="1:2" x14ac:dyDescent="0.25">
      <c r="A11731" s="3">
        <v>14.227999999998699</v>
      </c>
      <c r="B11731" s="1">
        <v>402.22</v>
      </c>
    </row>
    <row r="11732" spans="1:2" x14ac:dyDescent="0.25">
      <c r="A11732" s="3">
        <v>14.228999999998701</v>
      </c>
      <c r="B11732" s="1">
        <v>402.15</v>
      </c>
    </row>
    <row r="11733" spans="1:2" x14ac:dyDescent="0.25">
      <c r="A11733" s="3">
        <v>14.2299999999987</v>
      </c>
      <c r="B11733" s="1">
        <v>402.08</v>
      </c>
    </row>
    <row r="11734" spans="1:2" x14ac:dyDescent="0.25">
      <c r="A11734" s="3">
        <v>14.2309999999987</v>
      </c>
      <c r="B11734" s="1">
        <v>402.01</v>
      </c>
    </row>
    <row r="11735" spans="1:2" x14ac:dyDescent="0.25">
      <c r="A11735" s="3">
        <v>14.231999999998701</v>
      </c>
      <c r="B11735" s="1">
        <v>401.94</v>
      </c>
    </row>
    <row r="11736" spans="1:2" x14ac:dyDescent="0.25">
      <c r="A11736" s="3">
        <v>14.2329999999987</v>
      </c>
      <c r="B11736" s="1">
        <v>401.87</v>
      </c>
    </row>
    <row r="11737" spans="1:2" x14ac:dyDescent="0.25">
      <c r="A11737" s="3">
        <v>14.2339999999987</v>
      </c>
      <c r="B11737" s="1">
        <v>401.8</v>
      </c>
    </row>
    <row r="11738" spans="1:2" x14ac:dyDescent="0.25">
      <c r="A11738" s="3">
        <v>14.234999999998699</v>
      </c>
      <c r="B11738" s="1">
        <v>401.73</v>
      </c>
    </row>
    <row r="11739" spans="1:2" x14ac:dyDescent="0.25">
      <c r="A11739" s="3">
        <v>14.2359999999987</v>
      </c>
      <c r="B11739" s="1">
        <v>401.66</v>
      </c>
    </row>
    <row r="11740" spans="1:2" x14ac:dyDescent="0.25">
      <c r="A11740" s="3">
        <v>14.2369999999987</v>
      </c>
      <c r="B11740" s="1">
        <v>401.59</v>
      </c>
    </row>
    <row r="11741" spans="1:2" x14ac:dyDescent="0.25">
      <c r="A11741" s="3">
        <v>14.237999999998699</v>
      </c>
      <c r="B11741" s="1">
        <v>401.52</v>
      </c>
    </row>
    <row r="11742" spans="1:2" x14ac:dyDescent="0.25">
      <c r="A11742" s="3">
        <v>14.2389999999987</v>
      </c>
      <c r="B11742" s="1">
        <v>401.45</v>
      </c>
    </row>
    <row r="11743" spans="1:2" x14ac:dyDescent="0.25">
      <c r="A11743" s="3">
        <v>14.2399999999987</v>
      </c>
      <c r="B11743" s="1">
        <v>401.38</v>
      </c>
    </row>
    <row r="11744" spans="1:2" x14ac:dyDescent="0.25">
      <c r="A11744" s="3">
        <v>14.240999999998699</v>
      </c>
      <c r="B11744" s="1">
        <v>401.31</v>
      </c>
    </row>
    <row r="11745" spans="1:2" x14ac:dyDescent="0.25">
      <c r="A11745" s="3">
        <v>14.241999999998701</v>
      </c>
      <c r="B11745" s="1">
        <v>401.24</v>
      </c>
    </row>
    <row r="11746" spans="1:2" x14ac:dyDescent="0.25">
      <c r="A11746" s="3">
        <v>14.2429999999987</v>
      </c>
      <c r="B11746" s="1">
        <v>401.17</v>
      </c>
    </row>
    <row r="11747" spans="1:2" x14ac:dyDescent="0.25">
      <c r="A11747" s="3">
        <v>14.243999999998699</v>
      </c>
      <c r="B11747" s="1">
        <v>401.1</v>
      </c>
    </row>
    <row r="11748" spans="1:2" x14ac:dyDescent="0.25">
      <c r="A11748" s="3">
        <v>14.244999999998701</v>
      </c>
      <c r="B11748" s="1">
        <v>401.03</v>
      </c>
    </row>
    <row r="11749" spans="1:2" x14ac:dyDescent="0.25">
      <c r="A11749" s="3">
        <v>14.2459999999987</v>
      </c>
      <c r="B11749" s="1">
        <v>400.96</v>
      </c>
    </row>
    <row r="11750" spans="1:2" x14ac:dyDescent="0.25">
      <c r="A11750" s="3">
        <v>14.2469999999987</v>
      </c>
      <c r="B11750" s="1">
        <v>400.89</v>
      </c>
    </row>
    <row r="11751" spans="1:2" x14ac:dyDescent="0.25">
      <c r="A11751" s="3">
        <v>14.247999999998701</v>
      </c>
      <c r="B11751" s="1">
        <v>400.82</v>
      </c>
    </row>
    <row r="11752" spans="1:2" x14ac:dyDescent="0.25">
      <c r="A11752" s="3">
        <v>14.2489999999987</v>
      </c>
      <c r="B11752" s="1">
        <v>400.75</v>
      </c>
    </row>
    <row r="11753" spans="1:2" x14ac:dyDescent="0.25">
      <c r="A11753" s="3">
        <v>14.2499999999987</v>
      </c>
      <c r="B11753" s="1">
        <v>400.68</v>
      </c>
    </row>
    <row r="11754" spans="1:2" x14ac:dyDescent="0.25">
      <c r="A11754" s="3">
        <v>14.250999999998699</v>
      </c>
      <c r="B11754" s="1">
        <v>400.62</v>
      </c>
    </row>
    <row r="11755" spans="1:2" x14ac:dyDescent="0.25">
      <c r="A11755" s="3">
        <v>14.2519999999987</v>
      </c>
      <c r="B11755" s="1">
        <v>400.55</v>
      </c>
    </row>
    <row r="11756" spans="1:2" x14ac:dyDescent="0.25">
      <c r="A11756" s="3">
        <v>14.2529999999987</v>
      </c>
      <c r="B11756" s="1">
        <v>400.48</v>
      </c>
    </row>
    <row r="11757" spans="1:2" x14ac:dyDescent="0.25">
      <c r="A11757" s="3">
        <v>14.253999999998699</v>
      </c>
      <c r="B11757" s="1">
        <v>400.41</v>
      </c>
    </row>
    <row r="11758" spans="1:2" x14ac:dyDescent="0.25">
      <c r="A11758" s="3">
        <v>14.2549999999987</v>
      </c>
      <c r="B11758" s="1">
        <v>400.34</v>
      </c>
    </row>
    <row r="11759" spans="1:2" x14ac:dyDescent="0.25">
      <c r="A11759" s="3">
        <v>14.2559999999987</v>
      </c>
      <c r="B11759" s="1">
        <v>400.27</v>
      </c>
    </row>
    <row r="11760" spans="1:2" x14ac:dyDescent="0.25">
      <c r="A11760" s="3">
        <v>14.256999999998699</v>
      </c>
      <c r="B11760" s="1">
        <v>400.2</v>
      </c>
    </row>
    <row r="11761" spans="1:2" x14ac:dyDescent="0.25">
      <c r="A11761" s="3">
        <v>14.257999999998701</v>
      </c>
      <c r="B11761" s="1">
        <v>400.13</v>
      </c>
    </row>
    <row r="11762" spans="1:2" x14ac:dyDescent="0.25">
      <c r="A11762" s="3">
        <v>14.2589999999987</v>
      </c>
      <c r="B11762" s="1">
        <v>400.06</v>
      </c>
    </row>
    <row r="11763" spans="1:2" x14ac:dyDescent="0.25">
      <c r="A11763" s="3">
        <v>14.259999999998699</v>
      </c>
      <c r="B11763" s="1">
        <v>399.99</v>
      </c>
    </row>
    <row r="11764" spans="1:2" x14ac:dyDescent="0.25">
      <c r="A11764" s="3">
        <v>14.260999999998701</v>
      </c>
      <c r="B11764" s="1">
        <v>399.92</v>
      </c>
    </row>
    <row r="11765" spans="1:2" x14ac:dyDescent="0.25">
      <c r="A11765" s="3">
        <v>14.2619999999987</v>
      </c>
      <c r="B11765" s="1">
        <v>399.85</v>
      </c>
    </row>
    <row r="11766" spans="1:2" x14ac:dyDescent="0.25">
      <c r="A11766" s="3">
        <v>14.2629999999987</v>
      </c>
      <c r="B11766" s="1">
        <v>399.78</v>
      </c>
    </row>
    <row r="11767" spans="1:2" x14ac:dyDescent="0.25">
      <c r="A11767" s="3">
        <v>14.263999999998701</v>
      </c>
      <c r="B11767" s="1">
        <v>399.71</v>
      </c>
    </row>
    <row r="11768" spans="1:2" x14ac:dyDescent="0.25">
      <c r="A11768" s="3">
        <v>14.2649999999987</v>
      </c>
      <c r="B11768" s="1">
        <v>399.64</v>
      </c>
    </row>
    <row r="11769" spans="1:2" x14ac:dyDescent="0.25">
      <c r="A11769" s="3">
        <v>14.2659999999987</v>
      </c>
      <c r="B11769" s="1">
        <v>399.57</v>
      </c>
    </row>
    <row r="11770" spans="1:2" x14ac:dyDescent="0.25">
      <c r="A11770" s="3">
        <v>14.266999999998699</v>
      </c>
      <c r="B11770" s="1">
        <v>399.5</v>
      </c>
    </row>
    <row r="11771" spans="1:2" x14ac:dyDescent="0.25">
      <c r="A11771" s="3">
        <v>14.2679999999987</v>
      </c>
      <c r="B11771" s="1">
        <v>399.43</v>
      </c>
    </row>
    <row r="11772" spans="1:2" x14ac:dyDescent="0.25">
      <c r="A11772" s="3">
        <v>14.2689999999987</v>
      </c>
      <c r="B11772" s="1">
        <v>399.36</v>
      </c>
    </row>
    <row r="11773" spans="1:2" x14ac:dyDescent="0.25">
      <c r="A11773" s="3">
        <v>14.269999999998699</v>
      </c>
      <c r="B11773" s="1">
        <v>399.29</v>
      </c>
    </row>
    <row r="11774" spans="1:2" x14ac:dyDescent="0.25">
      <c r="A11774" s="3">
        <v>14.270999999998701</v>
      </c>
      <c r="B11774" s="1">
        <v>399.22</v>
      </c>
    </row>
    <row r="11775" spans="1:2" x14ac:dyDescent="0.25">
      <c r="A11775" s="3">
        <v>14.2719999999987</v>
      </c>
      <c r="B11775" s="1">
        <v>399.15</v>
      </c>
    </row>
    <row r="11776" spans="1:2" x14ac:dyDescent="0.25">
      <c r="A11776" s="3">
        <v>14.272999999998699</v>
      </c>
      <c r="B11776" s="1">
        <v>399.08</v>
      </c>
    </row>
    <row r="11777" spans="1:2" x14ac:dyDescent="0.25">
      <c r="A11777" s="3">
        <v>14.273999999998701</v>
      </c>
      <c r="B11777" s="1">
        <v>399.01</v>
      </c>
    </row>
    <row r="11778" spans="1:2" x14ac:dyDescent="0.25">
      <c r="A11778" s="3">
        <v>14.2749999999987</v>
      </c>
      <c r="B11778" s="1">
        <v>398.94</v>
      </c>
    </row>
    <row r="11779" spans="1:2" x14ac:dyDescent="0.25">
      <c r="A11779" s="3">
        <v>14.2759999999987</v>
      </c>
      <c r="B11779" s="1">
        <v>398.87</v>
      </c>
    </row>
    <row r="11780" spans="1:2" x14ac:dyDescent="0.25">
      <c r="A11780" s="3">
        <v>14.276999999998701</v>
      </c>
      <c r="B11780" s="1">
        <v>398.8</v>
      </c>
    </row>
    <row r="11781" spans="1:2" x14ac:dyDescent="0.25">
      <c r="A11781" s="3">
        <v>14.2779999999987</v>
      </c>
      <c r="B11781" s="1">
        <v>398.73</v>
      </c>
    </row>
    <row r="11782" spans="1:2" x14ac:dyDescent="0.25">
      <c r="A11782" s="3">
        <v>14.2789999999987</v>
      </c>
      <c r="B11782" s="1">
        <v>398.66</v>
      </c>
    </row>
    <row r="11783" spans="1:2" x14ac:dyDescent="0.25">
      <c r="A11783" s="3">
        <v>14.279999999998701</v>
      </c>
      <c r="B11783" s="1">
        <v>398.59</v>
      </c>
    </row>
    <row r="11784" spans="1:2" x14ac:dyDescent="0.25">
      <c r="A11784" s="3">
        <v>14.2809999999987</v>
      </c>
      <c r="B11784" s="1">
        <v>398.52</v>
      </c>
    </row>
    <row r="11785" spans="1:2" x14ac:dyDescent="0.25">
      <c r="A11785" s="3">
        <v>14.2819999999987</v>
      </c>
      <c r="B11785" s="1">
        <v>398.45</v>
      </c>
    </row>
    <row r="11786" spans="1:2" x14ac:dyDescent="0.25">
      <c r="A11786" s="3">
        <v>14.282999999998699</v>
      </c>
      <c r="B11786" s="1">
        <v>398.39</v>
      </c>
    </row>
    <row r="11787" spans="1:2" x14ac:dyDescent="0.25">
      <c r="A11787" s="3">
        <v>14.2839999999987</v>
      </c>
      <c r="B11787" s="1">
        <v>398.32</v>
      </c>
    </row>
    <row r="11788" spans="1:2" x14ac:dyDescent="0.25">
      <c r="A11788" s="3">
        <v>14.2849999999987</v>
      </c>
      <c r="B11788" s="1">
        <v>398.25</v>
      </c>
    </row>
    <row r="11789" spans="1:2" x14ac:dyDescent="0.25">
      <c r="A11789" s="3">
        <v>14.285999999998699</v>
      </c>
      <c r="B11789" s="1">
        <v>398.18</v>
      </c>
    </row>
    <row r="11790" spans="1:2" x14ac:dyDescent="0.25">
      <c r="A11790" s="3">
        <v>14.286999999998701</v>
      </c>
      <c r="B11790" s="1">
        <v>398.11</v>
      </c>
    </row>
    <row r="11791" spans="1:2" x14ac:dyDescent="0.25">
      <c r="A11791" s="3">
        <v>14.2879999999987</v>
      </c>
      <c r="B11791" s="1">
        <v>398.04</v>
      </c>
    </row>
    <row r="11792" spans="1:2" x14ac:dyDescent="0.25">
      <c r="A11792" s="3">
        <v>14.288999999998699</v>
      </c>
      <c r="B11792" s="1">
        <v>397.97</v>
      </c>
    </row>
    <row r="11793" spans="1:2" x14ac:dyDescent="0.25">
      <c r="A11793" s="3">
        <v>14.289999999998701</v>
      </c>
      <c r="B11793" s="1">
        <v>397.9</v>
      </c>
    </row>
    <row r="11794" spans="1:2" x14ac:dyDescent="0.25">
      <c r="A11794" s="3">
        <v>14.2909999999987</v>
      </c>
      <c r="B11794" s="1">
        <v>397.83</v>
      </c>
    </row>
    <row r="11795" spans="1:2" x14ac:dyDescent="0.25">
      <c r="A11795" s="3">
        <v>14.2919999999987</v>
      </c>
      <c r="B11795" s="1">
        <v>397.76</v>
      </c>
    </row>
    <row r="11796" spans="1:2" x14ac:dyDescent="0.25">
      <c r="A11796" s="3">
        <v>14.292999999998701</v>
      </c>
      <c r="B11796" s="1">
        <v>397.69</v>
      </c>
    </row>
    <row r="11797" spans="1:2" x14ac:dyDescent="0.25">
      <c r="A11797" s="3">
        <v>14.2939999999987</v>
      </c>
      <c r="B11797" s="1">
        <v>397.62</v>
      </c>
    </row>
    <row r="11798" spans="1:2" x14ac:dyDescent="0.25">
      <c r="A11798" s="3">
        <v>14.2949999999987</v>
      </c>
      <c r="B11798" s="1">
        <v>397.55</v>
      </c>
    </row>
    <row r="11799" spans="1:2" x14ac:dyDescent="0.25">
      <c r="A11799" s="3">
        <v>14.295999999998701</v>
      </c>
      <c r="B11799" s="1">
        <v>397.48</v>
      </c>
    </row>
    <row r="11800" spans="1:2" x14ac:dyDescent="0.25">
      <c r="A11800" s="3">
        <v>14.2969999999987</v>
      </c>
      <c r="B11800" s="1">
        <v>397.41</v>
      </c>
    </row>
    <row r="11801" spans="1:2" x14ac:dyDescent="0.25">
      <c r="A11801" s="3">
        <v>14.2979999999987</v>
      </c>
      <c r="B11801" s="1">
        <v>397.34</v>
      </c>
    </row>
    <row r="11802" spans="1:2" x14ac:dyDescent="0.25">
      <c r="A11802" s="3">
        <v>14.298999999998699</v>
      </c>
      <c r="B11802" s="1">
        <v>397.27</v>
      </c>
    </row>
    <row r="11803" spans="1:2" x14ac:dyDescent="0.25">
      <c r="A11803" s="3">
        <v>14.2999999999987</v>
      </c>
      <c r="B11803" s="1">
        <v>397.2</v>
      </c>
    </row>
    <row r="11804" spans="1:2" x14ac:dyDescent="0.25">
      <c r="A11804" s="3">
        <v>14.3009999999987</v>
      </c>
      <c r="B11804" s="1">
        <v>397.13</v>
      </c>
    </row>
    <row r="11805" spans="1:2" x14ac:dyDescent="0.25">
      <c r="A11805" s="3">
        <v>14.301999999998699</v>
      </c>
      <c r="B11805" s="1">
        <v>397.06</v>
      </c>
    </row>
    <row r="11806" spans="1:2" x14ac:dyDescent="0.25">
      <c r="A11806" s="3">
        <v>14.302999999998701</v>
      </c>
      <c r="B11806" s="1">
        <v>396.99</v>
      </c>
    </row>
    <row r="11807" spans="1:2" x14ac:dyDescent="0.25">
      <c r="A11807" s="3">
        <v>14.3039999999987</v>
      </c>
      <c r="B11807" s="1">
        <v>396.92</v>
      </c>
    </row>
    <row r="11808" spans="1:2" x14ac:dyDescent="0.25">
      <c r="A11808" s="3">
        <v>14.304999999998699</v>
      </c>
      <c r="B11808" s="1">
        <v>396.85</v>
      </c>
    </row>
    <row r="11809" spans="1:2" x14ac:dyDescent="0.25">
      <c r="A11809" s="3">
        <v>14.305999999998701</v>
      </c>
      <c r="B11809" s="1">
        <v>396.78</v>
      </c>
    </row>
    <row r="11810" spans="1:2" x14ac:dyDescent="0.25">
      <c r="A11810" s="3">
        <v>14.3069999999987</v>
      </c>
      <c r="B11810" s="1">
        <v>396.71</v>
      </c>
    </row>
    <row r="11811" spans="1:2" x14ac:dyDescent="0.25">
      <c r="A11811" s="3">
        <v>14.3079999999987</v>
      </c>
      <c r="B11811" s="1">
        <v>396.64</v>
      </c>
    </row>
    <row r="11812" spans="1:2" x14ac:dyDescent="0.25">
      <c r="A11812" s="3">
        <v>14.308999999998701</v>
      </c>
      <c r="B11812" s="1">
        <v>396.57</v>
      </c>
    </row>
    <row r="11813" spans="1:2" x14ac:dyDescent="0.25">
      <c r="A11813" s="3">
        <v>14.3099999999987</v>
      </c>
      <c r="B11813" s="1">
        <v>396.5</v>
      </c>
    </row>
    <row r="11814" spans="1:2" x14ac:dyDescent="0.25">
      <c r="A11814" s="3">
        <v>14.3109999999987</v>
      </c>
      <c r="B11814" s="1">
        <v>396.43</v>
      </c>
    </row>
    <row r="11815" spans="1:2" x14ac:dyDescent="0.25">
      <c r="A11815" s="3">
        <v>14.311999999998701</v>
      </c>
      <c r="B11815" s="1">
        <v>396.36</v>
      </c>
    </row>
    <row r="11816" spans="1:2" x14ac:dyDescent="0.25">
      <c r="A11816" s="3">
        <v>14.3129999999987</v>
      </c>
      <c r="B11816" s="1">
        <v>396.29</v>
      </c>
    </row>
    <row r="11817" spans="1:2" x14ac:dyDescent="0.25">
      <c r="A11817" s="3">
        <v>14.3139999999987</v>
      </c>
      <c r="B11817" s="1">
        <v>396.23</v>
      </c>
    </row>
    <row r="11818" spans="1:2" x14ac:dyDescent="0.25">
      <c r="A11818" s="3">
        <v>14.314999999998699</v>
      </c>
      <c r="B11818" s="1">
        <v>396.16</v>
      </c>
    </row>
    <row r="11819" spans="1:2" x14ac:dyDescent="0.25">
      <c r="A11819" s="3">
        <v>14.3159999999987</v>
      </c>
      <c r="B11819" s="1">
        <v>396.09</v>
      </c>
    </row>
    <row r="11820" spans="1:2" x14ac:dyDescent="0.25">
      <c r="A11820" s="3">
        <v>14.3169999999987</v>
      </c>
      <c r="B11820" s="1">
        <v>396.02</v>
      </c>
    </row>
    <row r="11821" spans="1:2" x14ac:dyDescent="0.25">
      <c r="A11821" s="3">
        <v>14.317999999998699</v>
      </c>
      <c r="B11821" s="1">
        <v>395.95</v>
      </c>
    </row>
    <row r="11822" spans="1:2" x14ac:dyDescent="0.25">
      <c r="A11822" s="3">
        <v>14.318999999998701</v>
      </c>
      <c r="B11822" s="1">
        <v>395.88</v>
      </c>
    </row>
    <row r="11823" spans="1:2" x14ac:dyDescent="0.25">
      <c r="A11823" s="3">
        <v>14.3199999999987</v>
      </c>
      <c r="B11823" s="1">
        <v>395.81</v>
      </c>
    </row>
    <row r="11824" spans="1:2" x14ac:dyDescent="0.25">
      <c r="A11824" s="3">
        <v>14.320999999998699</v>
      </c>
      <c r="B11824" s="1">
        <v>395.74</v>
      </c>
    </row>
    <row r="11825" spans="1:2" x14ac:dyDescent="0.25">
      <c r="A11825" s="3">
        <v>14.321999999998701</v>
      </c>
      <c r="B11825" s="1">
        <v>395.67</v>
      </c>
    </row>
    <row r="11826" spans="1:2" x14ac:dyDescent="0.25">
      <c r="A11826" s="3">
        <v>14.3229999999987</v>
      </c>
      <c r="B11826" s="1">
        <v>395.6</v>
      </c>
    </row>
    <row r="11827" spans="1:2" x14ac:dyDescent="0.25">
      <c r="A11827" s="3">
        <v>14.3239999999987</v>
      </c>
      <c r="B11827" s="1">
        <v>395.53</v>
      </c>
    </row>
    <row r="11828" spans="1:2" x14ac:dyDescent="0.25">
      <c r="A11828" s="3">
        <v>14.324999999998701</v>
      </c>
      <c r="B11828" s="1">
        <v>395.46</v>
      </c>
    </row>
    <row r="11829" spans="1:2" x14ac:dyDescent="0.25">
      <c r="A11829" s="3">
        <v>14.3259999999987</v>
      </c>
      <c r="B11829" s="1">
        <v>395.39</v>
      </c>
    </row>
    <row r="11830" spans="1:2" x14ac:dyDescent="0.25">
      <c r="A11830" s="3">
        <v>14.3269999999987</v>
      </c>
      <c r="B11830" s="1">
        <v>395.32</v>
      </c>
    </row>
    <row r="11831" spans="1:2" x14ac:dyDescent="0.25">
      <c r="A11831" s="3">
        <v>14.327999999998701</v>
      </c>
      <c r="B11831" s="1">
        <v>395.25</v>
      </c>
    </row>
    <row r="11832" spans="1:2" x14ac:dyDescent="0.25">
      <c r="A11832" s="3">
        <v>14.3289999999987</v>
      </c>
      <c r="B11832" s="1">
        <v>395.18</v>
      </c>
    </row>
    <row r="11833" spans="1:2" x14ac:dyDescent="0.25">
      <c r="A11833" s="3">
        <v>14.3299999999987</v>
      </c>
      <c r="B11833" s="1">
        <v>395.11</v>
      </c>
    </row>
    <row r="11834" spans="1:2" x14ac:dyDescent="0.25">
      <c r="A11834" s="3">
        <v>14.330999999998699</v>
      </c>
      <c r="B11834" s="1">
        <v>395.04</v>
      </c>
    </row>
    <row r="11835" spans="1:2" x14ac:dyDescent="0.25">
      <c r="A11835" s="3">
        <v>14.3319999999987</v>
      </c>
      <c r="B11835" s="1">
        <v>394.97</v>
      </c>
    </row>
    <row r="11836" spans="1:2" x14ac:dyDescent="0.25">
      <c r="A11836" s="3">
        <v>14.3329999999987</v>
      </c>
      <c r="B11836" s="1">
        <v>394.9</v>
      </c>
    </row>
    <row r="11837" spans="1:2" x14ac:dyDescent="0.25">
      <c r="A11837" s="3">
        <v>14.333999999998699</v>
      </c>
      <c r="B11837" s="1">
        <v>394.83</v>
      </c>
    </row>
    <row r="11838" spans="1:2" x14ac:dyDescent="0.25">
      <c r="A11838" s="3">
        <v>14.334999999998701</v>
      </c>
      <c r="B11838" s="1">
        <v>394.76</v>
      </c>
    </row>
    <row r="11839" spans="1:2" x14ac:dyDescent="0.25">
      <c r="A11839" s="3">
        <v>14.3359999999987</v>
      </c>
      <c r="B11839" s="1">
        <v>394.69</v>
      </c>
    </row>
    <row r="11840" spans="1:2" x14ac:dyDescent="0.25">
      <c r="A11840" s="3">
        <v>14.336999999998699</v>
      </c>
      <c r="B11840" s="1">
        <v>394.62</v>
      </c>
    </row>
    <row r="11841" spans="1:2" x14ac:dyDescent="0.25">
      <c r="A11841" s="3">
        <v>14.337999999998701</v>
      </c>
      <c r="B11841" s="1">
        <v>394.55</v>
      </c>
    </row>
    <row r="11842" spans="1:2" x14ac:dyDescent="0.25">
      <c r="A11842" s="3">
        <v>14.3389999999987</v>
      </c>
      <c r="B11842" s="1">
        <v>394.48</v>
      </c>
    </row>
    <row r="11843" spans="1:2" x14ac:dyDescent="0.25">
      <c r="A11843" s="3">
        <v>14.3399999999987</v>
      </c>
      <c r="B11843" s="1">
        <v>394.41</v>
      </c>
    </row>
    <row r="11844" spans="1:2" x14ac:dyDescent="0.25">
      <c r="A11844" s="3">
        <v>14.340999999998701</v>
      </c>
      <c r="B11844" s="1">
        <v>394.34</v>
      </c>
    </row>
    <row r="11845" spans="1:2" x14ac:dyDescent="0.25">
      <c r="A11845" s="3">
        <v>14.3419999999987</v>
      </c>
      <c r="B11845" s="1">
        <v>394.27</v>
      </c>
    </row>
    <row r="11846" spans="1:2" x14ac:dyDescent="0.25">
      <c r="A11846" s="3">
        <v>14.3429999999987</v>
      </c>
      <c r="B11846" s="1">
        <v>394.2</v>
      </c>
    </row>
    <row r="11847" spans="1:2" x14ac:dyDescent="0.25">
      <c r="A11847" s="3">
        <v>14.343999999998699</v>
      </c>
      <c r="B11847" s="1">
        <v>394.13</v>
      </c>
    </row>
    <row r="11848" spans="1:2" x14ac:dyDescent="0.25">
      <c r="A11848" s="3">
        <v>14.3449999999987</v>
      </c>
      <c r="B11848" s="1">
        <v>394.06</v>
      </c>
    </row>
    <row r="11849" spans="1:2" x14ac:dyDescent="0.25">
      <c r="A11849" s="3">
        <v>14.3459999999987</v>
      </c>
      <c r="B11849" s="1">
        <v>394</v>
      </c>
    </row>
    <row r="11850" spans="1:2" x14ac:dyDescent="0.25">
      <c r="A11850" s="3">
        <v>14.346999999998699</v>
      </c>
      <c r="B11850" s="1">
        <v>393.93</v>
      </c>
    </row>
    <row r="11851" spans="1:2" x14ac:dyDescent="0.25">
      <c r="A11851" s="3">
        <v>14.3479999999987</v>
      </c>
      <c r="B11851" s="1">
        <v>393.86</v>
      </c>
    </row>
    <row r="11852" spans="1:2" x14ac:dyDescent="0.25">
      <c r="A11852" s="3">
        <v>14.3489999999987</v>
      </c>
      <c r="B11852" s="1">
        <v>393.79</v>
      </c>
    </row>
    <row r="11853" spans="1:2" x14ac:dyDescent="0.25">
      <c r="A11853" s="3">
        <v>14.349999999998699</v>
      </c>
      <c r="B11853" s="1">
        <v>393.72</v>
      </c>
    </row>
    <row r="11854" spans="1:2" x14ac:dyDescent="0.25">
      <c r="A11854" s="3">
        <v>14.350999999998701</v>
      </c>
      <c r="B11854" s="1">
        <v>393.65</v>
      </c>
    </row>
    <row r="11855" spans="1:2" x14ac:dyDescent="0.25">
      <c r="A11855" s="3">
        <v>14.3519999999987</v>
      </c>
      <c r="B11855" s="1">
        <v>393.58</v>
      </c>
    </row>
    <row r="11856" spans="1:2" x14ac:dyDescent="0.25">
      <c r="A11856" s="3">
        <v>14.352999999998699</v>
      </c>
      <c r="B11856" s="1">
        <v>393.51</v>
      </c>
    </row>
    <row r="11857" spans="1:2" x14ac:dyDescent="0.25">
      <c r="A11857" s="3">
        <v>14.353999999998701</v>
      </c>
      <c r="B11857" s="1">
        <v>393.44</v>
      </c>
    </row>
    <row r="11858" spans="1:2" x14ac:dyDescent="0.25">
      <c r="A11858" s="3">
        <v>14.3549999999987</v>
      </c>
      <c r="B11858" s="1">
        <v>393.37</v>
      </c>
    </row>
    <row r="11859" spans="1:2" x14ac:dyDescent="0.25">
      <c r="A11859" s="3">
        <v>14.3559999999987</v>
      </c>
      <c r="B11859" s="1">
        <v>393.3</v>
      </c>
    </row>
    <row r="11860" spans="1:2" x14ac:dyDescent="0.25">
      <c r="A11860" s="3">
        <v>14.356999999998701</v>
      </c>
      <c r="B11860" s="1">
        <v>393.23</v>
      </c>
    </row>
    <row r="11861" spans="1:2" x14ac:dyDescent="0.25">
      <c r="A11861" s="3">
        <v>14.3579999999987</v>
      </c>
      <c r="B11861" s="1">
        <v>393.16</v>
      </c>
    </row>
    <row r="11862" spans="1:2" x14ac:dyDescent="0.25">
      <c r="A11862" s="3">
        <v>14.3589999999987</v>
      </c>
      <c r="B11862" s="1">
        <v>393.09</v>
      </c>
    </row>
    <row r="11863" spans="1:2" x14ac:dyDescent="0.25">
      <c r="A11863" s="3">
        <v>14.359999999998699</v>
      </c>
      <c r="B11863" s="1">
        <v>393.02</v>
      </c>
    </row>
    <row r="11864" spans="1:2" x14ac:dyDescent="0.25">
      <c r="A11864" s="3">
        <v>14.3609999999987</v>
      </c>
      <c r="B11864" s="1">
        <v>392.95</v>
      </c>
    </row>
    <row r="11865" spans="1:2" x14ac:dyDescent="0.25">
      <c r="A11865" s="3">
        <v>14.3619999999987</v>
      </c>
      <c r="B11865" s="1">
        <v>392.88</v>
      </c>
    </row>
    <row r="11866" spans="1:2" x14ac:dyDescent="0.25">
      <c r="A11866" s="3">
        <v>14.362999999998699</v>
      </c>
      <c r="B11866" s="1">
        <v>392.81</v>
      </c>
    </row>
    <row r="11867" spans="1:2" x14ac:dyDescent="0.25">
      <c r="A11867" s="3">
        <v>14.3639999999987</v>
      </c>
      <c r="B11867" s="1">
        <v>392.74</v>
      </c>
    </row>
    <row r="11868" spans="1:2" x14ac:dyDescent="0.25">
      <c r="A11868" s="3">
        <v>14.3649999999987</v>
      </c>
      <c r="B11868" s="1">
        <v>392.67</v>
      </c>
    </row>
    <row r="11869" spans="1:2" x14ac:dyDescent="0.25">
      <c r="A11869" s="3">
        <v>14.365999999998699</v>
      </c>
      <c r="B11869" s="1">
        <v>392.6</v>
      </c>
    </row>
    <row r="11870" spans="1:2" x14ac:dyDescent="0.25">
      <c r="A11870" s="3">
        <v>14.366999999998701</v>
      </c>
      <c r="B11870" s="1">
        <v>392.53</v>
      </c>
    </row>
    <row r="11871" spans="1:2" x14ac:dyDescent="0.25">
      <c r="A11871" s="3">
        <v>14.3679999999987</v>
      </c>
      <c r="B11871" s="1">
        <v>392.46</v>
      </c>
    </row>
    <row r="11872" spans="1:2" x14ac:dyDescent="0.25">
      <c r="A11872" s="3">
        <v>14.368999999998699</v>
      </c>
      <c r="B11872" s="1">
        <v>392.39</v>
      </c>
    </row>
    <row r="11873" spans="1:2" x14ac:dyDescent="0.25">
      <c r="A11873" s="3">
        <v>14.369999999998701</v>
      </c>
      <c r="B11873" s="1">
        <v>392.32</v>
      </c>
    </row>
    <row r="11874" spans="1:2" x14ac:dyDescent="0.25">
      <c r="A11874" s="3">
        <v>14.3709999999987</v>
      </c>
      <c r="B11874" s="1">
        <v>392.25</v>
      </c>
    </row>
    <row r="11875" spans="1:2" x14ac:dyDescent="0.25">
      <c r="A11875" s="3">
        <v>14.3719999999987</v>
      </c>
      <c r="B11875" s="1">
        <v>392.18</v>
      </c>
    </row>
    <row r="11876" spans="1:2" x14ac:dyDescent="0.25">
      <c r="A11876" s="3">
        <v>14.372999999998701</v>
      </c>
      <c r="B11876" s="1">
        <v>392.11</v>
      </c>
    </row>
    <row r="11877" spans="1:2" x14ac:dyDescent="0.25">
      <c r="A11877" s="3">
        <v>14.3739999999987</v>
      </c>
      <c r="B11877" s="1">
        <v>392.04</v>
      </c>
    </row>
    <row r="11878" spans="1:2" x14ac:dyDescent="0.25">
      <c r="A11878" s="3">
        <v>14.3749999999987</v>
      </c>
      <c r="B11878" s="1">
        <v>391.97</v>
      </c>
    </row>
    <row r="11879" spans="1:2" x14ac:dyDescent="0.25">
      <c r="A11879" s="3">
        <v>14.375999999998699</v>
      </c>
      <c r="B11879" s="1">
        <v>391.9</v>
      </c>
    </row>
    <row r="11880" spans="1:2" x14ac:dyDescent="0.25">
      <c r="A11880" s="3">
        <v>14.3769999999987</v>
      </c>
      <c r="B11880" s="1">
        <v>391.84</v>
      </c>
    </row>
    <row r="11881" spans="1:2" x14ac:dyDescent="0.25">
      <c r="A11881" s="3">
        <v>14.3779999999987</v>
      </c>
      <c r="B11881" s="1">
        <v>391.77</v>
      </c>
    </row>
    <row r="11882" spans="1:2" x14ac:dyDescent="0.25">
      <c r="A11882" s="3">
        <v>14.378999999998699</v>
      </c>
      <c r="B11882" s="1">
        <v>391.7</v>
      </c>
    </row>
    <row r="11883" spans="1:2" x14ac:dyDescent="0.25">
      <c r="A11883" s="3">
        <v>14.3799999999987</v>
      </c>
      <c r="B11883" s="1">
        <v>391.63</v>
      </c>
    </row>
    <row r="11884" spans="1:2" x14ac:dyDescent="0.25">
      <c r="A11884" s="3">
        <v>14.3809999999987</v>
      </c>
      <c r="B11884" s="1">
        <v>391.56</v>
      </c>
    </row>
    <row r="11885" spans="1:2" x14ac:dyDescent="0.25">
      <c r="A11885" s="3">
        <v>14.381999999998699</v>
      </c>
      <c r="B11885" s="1">
        <v>391.49</v>
      </c>
    </row>
    <row r="11886" spans="1:2" x14ac:dyDescent="0.25">
      <c r="A11886" s="3">
        <v>14.382999999998701</v>
      </c>
      <c r="B11886" s="1">
        <v>391.42</v>
      </c>
    </row>
    <row r="11887" spans="1:2" x14ac:dyDescent="0.25">
      <c r="A11887" s="3">
        <v>14.3839999999987</v>
      </c>
      <c r="B11887" s="1">
        <v>391.35</v>
      </c>
    </row>
    <row r="11888" spans="1:2" x14ac:dyDescent="0.25">
      <c r="A11888" s="3">
        <v>14.384999999998699</v>
      </c>
      <c r="B11888" s="1">
        <v>391.28</v>
      </c>
    </row>
    <row r="11889" spans="1:2" x14ac:dyDescent="0.25">
      <c r="A11889" s="3">
        <v>14.385999999998701</v>
      </c>
      <c r="B11889" s="1">
        <v>391.21</v>
      </c>
    </row>
    <row r="11890" spans="1:2" x14ac:dyDescent="0.25">
      <c r="A11890" s="3">
        <v>14.3869999999987</v>
      </c>
      <c r="B11890" s="1">
        <v>391.14</v>
      </c>
    </row>
    <row r="11891" spans="1:2" x14ac:dyDescent="0.25">
      <c r="A11891" s="3">
        <v>14.3879999999987</v>
      </c>
      <c r="B11891" s="1">
        <v>391.07</v>
      </c>
    </row>
    <row r="11892" spans="1:2" x14ac:dyDescent="0.25">
      <c r="A11892" s="3">
        <v>14.388999999998701</v>
      </c>
      <c r="B11892" s="1">
        <v>391</v>
      </c>
    </row>
    <row r="11893" spans="1:2" x14ac:dyDescent="0.25">
      <c r="A11893" s="3">
        <v>14.3899999999987</v>
      </c>
      <c r="B11893" s="1">
        <v>390.93</v>
      </c>
    </row>
    <row r="11894" spans="1:2" x14ac:dyDescent="0.25">
      <c r="A11894" s="3">
        <v>14.3909999999987</v>
      </c>
      <c r="B11894" s="1">
        <v>390.86</v>
      </c>
    </row>
    <row r="11895" spans="1:2" x14ac:dyDescent="0.25">
      <c r="A11895" s="3">
        <v>14.391999999998699</v>
      </c>
      <c r="B11895" s="1">
        <v>390.79</v>
      </c>
    </row>
    <row r="11896" spans="1:2" x14ac:dyDescent="0.25">
      <c r="A11896" s="3">
        <v>14.3929999999987</v>
      </c>
      <c r="B11896" s="1">
        <v>390.72</v>
      </c>
    </row>
    <row r="11897" spans="1:2" x14ac:dyDescent="0.25">
      <c r="A11897" s="3">
        <v>14.3939999999987</v>
      </c>
      <c r="B11897" s="1">
        <v>390.65</v>
      </c>
    </row>
    <row r="11898" spans="1:2" x14ac:dyDescent="0.25">
      <c r="A11898" s="3">
        <v>14.394999999998699</v>
      </c>
      <c r="B11898" s="1">
        <v>390.58</v>
      </c>
    </row>
    <row r="11899" spans="1:2" x14ac:dyDescent="0.25">
      <c r="A11899" s="3">
        <v>14.395999999998701</v>
      </c>
      <c r="B11899" s="1">
        <v>390.51</v>
      </c>
    </row>
    <row r="11900" spans="1:2" x14ac:dyDescent="0.25">
      <c r="A11900" s="3">
        <v>14.3969999999987</v>
      </c>
      <c r="B11900" s="1">
        <v>390.44</v>
      </c>
    </row>
    <row r="11901" spans="1:2" x14ac:dyDescent="0.25">
      <c r="A11901" s="3">
        <v>14.397999999998699</v>
      </c>
      <c r="B11901" s="1">
        <v>390.37</v>
      </c>
    </row>
    <row r="11902" spans="1:2" x14ac:dyDescent="0.25">
      <c r="A11902" s="3">
        <v>14.398999999998701</v>
      </c>
      <c r="B11902" s="1">
        <v>390.3</v>
      </c>
    </row>
    <row r="11903" spans="1:2" x14ac:dyDescent="0.25">
      <c r="A11903" s="3">
        <v>14.3999999999987</v>
      </c>
      <c r="B11903" s="1">
        <v>390.23</v>
      </c>
    </row>
    <row r="11904" spans="1:2" x14ac:dyDescent="0.25">
      <c r="A11904" s="3">
        <v>14.4009999999987</v>
      </c>
      <c r="B11904" s="1">
        <v>390.16</v>
      </c>
    </row>
    <row r="11905" spans="1:2" x14ac:dyDescent="0.25">
      <c r="A11905" s="3">
        <v>14.401999999998701</v>
      </c>
      <c r="B11905" s="1">
        <v>390.09</v>
      </c>
    </row>
    <row r="11906" spans="1:2" x14ac:dyDescent="0.25">
      <c r="A11906" s="3">
        <v>14.4029999999987</v>
      </c>
      <c r="B11906" s="1">
        <v>390.02</v>
      </c>
    </row>
    <row r="11907" spans="1:2" x14ac:dyDescent="0.25">
      <c r="A11907" s="3">
        <v>14.4039999999987</v>
      </c>
      <c r="B11907" s="1">
        <v>389.95</v>
      </c>
    </row>
    <row r="11908" spans="1:2" x14ac:dyDescent="0.25">
      <c r="A11908" s="3">
        <v>14.404999999998701</v>
      </c>
      <c r="B11908" s="1">
        <v>389.88</v>
      </c>
    </row>
    <row r="11909" spans="1:2" x14ac:dyDescent="0.25">
      <c r="A11909" s="3">
        <v>14.4059999999987</v>
      </c>
      <c r="B11909" s="1">
        <v>389.81</v>
      </c>
    </row>
    <row r="11910" spans="1:2" x14ac:dyDescent="0.25">
      <c r="A11910" s="3">
        <v>14.4069999999987</v>
      </c>
      <c r="B11910" s="1">
        <v>389.74</v>
      </c>
    </row>
    <row r="11911" spans="1:2" x14ac:dyDescent="0.25">
      <c r="A11911" s="3">
        <v>14.407999999998699</v>
      </c>
      <c r="B11911" s="1">
        <v>389.67</v>
      </c>
    </row>
    <row r="11912" spans="1:2" x14ac:dyDescent="0.25">
      <c r="A11912" s="3">
        <v>14.4089999999987</v>
      </c>
      <c r="B11912" s="1">
        <v>389.61</v>
      </c>
    </row>
    <row r="11913" spans="1:2" x14ac:dyDescent="0.25">
      <c r="A11913" s="3">
        <v>14.4099999999987</v>
      </c>
      <c r="B11913" s="1">
        <v>389.54</v>
      </c>
    </row>
    <row r="11914" spans="1:2" x14ac:dyDescent="0.25">
      <c r="A11914" s="3">
        <v>14.410999999998699</v>
      </c>
      <c r="B11914" s="1">
        <v>389.47</v>
      </c>
    </row>
    <row r="11915" spans="1:2" x14ac:dyDescent="0.25">
      <c r="A11915" s="3">
        <v>14.411999999998701</v>
      </c>
      <c r="B11915" s="1">
        <v>389.4</v>
      </c>
    </row>
    <row r="11916" spans="1:2" x14ac:dyDescent="0.25">
      <c r="A11916" s="3">
        <v>14.4129999999987</v>
      </c>
      <c r="B11916" s="1">
        <v>389.33</v>
      </c>
    </row>
    <row r="11917" spans="1:2" x14ac:dyDescent="0.25">
      <c r="A11917" s="3">
        <v>14.413999999998699</v>
      </c>
      <c r="B11917" s="1">
        <v>389.26</v>
      </c>
    </row>
    <row r="11918" spans="1:2" x14ac:dyDescent="0.25">
      <c r="A11918" s="3">
        <v>14.414999999998701</v>
      </c>
      <c r="B11918" s="1">
        <v>389.19</v>
      </c>
    </row>
    <row r="11919" spans="1:2" x14ac:dyDescent="0.25">
      <c r="A11919" s="3">
        <v>14.4159999999987</v>
      </c>
      <c r="B11919" s="1">
        <v>389.12</v>
      </c>
    </row>
    <row r="11920" spans="1:2" x14ac:dyDescent="0.25">
      <c r="A11920" s="3">
        <v>14.4169999999987</v>
      </c>
      <c r="B11920" s="1">
        <v>389.05</v>
      </c>
    </row>
    <row r="11921" spans="1:2" x14ac:dyDescent="0.25">
      <c r="A11921" s="3">
        <v>14.417999999998701</v>
      </c>
      <c r="B11921" s="1">
        <v>388.98</v>
      </c>
    </row>
    <row r="11922" spans="1:2" x14ac:dyDescent="0.25">
      <c r="A11922" s="3">
        <v>14.4189999999987</v>
      </c>
      <c r="B11922" s="1">
        <v>388.91</v>
      </c>
    </row>
    <row r="11923" spans="1:2" x14ac:dyDescent="0.25">
      <c r="A11923" s="3">
        <v>14.4199999999987</v>
      </c>
      <c r="B11923" s="1">
        <v>388.84</v>
      </c>
    </row>
    <row r="11924" spans="1:2" x14ac:dyDescent="0.25">
      <c r="A11924" s="3">
        <v>14.420999999998701</v>
      </c>
      <c r="B11924" s="1">
        <v>388.77</v>
      </c>
    </row>
    <row r="11925" spans="1:2" x14ac:dyDescent="0.25">
      <c r="A11925" s="3">
        <v>14.4219999999987</v>
      </c>
      <c r="B11925" s="1">
        <v>388.7</v>
      </c>
    </row>
    <row r="11926" spans="1:2" x14ac:dyDescent="0.25">
      <c r="A11926" s="3">
        <v>14.4229999999987</v>
      </c>
      <c r="B11926" s="1">
        <v>388.63</v>
      </c>
    </row>
    <row r="11927" spans="1:2" x14ac:dyDescent="0.25">
      <c r="A11927" s="3">
        <v>14.423999999998699</v>
      </c>
      <c r="B11927" s="1">
        <v>388.56</v>
      </c>
    </row>
    <row r="11928" spans="1:2" x14ac:dyDescent="0.25">
      <c r="A11928" s="3">
        <v>14.4249999999987</v>
      </c>
      <c r="B11928" s="1">
        <v>388.49</v>
      </c>
    </row>
    <row r="11929" spans="1:2" x14ac:dyDescent="0.25">
      <c r="A11929" s="3">
        <v>14.4259999999987</v>
      </c>
      <c r="B11929" s="1">
        <v>388.42</v>
      </c>
    </row>
    <row r="11930" spans="1:2" x14ac:dyDescent="0.25">
      <c r="A11930" s="3">
        <v>14.426999999998699</v>
      </c>
      <c r="B11930" s="1">
        <v>388.35</v>
      </c>
    </row>
    <row r="11931" spans="1:2" x14ac:dyDescent="0.25">
      <c r="A11931" s="3">
        <v>14.427999999998701</v>
      </c>
      <c r="B11931" s="1">
        <v>388.28</v>
      </c>
    </row>
    <row r="11932" spans="1:2" x14ac:dyDescent="0.25">
      <c r="A11932" s="3">
        <v>14.4289999999987</v>
      </c>
      <c r="B11932" s="1">
        <v>388.21</v>
      </c>
    </row>
    <row r="11933" spans="1:2" x14ac:dyDescent="0.25">
      <c r="A11933" s="3">
        <v>14.429999999998699</v>
      </c>
      <c r="B11933" s="1">
        <v>388.14</v>
      </c>
    </row>
    <row r="11934" spans="1:2" x14ac:dyDescent="0.25">
      <c r="A11934" s="3">
        <v>14.430999999998701</v>
      </c>
      <c r="B11934" s="1">
        <v>388.07</v>
      </c>
    </row>
    <row r="11935" spans="1:2" x14ac:dyDescent="0.25">
      <c r="A11935" s="3">
        <v>14.4319999999987</v>
      </c>
      <c r="B11935" s="1">
        <v>388</v>
      </c>
    </row>
    <row r="11936" spans="1:2" x14ac:dyDescent="0.25">
      <c r="A11936" s="3">
        <v>14.4329999999987</v>
      </c>
      <c r="B11936" s="1">
        <v>387.93</v>
      </c>
    </row>
    <row r="11937" spans="1:2" x14ac:dyDescent="0.25">
      <c r="A11937" s="3">
        <v>14.433999999998701</v>
      </c>
      <c r="B11937" s="1">
        <v>387.86</v>
      </c>
    </row>
    <row r="11938" spans="1:2" x14ac:dyDescent="0.25">
      <c r="A11938" s="3">
        <v>14.4349999999987</v>
      </c>
      <c r="B11938" s="1">
        <v>387.79</v>
      </c>
    </row>
    <row r="11939" spans="1:2" x14ac:dyDescent="0.25">
      <c r="A11939" s="3">
        <v>14.4359999999987</v>
      </c>
      <c r="B11939" s="1">
        <v>387.72</v>
      </c>
    </row>
    <row r="11940" spans="1:2" x14ac:dyDescent="0.25">
      <c r="A11940" s="3">
        <v>14.436999999998701</v>
      </c>
      <c r="B11940" s="1">
        <v>387.65</v>
      </c>
    </row>
    <row r="11941" spans="1:2" x14ac:dyDescent="0.25">
      <c r="A11941" s="3">
        <v>14.4379999999987</v>
      </c>
      <c r="B11941" s="1">
        <v>387.58</v>
      </c>
    </row>
    <row r="11942" spans="1:2" x14ac:dyDescent="0.25">
      <c r="A11942" s="3">
        <v>14.4389999999987</v>
      </c>
      <c r="B11942" s="1">
        <v>387.51</v>
      </c>
    </row>
    <row r="11943" spans="1:2" x14ac:dyDescent="0.25">
      <c r="A11943" s="3">
        <v>14.439999999998699</v>
      </c>
      <c r="B11943" s="1">
        <v>387.45</v>
      </c>
    </row>
    <row r="11944" spans="1:2" x14ac:dyDescent="0.25">
      <c r="A11944" s="3">
        <v>14.4409999999987</v>
      </c>
      <c r="B11944" s="1">
        <v>387.38</v>
      </c>
    </row>
    <row r="11945" spans="1:2" x14ac:dyDescent="0.25">
      <c r="A11945" s="3">
        <v>14.4419999999987</v>
      </c>
      <c r="B11945" s="1">
        <v>387.31</v>
      </c>
    </row>
    <row r="11946" spans="1:2" x14ac:dyDescent="0.25">
      <c r="A11946" s="3">
        <v>14.442999999998699</v>
      </c>
      <c r="B11946" s="1">
        <v>387.24</v>
      </c>
    </row>
    <row r="11947" spans="1:2" x14ac:dyDescent="0.25">
      <c r="A11947" s="3">
        <v>14.443999999998701</v>
      </c>
      <c r="B11947" s="1">
        <v>387.17</v>
      </c>
    </row>
    <row r="11948" spans="1:2" x14ac:dyDescent="0.25">
      <c r="A11948" s="3">
        <v>14.4449999999987</v>
      </c>
      <c r="B11948" s="1">
        <v>387.1</v>
      </c>
    </row>
    <row r="11949" spans="1:2" x14ac:dyDescent="0.25">
      <c r="A11949" s="3">
        <v>14.445999999998699</v>
      </c>
      <c r="B11949" s="1">
        <v>387.03</v>
      </c>
    </row>
    <row r="11950" spans="1:2" x14ac:dyDescent="0.25">
      <c r="A11950" s="3">
        <v>14.446999999998701</v>
      </c>
      <c r="B11950" s="1">
        <v>386.96</v>
      </c>
    </row>
    <row r="11951" spans="1:2" x14ac:dyDescent="0.25">
      <c r="A11951" s="3">
        <v>14.4479999999987</v>
      </c>
      <c r="B11951" s="1">
        <v>386.89</v>
      </c>
    </row>
    <row r="11952" spans="1:2" x14ac:dyDescent="0.25">
      <c r="A11952" s="3">
        <v>14.4489999999987</v>
      </c>
      <c r="B11952" s="1">
        <v>386.82</v>
      </c>
    </row>
    <row r="11953" spans="1:2" x14ac:dyDescent="0.25">
      <c r="A11953" s="3">
        <v>14.449999999998701</v>
      </c>
      <c r="B11953" s="1">
        <v>386.75</v>
      </c>
    </row>
    <row r="11954" spans="1:2" x14ac:dyDescent="0.25">
      <c r="A11954" s="3">
        <v>14.4509999999987</v>
      </c>
      <c r="B11954" s="1">
        <v>386.68</v>
      </c>
    </row>
    <row r="11955" spans="1:2" x14ac:dyDescent="0.25">
      <c r="A11955" s="3">
        <v>14.4519999999987</v>
      </c>
      <c r="B11955" s="1">
        <v>386.61</v>
      </c>
    </row>
    <row r="11956" spans="1:2" x14ac:dyDescent="0.25">
      <c r="A11956" s="3">
        <v>14.452999999998701</v>
      </c>
      <c r="B11956" s="1">
        <v>386.54</v>
      </c>
    </row>
    <row r="11957" spans="1:2" x14ac:dyDescent="0.25">
      <c r="A11957" s="3">
        <v>14.4539999999987</v>
      </c>
      <c r="B11957" s="1">
        <v>386.47</v>
      </c>
    </row>
    <row r="11958" spans="1:2" x14ac:dyDescent="0.25">
      <c r="A11958" s="3">
        <v>14.4549999999987</v>
      </c>
      <c r="B11958" s="1">
        <v>386.4</v>
      </c>
    </row>
    <row r="11959" spans="1:2" x14ac:dyDescent="0.25">
      <c r="A11959" s="3">
        <v>14.455999999998699</v>
      </c>
      <c r="B11959" s="1">
        <v>386.33</v>
      </c>
    </row>
    <row r="11960" spans="1:2" x14ac:dyDescent="0.25">
      <c r="A11960" s="3">
        <v>14.4569999999987</v>
      </c>
      <c r="B11960" s="1">
        <v>386.26</v>
      </c>
    </row>
    <row r="11961" spans="1:2" x14ac:dyDescent="0.25">
      <c r="A11961" s="3">
        <v>14.4579999999987</v>
      </c>
      <c r="B11961" s="1">
        <v>386.19</v>
      </c>
    </row>
    <row r="11962" spans="1:2" x14ac:dyDescent="0.25">
      <c r="A11962" s="3">
        <v>14.458999999998699</v>
      </c>
      <c r="B11962" s="1">
        <v>386.12</v>
      </c>
    </row>
    <row r="11963" spans="1:2" x14ac:dyDescent="0.25">
      <c r="A11963" s="3">
        <v>14.459999999998701</v>
      </c>
      <c r="B11963" s="1">
        <v>386.05</v>
      </c>
    </row>
    <row r="11964" spans="1:2" x14ac:dyDescent="0.25">
      <c r="A11964" s="3">
        <v>14.4609999999987</v>
      </c>
      <c r="B11964" s="1">
        <v>385.98</v>
      </c>
    </row>
    <row r="11965" spans="1:2" x14ac:dyDescent="0.25">
      <c r="A11965" s="3">
        <v>14.461999999998699</v>
      </c>
      <c r="B11965" s="1">
        <v>385.91</v>
      </c>
    </row>
    <row r="11966" spans="1:2" x14ac:dyDescent="0.25">
      <c r="A11966" s="3">
        <v>14.462999999998701</v>
      </c>
      <c r="B11966" s="1">
        <v>385.84</v>
      </c>
    </row>
    <row r="11967" spans="1:2" x14ac:dyDescent="0.25">
      <c r="A11967" s="3">
        <v>14.4639999999987</v>
      </c>
      <c r="B11967" s="1">
        <v>385.77</v>
      </c>
    </row>
    <row r="11968" spans="1:2" x14ac:dyDescent="0.25">
      <c r="A11968" s="3">
        <v>14.4649999999987</v>
      </c>
      <c r="B11968" s="1">
        <v>385.7</v>
      </c>
    </row>
    <row r="11969" spans="1:2" x14ac:dyDescent="0.25">
      <c r="A11969" s="3">
        <v>14.465999999998701</v>
      </c>
      <c r="B11969" s="1">
        <v>385.63</v>
      </c>
    </row>
    <row r="11970" spans="1:2" x14ac:dyDescent="0.25">
      <c r="A11970" s="3">
        <v>14.4669999999987</v>
      </c>
      <c r="B11970" s="1">
        <v>385.56</v>
      </c>
    </row>
    <row r="11971" spans="1:2" x14ac:dyDescent="0.25">
      <c r="A11971" s="3">
        <v>14.4679999999987</v>
      </c>
      <c r="B11971" s="1">
        <v>385.49</v>
      </c>
    </row>
    <row r="11972" spans="1:2" x14ac:dyDescent="0.25">
      <c r="A11972" s="3">
        <v>14.468999999998699</v>
      </c>
      <c r="B11972" s="1">
        <v>385.42</v>
      </c>
    </row>
    <row r="11973" spans="1:2" x14ac:dyDescent="0.25">
      <c r="A11973" s="3">
        <v>14.4699999999987</v>
      </c>
      <c r="B11973" s="1">
        <v>385.35</v>
      </c>
    </row>
    <row r="11974" spans="1:2" x14ac:dyDescent="0.25">
      <c r="A11974" s="3">
        <v>14.4709999999987</v>
      </c>
      <c r="B11974" s="1">
        <v>385.28</v>
      </c>
    </row>
    <row r="11975" spans="1:2" x14ac:dyDescent="0.25">
      <c r="A11975" s="3">
        <v>14.471999999998699</v>
      </c>
      <c r="B11975" s="1">
        <v>385.22</v>
      </c>
    </row>
    <row r="11976" spans="1:2" x14ac:dyDescent="0.25">
      <c r="A11976" s="3">
        <v>14.4729999999987</v>
      </c>
      <c r="B11976" s="1">
        <v>385.15</v>
      </c>
    </row>
    <row r="11977" spans="1:2" x14ac:dyDescent="0.25">
      <c r="A11977" s="3">
        <v>14.4739999999987</v>
      </c>
      <c r="B11977" s="1">
        <v>385.08</v>
      </c>
    </row>
    <row r="11978" spans="1:2" x14ac:dyDescent="0.25">
      <c r="A11978" s="3">
        <v>14.474999999998699</v>
      </c>
      <c r="B11978" s="1">
        <v>385.01</v>
      </c>
    </row>
    <row r="11979" spans="1:2" x14ac:dyDescent="0.25">
      <c r="A11979" s="3">
        <v>14.475999999998701</v>
      </c>
      <c r="B11979" s="1">
        <v>384.94</v>
      </c>
    </row>
    <row r="11980" spans="1:2" x14ac:dyDescent="0.25">
      <c r="A11980" s="3">
        <v>14.4769999999987</v>
      </c>
      <c r="B11980" s="1">
        <v>384.87</v>
      </c>
    </row>
    <row r="11981" spans="1:2" x14ac:dyDescent="0.25">
      <c r="A11981" s="3">
        <v>14.477999999998699</v>
      </c>
      <c r="B11981" s="1">
        <v>384.8</v>
      </c>
    </row>
    <row r="11982" spans="1:2" x14ac:dyDescent="0.25">
      <c r="A11982" s="3">
        <v>14.478999999998701</v>
      </c>
      <c r="B11982" s="1">
        <v>384.73</v>
      </c>
    </row>
    <row r="11983" spans="1:2" x14ac:dyDescent="0.25">
      <c r="A11983" s="3">
        <v>14.4799999999987</v>
      </c>
      <c r="B11983" s="1">
        <v>384.66</v>
      </c>
    </row>
    <row r="11984" spans="1:2" x14ac:dyDescent="0.25">
      <c r="A11984" s="3">
        <v>14.4809999999987</v>
      </c>
      <c r="B11984" s="1">
        <v>384.59</v>
      </c>
    </row>
    <row r="11985" spans="1:2" x14ac:dyDescent="0.25">
      <c r="A11985" s="3">
        <v>14.481999999998701</v>
      </c>
      <c r="B11985" s="1">
        <v>384.52</v>
      </c>
    </row>
    <row r="11986" spans="1:2" x14ac:dyDescent="0.25">
      <c r="A11986" s="3">
        <v>14.4829999999987</v>
      </c>
      <c r="B11986" s="1">
        <v>384.45</v>
      </c>
    </row>
    <row r="11987" spans="1:2" x14ac:dyDescent="0.25">
      <c r="A11987" s="3">
        <v>14.4839999999987</v>
      </c>
      <c r="B11987" s="1">
        <v>384.38</v>
      </c>
    </row>
    <row r="11988" spans="1:2" x14ac:dyDescent="0.25">
      <c r="A11988" s="3">
        <v>14.484999999998699</v>
      </c>
      <c r="B11988" s="1">
        <v>384.31</v>
      </c>
    </row>
    <row r="11989" spans="1:2" x14ac:dyDescent="0.25">
      <c r="A11989" s="3">
        <v>14.4859999999987</v>
      </c>
      <c r="B11989" s="1">
        <v>384.24</v>
      </c>
    </row>
    <row r="11990" spans="1:2" x14ac:dyDescent="0.25">
      <c r="A11990" s="3">
        <v>14.4869999999987</v>
      </c>
      <c r="B11990" s="1">
        <v>384.17</v>
      </c>
    </row>
    <row r="11991" spans="1:2" x14ac:dyDescent="0.25">
      <c r="A11991" s="3">
        <v>14.487999999998699</v>
      </c>
      <c r="B11991" s="1">
        <v>384.1</v>
      </c>
    </row>
    <row r="11992" spans="1:2" x14ac:dyDescent="0.25">
      <c r="A11992" s="3">
        <v>14.4889999999987</v>
      </c>
      <c r="B11992" s="1">
        <v>384.03</v>
      </c>
    </row>
    <row r="11993" spans="1:2" x14ac:dyDescent="0.25">
      <c r="A11993" s="3">
        <v>14.4899999999987</v>
      </c>
      <c r="B11993" s="1">
        <v>383.96</v>
      </c>
    </row>
    <row r="11994" spans="1:2" x14ac:dyDescent="0.25">
      <c r="A11994" s="3">
        <v>14.490999999998699</v>
      </c>
      <c r="B11994" s="1">
        <v>383.89</v>
      </c>
    </row>
    <row r="11995" spans="1:2" x14ac:dyDescent="0.25">
      <c r="A11995" s="3">
        <v>14.491999999998701</v>
      </c>
      <c r="B11995" s="1">
        <v>383.82</v>
      </c>
    </row>
    <row r="11996" spans="1:2" x14ac:dyDescent="0.25">
      <c r="A11996" s="3">
        <v>14.4929999999987</v>
      </c>
      <c r="B11996" s="1">
        <v>383.75</v>
      </c>
    </row>
    <row r="11997" spans="1:2" x14ac:dyDescent="0.25">
      <c r="A11997" s="3">
        <v>14.493999999998699</v>
      </c>
      <c r="B11997" s="1">
        <v>383.68</v>
      </c>
    </row>
    <row r="11998" spans="1:2" x14ac:dyDescent="0.25">
      <c r="A11998" s="3">
        <v>14.494999999998701</v>
      </c>
      <c r="B11998" s="1">
        <v>383.61</v>
      </c>
    </row>
    <row r="11999" spans="1:2" x14ac:dyDescent="0.25">
      <c r="A11999" s="3">
        <v>14.4959999999987</v>
      </c>
      <c r="B11999" s="1">
        <v>383.54</v>
      </c>
    </row>
    <row r="12000" spans="1:2" x14ac:dyDescent="0.25">
      <c r="A12000" s="3">
        <v>14.4969999999987</v>
      </c>
      <c r="B12000" s="1">
        <v>383.47</v>
      </c>
    </row>
    <row r="12001" spans="1:2" x14ac:dyDescent="0.25">
      <c r="A12001" s="3">
        <v>14.497999999998701</v>
      </c>
      <c r="B12001" s="1">
        <v>383.4</v>
      </c>
    </row>
    <row r="12002" spans="1:2" x14ac:dyDescent="0.25">
      <c r="A12002" s="3">
        <v>14.4989999999987</v>
      </c>
      <c r="B12002" s="1">
        <v>383.33</v>
      </c>
    </row>
    <row r="12003" spans="1:2" x14ac:dyDescent="0.25">
      <c r="A12003" s="3">
        <v>14.4999999999987</v>
      </c>
      <c r="B12003" s="1">
        <v>383.26</v>
      </c>
    </row>
    <row r="12004" spans="1:2" x14ac:dyDescent="0.25">
      <c r="A12004" s="3">
        <v>14.500999999998699</v>
      </c>
      <c r="B12004" s="1">
        <v>383.19</v>
      </c>
    </row>
    <row r="12005" spans="1:2" x14ac:dyDescent="0.25">
      <c r="A12005" s="3">
        <v>14.5019999999987</v>
      </c>
      <c r="B12005" s="1">
        <v>383.12</v>
      </c>
    </row>
    <row r="12006" spans="1:2" x14ac:dyDescent="0.25">
      <c r="A12006" s="3">
        <v>14.5029999999987</v>
      </c>
      <c r="B12006" s="1">
        <v>383.06</v>
      </c>
    </row>
    <row r="12007" spans="1:2" x14ac:dyDescent="0.25">
      <c r="A12007" s="3">
        <v>14.503999999998699</v>
      </c>
      <c r="B12007" s="1">
        <v>382.99</v>
      </c>
    </row>
    <row r="12008" spans="1:2" x14ac:dyDescent="0.25">
      <c r="A12008" s="3">
        <v>14.5049999999987</v>
      </c>
      <c r="B12008" s="1">
        <v>382.92</v>
      </c>
    </row>
    <row r="12009" spans="1:2" x14ac:dyDescent="0.25">
      <c r="A12009" s="3">
        <v>14.5059999999987</v>
      </c>
      <c r="B12009" s="1">
        <v>382.85</v>
      </c>
    </row>
    <row r="12010" spans="1:2" x14ac:dyDescent="0.25">
      <c r="A12010" s="3">
        <v>14.506999999998699</v>
      </c>
      <c r="B12010" s="1">
        <v>382.78</v>
      </c>
    </row>
    <row r="12011" spans="1:2" x14ac:dyDescent="0.25">
      <c r="A12011" s="3">
        <v>14.507999999998701</v>
      </c>
      <c r="B12011" s="1">
        <v>382.71</v>
      </c>
    </row>
    <row r="12012" spans="1:2" x14ac:dyDescent="0.25">
      <c r="A12012" s="3">
        <v>14.5089999999987</v>
      </c>
      <c r="B12012" s="1">
        <v>382.64</v>
      </c>
    </row>
    <row r="12013" spans="1:2" x14ac:dyDescent="0.25">
      <c r="A12013" s="3">
        <v>14.509999999998699</v>
      </c>
      <c r="B12013" s="1">
        <v>382.57</v>
      </c>
    </row>
    <row r="12014" spans="1:2" x14ac:dyDescent="0.25">
      <c r="A12014" s="3">
        <v>14.510999999998701</v>
      </c>
      <c r="B12014" s="1">
        <v>382.5</v>
      </c>
    </row>
    <row r="12015" spans="1:2" x14ac:dyDescent="0.25">
      <c r="A12015" s="3">
        <v>14.5119999999987</v>
      </c>
      <c r="B12015" s="1">
        <v>382.43</v>
      </c>
    </row>
    <row r="12016" spans="1:2" x14ac:dyDescent="0.25">
      <c r="A12016" s="3">
        <v>14.5129999999987</v>
      </c>
      <c r="B12016" s="1">
        <v>382.36</v>
      </c>
    </row>
    <row r="12017" spans="1:2" x14ac:dyDescent="0.25">
      <c r="A12017" s="3">
        <v>14.513999999998701</v>
      </c>
      <c r="B12017" s="1">
        <v>382.29</v>
      </c>
    </row>
    <row r="12018" spans="1:2" x14ac:dyDescent="0.25">
      <c r="A12018" s="3">
        <v>14.5149999999987</v>
      </c>
      <c r="B12018" s="1">
        <v>382.22</v>
      </c>
    </row>
    <row r="12019" spans="1:2" x14ac:dyDescent="0.25">
      <c r="A12019" s="3">
        <v>14.5159999999987</v>
      </c>
      <c r="B12019" s="1">
        <v>382.15</v>
      </c>
    </row>
    <row r="12020" spans="1:2" x14ac:dyDescent="0.25">
      <c r="A12020" s="3">
        <v>14.516999999998699</v>
      </c>
      <c r="B12020" s="1">
        <v>382.08</v>
      </c>
    </row>
    <row r="12021" spans="1:2" x14ac:dyDescent="0.25">
      <c r="A12021" s="3">
        <v>14.5179999999987</v>
      </c>
      <c r="B12021" s="1">
        <v>382.01</v>
      </c>
    </row>
    <row r="12022" spans="1:2" x14ac:dyDescent="0.25">
      <c r="A12022" s="3">
        <v>14.5189999999987</v>
      </c>
      <c r="B12022" s="1">
        <v>381.94</v>
      </c>
    </row>
    <row r="12023" spans="1:2" x14ac:dyDescent="0.25">
      <c r="A12023" s="3">
        <v>14.519999999998699</v>
      </c>
      <c r="B12023" s="1">
        <v>381.87</v>
      </c>
    </row>
    <row r="12024" spans="1:2" x14ac:dyDescent="0.25">
      <c r="A12024" s="3">
        <v>14.520999999998701</v>
      </c>
      <c r="B12024" s="1">
        <v>381.8</v>
      </c>
    </row>
    <row r="12025" spans="1:2" x14ac:dyDescent="0.25">
      <c r="A12025" s="3">
        <v>14.5219999999987</v>
      </c>
      <c r="B12025" s="1">
        <v>381.73</v>
      </c>
    </row>
    <row r="12026" spans="1:2" x14ac:dyDescent="0.25">
      <c r="A12026" s="3">
        <v>14.522999999998699</v>
      </c>
      <c r="B12026" s="1">
        <v>381.66</v>
      </c>
    </row>
    <row r="12027" spans="1:2" x14ac:dyDescent="0.25">
      <c r="A12027" s="3">
        <v>14.523999999998701</v>
      </c>
      <c r="B12027" s="1">
        <v>381.59</v>
      </c>
    </row>
    <row r="12028" spans="1:2" x14ac:dyDescent="0.25">
      <c r="A12028" s="3">
        <v>14.5249999999987</v>
      </c>
      <c r="B12028" s="1">
        <v>381.52</v>
      </c>
    </row>
    <row r="12029" spans="1:2" x14ac:dyDescent="0.25">
      <c r="A12029" s="3">
        <v>14.5259999999987</v>
      </c>
      <c r="B12029" s="1">
        <v>381.45</v>
      </c>
    </row>
    <row r="12030" spans="1:2" x14ac:dyDescent="0.25">
      <c r="A12030" s="3">
        <v>14.526999999998701</v>
      </c>
      <c r="B12030" s="1">
        <v>381.38</v>
      </c>
    </row>
    <row r="12031" spans="1:2" x14ac:dyDescent="0.25">
      <c r="A12031" s="3">
        <v>14.5279999999987</v>
      </c>
      <c r="B12031" s="1">
        <v>381.31</v>
      </c>
    </row>
    <row r="12032" spans="1:2" x14ac:dyDescent="0.25">
      <c r="A12032" s="3">
        <v>14.5289999999987</v>
      </c>
      <c r="B12032" s="1">
        <v>381.24</v>
      </c>
    </row>
    <row r="12033" spans="1:2" x14ac:dyDescent="0.25">
      <c r="A12033" s="3">
        <v>14.529999999998701</v>
      </c>
      <c r="B12033" s="1">
        <v>381.17</v>
      </c>
    </row>
    <row r="12034" spans="1:2" x14ac:dyDescent="0.25">
      <c r="A12034" s="3">
        <v>14.5309999999987</v>
      </c>
      <c r="B12034" s="1">
        <v>381.1</v>
      </c>
    </row>
    <row r="12035" spans="1:2" x14ac:dyDescent="0.25">
      <c r="A12035" s="3">
        <v>14.5319999999987</v>
      </c>
      <c r="B12035" s="1">
        <v>381.03</v>
      </c>
    </row>
    <row r="12036" spans="1:2" x14ac:dyDescent="0.25">
      <c r="A12036" s="3">
        <v>14.532999999998699</v>
      </c>
      <c r="B12036" s="1">
        <v>380.96</v>
      </c>
    </row>
    <row r="12037" spans="1:2" x14ac:dyDescent="0.25">
      <c r="A12037" s="3">
        <v>14.5339999999987</v>
      </c>
      <c r="B12037" s="1">
        <v>380.89</v>
      </c>
    </row>
    <row r="12038" spans="1:2" x14ac:dyDescent="0.25">
      <c r="A12038" s="3">
        <v>14.5349999999987</v>
      </c>
      <c r="B12038" s="1">
        <v>380.83</v>
      </c>
    </row>
    <row r="12039" spans="1:2" x14ac:dyDescent="0.25">
      <c r="A12039" s="3">
        <v>14.535999999998699</v>
      </c>
      <c r="B12039" s="1">
        <v>380.76</v>
      </c>
    </row>
    <row r="12040" spans="1:2" x14ac:dyDescent="0.25">
      <c r="A12040" s="3">
        <v>14.536999999998701</v>
      </c>
      <c r="B12040" s="1">
        <v>380.69</v>
      </c>
    </row>
    <row r="12041" spans="1:2" x14ac:dyDescent="0.25">
      <c r="A12041" s="3">
        <v>14.5379999999987</v>
      </c>
      <c r="B12041" s="1">
        <v>380.62</v>
      </c>
    </row>
    <row r="12042" spans="1:2" x14ac:dyDescent="0.25">
      <c r="A12042" s="3">
        <v>14.538999999998699</v>
      </c>
      <c r="B12042" s="1">
        <v>380.55</v>
      </c>
    </row>
    <row r="12043" spans="1:2" x14ac:dyDescent="0.25">
      <c r="A12043" s="3">
        <v>14.539999999998701</v>
      </c>
      <c r="B12043" s="1">
        <v>380.48</v>
      </c>
    </row>
    <row r="12044" spans="1:2" x14ac:dyDescent="0.25">
      <c r="A12044" s="3">
        <v>14.5409999999987</v>
      </c>
      <c r="B12044" s="1">
        <v>380.41</v>
      </c>
    </row>
    <row r="12045" spans="1:2" x14ac:dyDescent="0.25">
      <c r="A12045" s="3">
        <v>14.5419999999987</v>
      </c>
      <c r="B12045" s="1">
        <v>380.34</v>
      </c>
    </row>
    <row r="12046" spans="1:2" x14ac:dyDescent="0.25">
      <c r="A12046" s="3">
        <v>14.542999999998701</v>
      </c>
      <c r="B12046" s="1">
        <v>380.27</v>
      </c>
    </row>
    <row r="12047" spans="1:2" x14ac:dyDescent="0.25">
      <c r="A12047" s="3">
        <v>14.5439999999987</v>
      </c>
      <c r="B12047" s="1">
        <v>380.2</v>
      </c>
    </row>
    <row r="12048" spans="1:2" x14ac:dyDescent="0.25">
      <c r="A12048" s="3">
        <v>14.5449999999987</v>
      </c>
      <c r="B12048" s="1">
        <v>380.13</v>
      </c>
    </row>
    <row r="12049" spans="1:2" x14ac:dyDescent="0.25">
      <c r="A12049" s="3">
        <v>14.545999999998701</v>
      </c>
      <c r="B12049" s="1">
        <v>380.06</v>
      </c>
    </row>
    <row r="12050" spans="1:2" x14ac:dyDescent="0.25">
      <c r="A12050" s="3">
        <v>14.5469999999987</v>
      </c>
      <c r="B12050" s="1">
        <v>379.99</v>
      </c>
    </row>
    <row r="12051" spans="1:2" x14ac:dyDescent="0.25">
      <c r="A12051" s="3">
        <v>14.5479999999987</v>
      </c>
      <c r="B12051" s="1">
        <v>379.92</v>
      </c>
    </row>
    <row r="12052" spans="1:2" x14ac:dyDescent="0.25">
      <c r="A12052" s="3">
        <v>14.548999999998699</v>
      </c>
      <c r="B12052" s="1">
        <v>379.85</v>
      </c>
    </row>
    <row r="12053" spans="1:2" x14ac:dyDescent="0.25">
      <c r="A12053" s="3">
        <v>14.5499999999987</v>
      </c>
      <c r="B12053" s="1">
        <v>379.78</v>
      </c>
    </row>
    <row r="12054" spans="1:2" x14ac:dyDescent="0.25">
      <c r="A12054" s="3">
        <v>14.5509999999987</v>
      </c>
      <c r="B12054" s="1">
        <v>379.71</v>
      </c>
    </row>
    <row r="12055" spans="1:2" x14ac:dyDescent="0.25">
      <c r="A12055" s="3">
        <v>14.551999999998699</v>
      </c>
      <c r="B12055" s="1">
        <v>379.64</v>
      </c>
    </row>
    <row r="12056" spans="1:2" x14ac:dyDescent="0.25">
      <c r="A12056" s="3">
        <v>14.552999999998701</v>
      </c>
      <c r="B12056" s="1">
        <v>379.57</v>
      </c>
    </row>
    <row r="12057" spans="1:2" x14ac:dyDescent="0.25">
      <c r="A12057" s="3">
        <v>14.5539999999987</v>
      </c>
      <c r="B12057" s="1">
        <v>379.5</v>
      </c>
    </row>
    <row r="12058" spans="1:2" x14ac:dyDescent="0.25">
      <c r="A12058" s="3">
        <v>14.554999999998699</v>
      </c>
      <c r="B12058" s="1">
        <v>379.43</v>
      </c>
    </row>
    <row r="12059" spans="1:2" x14ac:dyDescent="0.25">
      <c r="A12059" s="3">
        <v>14.555999999998701</v>
      </c>
      <c r="B12059" s="1">
        <v>379.36</v>
      </c>
    </row>
    <row r="12060" spans="1:2" x14ac:dyDescent="0.25">
      <c r="A12060" s="3">
        <v>14.5569999999987</v>
      </c>
      <c r="B12060" s="1">
        <v>379.29</v>
      </c>
    </row>
    <row r="12061" spans="1:2" x14ac:dyDescent="0.25">
      <c r="A12061" s="3">
        <v>14.5579999999987</v>
      </c>
      <c r="B12061" s="1">
        <v>379.22</v>
      </c>
    </row>
    <row r="12062" spans="1:2" x14ac:dyDescent="0.25">
      <c r="A12062" s="3">
        <v>14.558999999998701</v>
      </c>
      <c r="B12062" s="1">
        <v>379.15</v>
      </c>
    </row>
    <row r="12063" spans="1:2" x14ac:dyDescent="0.25">
      <c r="A12063" s="3">
        <v>14.5599999999987</v>
      </c>
      <c r="B12063" s="1">
        <v>379.08</v>
      </c>
    </row>
    <row r="12064" spans="1:2" x14ac:dyDescent="0.25">
      <c r="A12064" s="3">
        <v>14.5609999999987</v>
      </c>
      <c r="B12064" s="1">
        <v>379.01</v>
      </c>
    </row>
    <row r="12065" spans="1:2" x14ac:dyDescent="0.25">
      <c r="A12065" s="3">
        <v>14.561999999998701</v>
      </c>
      <c r="B12065" s="1">
        <v>378.94</v>
      </c>
    </row>
    <row r="12066" spans="1:2" x14ac:dyDescent="0.25">
      <c r="A12066" s="3">
        <v>14.5629999999987</v>
      </c>
      <c r="B12066" s="1">
        <v>378.87</v>
      </c>
    </row>
    <row r="12067" spans="1:2" x14ac:dyDescent="0.25">
      <c r="A12067" s="3">
        <v>14.5639999999987</v>
      </c>
      <c r="B12067" s="1">
        <v>378.8</v>
      </c>
    </row>
    <row r="12068" spans="1:2" x14ac:dyDescent="0.25">
      <c r="A12068" s="3">
        <v>14.564999999998699</v>
      </c>
      <c r="B12068" s="1">
        <v>378.73</v>
      </c>
    </row>
    <row r="12069" spans="1:2" x14ac:dyDescent="0.25">
      <c r="A12069" s="3">
        <v>14.5659999999987</v>
      </c>
      <c r="B12069" s="1">
        <v>378.66</v>
      </c>
    </row>
    <row r="12070" spans="1:2" x14ac:dyDescent="0.25">
      <c r="A12070" s="3">
        <v>14.5669999999987</v>
      </c>
      <c r="B12070" s="1">
        <v>378.6</v>
      </c>
    </row>
    <row r="12071" spans="1:2" x14ac:dyDescent="0.25">
      <c r="A12071" s="3">
        <v>14.567999999998699</v>
      </c>
      <c r="B12071" s="1">
        <v>378.53</v>
      </c>
    </row>
    <row r="12072" spans="1:2" x14ac:dyDescent="0.25">
      <c r="A12072" s="3">
        <v>14.568999999998701</v>
      </c>
      <c r="B12072" s="1">
        <v>378.46</v>
      </c>
    </row>
    <row r="12073" spans="1:2" x14ac:dyDescent="0.25">
      <c r="A12073" s="3">
        <v>14.5699999999987</v>
      </c>
      <c r="B12073" s="1">
        <v>378.39</v>
      </c>
    </row>
    <row r="12074" spans="1:2" x14ac:dyDescent="0.25">
      <c r="A12074" s="3">
        <v>14.570999999998699</v>
      </c>
      <c r="B12074" s="1">
        <v>378.32</v>
      </c>
    </row>
    <row r="12075" spans="1:2" x14ac:dyDescent="0.25">
      <c r="A12075" s="3">
        <v>14.571999999998701</v>
      </c>
      <c r="B12075" s="1">
        <v>378.25</v>
      </c>
    </row>
    <row r="12076" spans="1:2" x14ac:dyDescent="0.25">
      <c r="A12076" s="3">
        <v>14.5729999999987</v>
      </c>
      <c r="B12076" s="1">
        <v>378.18</v>
      </c>
    </row>
    <row r="12077" spans="1:2" x14ac:dyDescent="0.25">
      <c r="A12077" s="3">
        <v>14.5739999999987</v>
      </c>
      <c r="B12077" s="1">
        <v>378.11</v>
      </c>
    </row>
    <row r="12078" spans="1:2" x14ac:dyDescent="0.25">
      <c r="A12078" s="3">
        <v>14.574999999998701</v>
      </c>
      <c r="B12078" s="1">
        <v>378.04</v>
      </c>
    </row>
    <row r="12079" spans="1:2" x14ac:dyDescent="0.25">
      <c r="A12079" s="3">
        <v>14.5759999999987</v>
      </c>
      <c r="B12079" s="1">
        <v>377.97</v>
      </c>
    </row>
    <row r="12080" spans="1:2" x14ac:dyDescent="0.25">
      <c r="A12080" s="3">
        <v>14.5769999999987</v>
      </c>
      <c r="B12080" s="1">
        <v>377.9</v>
      </c>
    </row>
    <row r="12081" spans="1:2" x14ac:dyDescent="0.25">
      <c r="A12081" s="3">
        <v>14.577999999998701</v>
      </c>
      <c r="B12081" s="1">
        <v>377.83</v>
      </c>
    </row>
    <row r="12082" spans="1:2" x14ac:dyDescent="0.25">
      <c r="A12082" s="3">
        <v>14.5789999999987</v>
      </c>
      <c r="B12082" s="1">
        <v>377.76</v>
      </c>
    </row>
    <row r="12083" spans="1:2" x14ac:dyDescent="0.25">
      <c r="A12083" s="3">
        <v>14.5799999999987</v>
      </c>
      <c r="B12083" s="1">
        <v>377.69</v>
      </c>
    </row>
    <row r="12084" spans="1:2" x14ac:dyDescent="0.25">
      <c r="A12084" s="3">
        <v>14.580999999998699</v>
      </c>
      <c r="B12084" s="1">
        <v>377.62</v>
      </c>
    </row>
    <row r="12085" spans="1:2" x14ac:dyDescent="0.25">
      <c r="A12085" s="3">
        <v>14.5819999999987</v>
      </c>
      <c r="B12085" s="1">
        <v>377.55</v>
      </c>
    </row>
    <row r="12086" spans="1:2" x14ac:dyDescent="0.25">
      <c r="A12086" s="3">
        <v>14.5829999999987</v>
      </c>
      <c r="B12086" s="1">
        <v>377.48</v>
      </c>
    </row>
    <row r="12087" spans="1:2" x14ac:dyDescent="0.25">
      <c r="A12087" s="3">
        <v>14.583999999998699</v>
      </c>
      <c r="B12087" s="1">
        <v>377.41</v>
      </c>
    </row>
    <row r="12088" spans="1:2" x14ac:dyDescent="0.25">
      <c r="A12088" s="3">
        <v>14.584999999998701</v>
      </c>
      <c r="B12088" s="1">
        <v>377.34</v>
      </c>
    </row>
    <row r="12089" spans="1:2" x14ac:dyDescent="0.25">
      <c r="A12089" s="3">
        <v>14.5859999999987</v>
      </c>
      <c r="B12089" s="1">
        <v>377.27</v>
      </c>
    </row>
    <row r="12090" spans="1:2" x14ac:dyDescent="0.25">
      <c r="A12090" s="3">
        <v>14.586999999998699</v>
      </c>
      <c r="B12090" s="1">
        <v>377.2</v>
      </c>
    </row>
    <row r="12091" spans="1:2" x14ac:dyDescent="0.25">
      <c r="A12091" s="3">
        <v>14.587999999998701</v>
      </c>
      <c r="B12091" s="1">
        <v>377.13</v>
      </c>
    </row>
    <row r="12092" spans="1:2" x14ac:dyDescent="0.25">
      <c r="A12092" s="3">
        <v>14.5889999999987</v>
      </c>
      <c r="B12092" s="1">
        <v>377.06</v>
      </c>
    </row>
    <row r="12093" spans="1:2" x14ac:dyDescent="0.25">
      <c r="A12093" s="3">
        <v>14.5899999999987</v>
      </c>
      <c r="B12093" s="1">
        <v>376.99</v>
      </c>
    </row>
    <row r="12094" spans="1:2" x14ac:dyDescent="0.25">
      <c r="A12094" s="3">
        <v>14.590999999998701</v>
      </c>
      <c r="B12094" s="1">
        <v>376.92</v>
      </c>
    </row>
    <row r="12095" spans="1:2" x14ac:dyDescent="0.25">
      <c r="A12095" s="3">
        <v>14.5919999999987</v>
      </c>
      <c r="B12095" s="1">
        <v>376.85</v>
      </c>
    </row>
    <row r="12096" spans="1:2" x14ac:dyDescent="0.25">
      <c r="A12096" s="3">
        <v>14.5929999999987</v>
      </c>
      <c r="B12096" s="1">
        <v>376.78</v>
      </c>
    </row>
    <row r="12097" spans="1:2" x14ac:dyDescent="0.25">
      <c r="A12097" s="3">
        <v>14.593999999998699</v>
      </c>
      <c r="B12097" s="1">
        <v>376.71</v>
      </c>
    </row>
    <row r="12098" spans="1:2" x14ac:dyDescent="0.25">
      <c r="A12098" s="3">
        <v>14.5949999999987</v>
      </c>
      <c r="B12098" s="1">
        <v>376.64</v>
      </c>
    </row>
    <row r="12099" spans="1:2" x14ac:dyDescent="0.25">
      <c r="A12099" s="3">
        <v>14.5959999999987</v>
      </c>
      <c r="B12099" s="1">
        <v>376.57</v>
      </c>
    </row>
    <row r="12100" spans="1:2" x14ac:dyDescent="0.25">
      <c r="A12100" s="3">
        <v>14.596999999998699</v>
      </c>
      <c r="B12100" s="1">
        <v>376.5</v>
      </c>
    </row>
    <row r="12101" spans="1:2" x14ac:dyDescent="0.25">
      <c r="A12101" s="3">
        <v>14.5979999999987</v>
      </c>
      <c r="B12101" s="1">
        <v>376.44</v>
      </c>
    </row>
    <row r="12102" spans="1:2" x14ac:dyDescent="0.25">
      <c r="A12102" s="3">
        <v>14.5989999999987</v>
      </c>
      <c r="B12102" s="1">
        <v>376.37</v>
      </c>
    </row>
    <row r="12103" spans="1:2" x14ac:dyDescent="0.25">
      <c r="A12103" s="3">
        <v>14.599999999998699</v>
      </c>
      <c r="B12103" s="1">
        <v>376.3</v>
      </c>
    </row>
    <row r="12104" spans="1:2" x14ac:dyDescent="0.25">
      <c r="A12104" s="3">
        <v>14.600999999998701</v>
      </c>
      <c r="B12104" s="1">
        <v>376.23</v>
      </c>
    </row>
    <row r="12105" spans="1:2" x14ac:dyDescent="0.25">
      <c r="A12105" s="3">
        <v>14.6019999999987</v>
      </c>
      <c r="B12105" s="1">
        <v>376.16</v>
      </c>
    </row>
    <row r="12106" spans="1:2" x14ac:dyDescent="0.25">
      <c r="A12106" s="3">
        <v>14.602999999998699</v>
      </c>
      <c r="B12106" s="1">
        <v>376.09</v>
      </c>
    </row>
    <row r="12107" spans="1:2" x14ac:dyDescent="0.25">
      <c r="A12107" s="3">
        <v>14.603999999998701</v>
      </c>
      <c r="B12107" s="1">
        <v>376.02</v>
      </c>
    </row>
    <row r="12108" spans="1:2" x14ac:dyDescent="0.25">
      <c r="A12108" s="3">
        <v>14.6049999999987</v>
      </c>
      <c r="B12108" s="1">
        <v>375.95</v>
      </c>
    </row>
    <row r="12109" spans="1:2" x14ac:dyDescent="0.25">
      <c r="A12109" s="3">
        <v>14.6059999999987</v>
      </c>
      <c r="B12109" s="1">
        <v>375.88</v>
      </c>
    </row>
    <row r="12110" spans="1:2" x14ac:dyDescent="0.25">
      <c r="A12110" s="3">
        <v>14.606999999998701</v>
      </c>
      <c r="B12110" s="1">
        <v>375.81</v>
      </c>
    </row>
    <row r="12111" spans="1:2" x14ac:dyDescent="0.25">
      <c r="A12111" s="3">
        <v>14.6079999999987</v>
      </c>
      <c r="B12111" s="1">
        <v>375.74</v>
      </c>
    </row>
    <row r="12112" spans="1:2" x14ac:dyDescent="0.25">
      <c r="A12112" s="3">
        <v>14.6089999999987</v>
      </c>
      <c r="B12112" s="1">
        <v>375.67</v>
      </c>
    </row>
    <row r="12113" spans="1:2" x14ac:dyDescent="0.25">
      <c r="A12113" s="3">
        <v>14.609999999998699</v>
      </c>
      <c r="B12113" s="1">
        <v>375.6</v>
      </c>
    </row>
    <row r="12114" spans="1:2" x14ac:dyDescent="0.25">
      <c r="A12114" s="3">
        <v>14.6109999999987</v>
      </c>
      <c r="B12114" s="1">
        <v>375.53</v>
      </c>
    </row>
    <row r="12115" spans="1:2" x14ac:dyDescent="0.25">
      <c r="A12115" s="3">
        <v>14.6119999999987</v>
      </c>
      <c r="B12115" s="1">
        <v>375.46</v>
      </c>
    </row>
    <row r="12116" spans="1:2" x14ac:dyDescent="0.25">
      <c r="A12116" s="3">
        <v>14.612999999998699</v>
      </c>
      <c r="B12116" s="1">
        <v>375.39</v>
      </c>
    </row>
    <row r="12117" spans="1:2" x14ac:dyDescent="0.25">
      <c r="A12117" s="3">
        <v>14.6139999999987</v>
      </c>
      <c r="B12117" s="1">
        <v>375.32</v>
      </c>
    </row>
    <row r="12118" spans="1:2" x14ac:dyDescent="0.25">
      <c r="A12118" s="3">
        <v>14.6149999999987</v>
      </c>
      <c r="B12118" s="1">
        <v>375.25</v>
      </c>
    </row>
    <row r="12119" spans="1:2" x14ac:dyDescent="0.25">
      <c r="A12119" s="3">
        <v>14.615999999998699</v>
      </c>
      <c r="B12119" s="1">
        <v>375.18</v>
      </c>
    </row>
    <row r="12120" spans="1:2" x14ac:dyDescent="0.25">
      <c r="A12120" s="3">
        <v>14.616999999998701</v>
      </c>
      <c r="B12120" s="1">
        <v>375.11</v>
      </c>
    </row>
    <row r="12121" spans="1:2" x14ac:dyDescent="0.25">
      <c r="A12121" s="3">
        <v>14.6179999999987</v>
      </c>
      <c r="B12121" s="1">
        <v>375.04</v>
      </c>
    </row>
    <row r="12122" spans="1:2" x14ac:dyDescent="0.25">
      <c r="A12122" s="3">
        <v>14.618999999998699</v>
      </c>
      <c r="B12122" s="1">
        <v>374.97</v>
      </c>
    </row>
    <row r="12123" spans="1:2" x14ac:dyDescent="0.25">
      <c r="A12123" s="3">
        <v>14.619999999998701</v>
      </c>
      <c r="B12123" s="1">
        <v>374.9</v>
      </c>
    </row>
    <row r="12124" spans="1:2" x14ac:dyDescent="0.25">
      <c r="A12124" s="3">
        <v>14.6209999999987</v>
      </c>
      <c r="B12124" s="1">
        <v>374.83</v>
      </c>
    </row>
    <row r="12125" spans="1:2" x14ac:dyDescent="0.25">
      <c r="A12125" s="3">
        <v>14.6219999999987</v>
      </c>
      <c r="B12125" s="1">
        <v>374.76</v>
      </c>
    </row>
    <row r="12126" spans="1:2" x14ac:dyDescent="0.25">
      <c r="A12126" s="3">
        <v>14.622999999998701</v>
      </c>
      <c r="B12126" s="1">
        <v>374.69</v>
      </c>
    </row>
    <row r="12127" spans="1:2" x14ac:dyDescent="0.25">
      <c r="A12127" s="3">
        <v>14.6239999999987</v>
      </c>
      <c r="B12127" s="1">
        <v>374.62</v>
      </c>
    </row>
    <row r="12128" spans="1:2" x14ac:dyDescent="0.25">
      <c r="A12128" s="3">
        <v>14.6249999999987</v>
      </c>
      <c r="B12128" s="1">
        <v>374.55</v>
      </c>
    </row>
    <row r="12129" spans="1:2" x14ac:dyDescent="0.25">
      <c r="A12129" s="3">
        <v>14.625999999998699</v>
      </c>
      <c r="B12129" s="1">
        <v>374.48</v>
      </c>
    </row>
    <row r="12130" spans="1:2" x14ac:dyDescent="0.25">
      <c r="A12130" s="3">
        <v>14.6269999999987</v>
      </c>
      <c r="B12130" s="1">
        <v>374.41</v>
      </c>
    </row>
    <row r="12131" spans="1:2" x14ac:dyDescent="0.25">
      <c r="A12131" s="3">
        <v>14.6279999999987</v>
      </c>
      <c r="B12131" s="1">
        <v>374.34</v>
      </c>
    </row>
    <row r="12132" spans="1:2" x14ac:dyDescent="0.25">
      <c r="A12132" s="3">
        <v>14.628999999998699</v>
      </c>
      <c r="B12132" s="1">
        <v>374.27</v>
      </c>
    </row>
    <row r="12133" spans="1:2" x14ac:dyDescent="0.25">
      <c r="A12133" s="3">
        <v>14.6299999999987</v>
      </c>
      <c r="B12133" s="1">
        <v>374.21</v>
      </c>
    </row>
    <row r="12134" spans="1:2" x14ac:dyDescent="0.25">
      <c r="A12134" s="3">
        <v>14.6309999999987</v>
      </c>
      <c r="B12134" s="1">
        <v>374.14</v>
      </c>
    </row>
    <row r="12135" spans="1:2" x14ac:dyDescent="0.25">
      <c r="A12135" s="3">
        <v>14.631999999998699</v>
      </c>
      <c r="B12135" s="1">
        <v>374.07</v>
      </c>
    </row>
    <row r="12136" spans="1:2" x14ac:dyDescent="0.25">
      <c r="A12136" s="3">
        <v>14.632999999998701</v>
      </c>
      <c r="B12136" s="1">
        <v>374</v>
      </c>
    </row>
    <row r="12137" spans="1:2" x14ac:dyDescent="0.25">
      <c r="A12137" s="3">
        <v>14.6339999999987</v>
      </c>
      <c r="B12137" s="1">
        <v>373.93</v>
      </c>
    </row>
    <row r="12138" spans="1:2" x14ac:dyDescent="0.25">
      <c r="A12138" s="3">
        <v>14.634999999998699</v>
      </c>
      <c r="B12138" s="1">
        <v>373.86</v>
      </c>
    </row>
    <row r="12139" spans="1:2" x14ac:dyDescent="0.25">
      <c r="A12139" s="3">
        <v>14.635999999998701</v>
      </c>
      <c r="B12139" s="1">
        <v>373.79</v>
      </c>
    </row>
    <row r="12140" spans="1:2" x14ac:dyDescent="0.25">
      <c r="A12140" s="3">
        <v>14.6369999999987</v>
      </c>
      <c r="B12140" s="1">
        <v>373.72</v>
      </c>
    </row>
    <row r="12141" spans="1:2" x14ac:dyDescent="0.25">
      <c r="A12141" s="3">
        <v>14.6379999999987</v>
      </c>
      <c r="B12141" s="1">
        <v>373.65</v>
      </c>
    </row>
    <row r="12142" spans="1:2" x14ac:dyDescent="0.25">
      <c r="A12142" s="3">
        <v>14.638999999998701</v>
      </c>
      <c r="B12142" s="1">
        <v>373.58</v>
      </c>
    </row>
    <row r="12143" spans="1:2" x14ac:dyDescent="0.25">
      <c r="A12143" s="3">
        <v>14.6399999999987</v>
      </c>
      <c r="B12143" s="1">
        <v>373.51</v>
      </c>
    </row>
    <row r="12144" spans="1:2" x14ac:dyDescent="0.25">
      <c r="A12144" s="3">
        <v>14.6409999999987</v>
      </c>
      <c r="B12144" s="1">
        <v>373.44</v>
      </c>
    </row>
    <row r="12145" spans="1:2" x14ac:dyDescent="0.25">
      <c r="A12145" s="3">
        <v>14.641999999998699</v>
      </c>
      <c r="B12145" s="1">
        <v>373.37</v>
      </c>
    </row>
    <row r="12146" spans="1:2" x14ac:dyDescent="0.25">
      <c r="A12146" s="3">
        <v>14.6429999999987</v>
      </c>
      <c r="B12146" s="1">
        <v>373.3</v>
      </c>
    </row>
    <row r="12147" spans="1:2" x14ac:dyDescent="0.25">
      <c r="A12147" s="3">
        <v>14.6439999999987</v>
      </c>
      <c r="B12147" s="1">
        <v>373.23</v>
      </c>
    </row>
    <row r="12148" spans="1:2" x14ac:dyDescent="0.25">
      <c r="A12148" s="3">
        <v>14.644999999998699</v>
      </c>
      <c r="B12148" s="1">
        <v>373.16</v>
      </c>
    </row>
    <row r="12149" spans="1:2" x14ac:dyDescent="0.25">
      <c r="A12149" s="3">
        <v>14.645999999998701</v>
      </c>
      <c r="B12149" s="1">
        <v>373.09</v>
      </c>
    </row>
    <row r="12150" spans="1:2" x14ac:dyDescent="0.25">
      <c r="A12150" s="3">
        <v>14.6469999999987</v>
      </c>
      <c r="B12150" s="1">
        <v>373.02</v>
      </c>
    </row>
    <row r="12151" spans="1:2" x14ac:dyDescent="0.25">
      <c r="A12151" s="3">
        <v>14.647999999998699</v>
      </c>
      <c r="B12151" s="1">
        <v>372.95</v>
      </c>
    </row>
    <row r="12152" spans="1:2" x14ac:dyDescent="0.25">
      <c r="A12152" s="3">
        <v>14.648999999998701</v>
      </c>
      <c r="B12152" s="1">
        <v>372.88</v>
      </c>
    </row>
    <row r="12153" spans="1:2" x14ac:dyDescent="0.25">
      <c r="A12153" s="3">
        <v>14.6499999999987</v>
      </c>
      <c r="B12153" s="1">
        <v>372.81</v>
      </c>
    </row>
    <row r="12154" spans="1:2" x14ac:dyDescent="0.25">
      <c r="A12154" s="3">
        <v>14.6509999999987</v>
      </c>
      <c r="B12154" s="1">
        <v>372.74</v>
      </c>
    </row>
    <row r="12155" spans="1:2" x14ac:dyDescent="0.25">
      <c r="A12155" s="3">
        <v>14.651999999998701</v>
      </c>
      <c r="B12155" s="1">
        <v>372.67</v>
      </c>
    </row>
    <row r="12156" spans="1:2" x14ac:dyDescent="0.25">
      <c r="A12156" s="3">
        <v>14.6529999999987</v>
      </c>
      <c r="B12156" s="1">
        <v>372.6</v>
      </c>
    </row>
    <row r="12157" spans="1:2" x14ac:dyDescent="0.25">
      <c r="A12157" s="3">
        <v>14.6539999999987</v>
      </c>
      <c r="B12157" s="1">
        <v>372.53</v>
      </c>
    </row>
    <row r="12158" spans="1:2" x14ac:dyDescent="0.25">
      <c r="A12158" s="3">
        <v>14.654999999998701</v>
      </c>
      <c r="B12158" s="1">
        <v>372.46</v>
      </c>
    </row>
    <row r="12159" spans="1:2" x14ac:dyDescent="0.25">
      <c r="A12159" s="3">
        <v>14.6559999999987</v>
      </c>
      <c r="B12159" s="1">
        <v>372.39</v>
      </c>
    </row>
    <row r="12160" spans="1:2" x14ac:dyDescent="0.25">
      <c r="A12160" s="3">
        <v>14.6569999999987</v>
      </c>
      <c r="B12160" s="1">
        <v>372.32</v>
      </c>
    </row>
    <row r="12161" spans="1:2" x14ac:dyDescent="0.25">
      <c r="A12161" s="3">
        <v>14.657999999998699</v>
      </c>
      <c r="B12161" s="1">
        <v>372.25</v>
      </c>
    </row>
    <row r="12162" spans="1:2" x14ac:dyDescent="0.25">
      <c r="A12162" s="3">
        <v>14.6589999999987</v>
      </c>
      <c r="B12162" s="1">
        <v>372.18</v>
      </c>
    </row>
    <row r="12163" spans="1:2" x14ac:dyDescent="0.25">
      <c r="A12163" s="3">
        <v>14.6599999999987</v>
      </c>
      <c r="B12163" s="1">
        <v>372.11</v>
      </c>
    </row>
    <row r="12164" spans="1:2" x14ac:dyDescent="0.25">
      <c r="A12164" s="3">
        <v>14.660999999998699</v>
      </c>
      <c r="B12164" s="1">
        <v>372.05</v>
      </c>
    </row>
    <row r="12165" spans="1:2" x14ac:dyDescent="0.25">
      <c r="A12165" s="3">
        <v>14.661999999998701</v>
      </c>
      <c r="B12165" s="1">
        <v>371.98</v>
      </c>
    </row>
    <row r="12166" spans="1:2" x14ac:dyDescent="0.25">
      <c r="A12166" s="3">
        <v>14.6629999999987</v>
      </c>
      <c r="B12166" s="1">
        <v>371.91</v>
      </c>
    </row>
    <row r="12167" spans="1:2" x14ac:dyDescent="0.25">
      <c r="A12167" s="3">
        <v>14.663999999998699</v>
      </c>
      <c r="B12167" s="1">
        <v>371.84</v>
      </c>
    </row>
    <row r="12168" spans="1:2" x14ac:dyDescent="0.25">
      <c r="A12168" s="3">
        <v>14.664999999998701</v>
      </c>
      <c r="B12168" s="1">
        <v>371.77</v>
      </c>
    </row>
    <row r="12169" spans="1:2" x14ac:dyDescent="0.25">
      <c r="A12169" s="3">
        <v>14.6659999999987</v>
      </c>
      <c r="B12169" s="1">
        <v>371.7</v>
      </c>
    </row>
    <row r="12170" spans="1:2" x14ac:dyDescent="0.25">
      <c r="A12170" s="3">
        <v>14.6669999999987</v>
      </c>
      <c r="B12170" s="1">
        <v>371.63</v>
      </c>
    </row>
    <row r="12171" spans="1:2" x14ac:dyDescent="0.25">
      <c r="A12171" s="3">
        <v>14.667999999998701</v>
      </c>
      <c r="B12171" s="1">
        <v>371.56</v>
      </c>
    </row>
    <row r="12172" spans="1:2" x14ac:dyDescent="0.25">
      <c r="A12172" s="3">
        <v>14.6689999999987</v>
      </c>
      <c r="B12172" s="1">
        <v>371.49</v>
      </c>
    </row>
    <row r="12173" spans="1:2" x14ac:dyDescent="0.25">
      <c r="A12173" s="3">
        <v>14.6699999999987</v>
      </c>
      <c r="B12173" s="1">
        <v>371.42</v>
      </c>
    </row>
    <row r="12174" spans="1:2" x14ac:dyDescent="0.25">
      <c r="A12174" s="3">
        <v>14.670999999998701</v>
      </c>
      <c r="B12174" s="1">
        <v>371.35</v>
      </c>
    </row>
    <row r="12175" spans="1:2" x14ac:dyDescent="0.25">
      <c r="A12175" s="3">
        <v>14.6719999999987</v>
      </c>
      <c r="B12175" s="1">
        <v>371.28</v>
      </c>
    </row>
    <row r="12176" spans="1:2" x14ac:dyDescent="0.25">
      <c r="A12176" s="3">
        <v>14.6729999999987</v>
      </c>
      <c r="B12176" s="1">
        <v>371.21</v>
      </c>
    </row>
    <row r="12177" spans="1:2" x14ac:dyDescent="0.25">
      <c r="A12177" s="3">
        <v>14.673999999998699</v>
      </c>
      <c r="B12177" s="1">
        <v>371.14</v>
      </c>
    </row>
    <row r="12178" spans="1:2" x14ac:dyDescent="0.25">
      <c r="A12178" s="3">
        <v>14.6749999999987</v>
      </c>
      <c r="B12178" s="1">
        <v>371.07</v>
      </c>
    </row>
    <row r="12179" spans="1:2" x14ac:dyDescent="0.25">
      <c r="A12179" s="3">
        <v>14.6759999999987</v>
      </c>
      <c r="B12179" s="1">
        <v>371</v>
      </c>
    </row>
    <row r="12180" spans="1:2" x14ac:dyDescent="0.25">
      <c r="A12180" s="3">
        <v>14.676999999998699</v>
      </c>
      <c r="B12180" s="1">
        <v>370.93</v>
      </c>
    </row>
    <row r="12181" spans="1:2" x14ac:dyDescent="0.25">
      <c r="A12181" s="3">
        <v>14.677999999998701</v>
      </c>
      <c r="B12181" s="1">
        <v>370.86</v>
      </c>
    </row>
    <row r="12182" spans="1:2" x14ac:dyDescent="0.25">
      <c r="A12182" s="3">
        <v>14.6789999999987</v>
      </c>
      <c r="B12182" s="1">
        <v>370.79</v>
      </c>
    </row>
    <row r="12183" spans="1:2" x14ac:dyDescent="0.25">
      <c r="A12183" s="3">
        <v>14.679999999998699</v>
      </c>
      <c r="B12183" s="1">
        <v>370.72</v>
      </c>
    </row>
    <row r="12184" spans="1:2" x14ac:dyDescent="0.25">
      <c r="A12184" s="3">
        <v>14.680999999998701</v>
      </c>
      <c r="B12184" s="1">
        <v>370.65</v>
      </c>
    </row>
    <row r="12185" spans="1:2" x14ac:dyDescent="0.25">
      <c r="A12185" s="3">
        <v>14.6819999999987</v>
      </c>
      <c r="B12185" s="1">
        <v>370.58</v>
      </c>
    </row>
    <row r="12186" spans="1:2" x14ac:dyDescent="0.25">
      <c r="A12186" s="3">
        <v>14.6829999999987</v>
      </c>
      <c r="B12186" s="1">
        <v>370.51</v>
      </c>
    </row>
    <row r="12187" spans="1:2" x14ac:dyDescent="0.25">
      <c r="A12187" s="3">
        <v>14.683999999998701</v>
      </c>
      <c r="B12187" s="1">
        <v>370.44</v>
      </c>
    </row>
    <row r="12188" spans="1:2" x14ac:dyDescent="0.25">
      <c r="A12188" s="3">
        <v>14.6849999999987</v>
      </c>
      <c r="B12188" s="1">
        <v>370.37</v>
      </c>
    </row>
    <row r="12189" spans="1:2" x14ac:dyDescent="0.25">
      <c r="A12189" s="3">
        <v>14.6859999999987</v>
      </c>
      <c r="B12189" s="1">
        <v>370.3</v>
      </c>
    </row>
    <row r="12190" spans="1:2" x14ac:dyDescent="0.25">
      <c r="A12190" s="3">
        <v>14.686999999998701</v>
      </c>
      <c r="B12190" s="1">
        <v>370.23</v>
      </c>
    </row>
    <row r="12191" spans="1:2" x14ac:dyDescent="0.25">
      <c r="A12191" s="3">
        <v>14.6879999999987</v>
      </c>
      <c r="B12191" s="1">
        <v>370.16</v>
      </c>
    </row>
    <row r="12192" spans="1:2" x14ac:dyDescent="0.25">
      <c r="A12192" s="3">
        <v>14.6889999999987</v>
      </c>
      <c r="B12192" s="1">
        <v>370.09</v>
      </c>
    </row>
    <row r="12193" spans="1:2" x14ac:dyDescent="0.25">
      <c r="A12193" s="3">
        <v>14.689999999998699</v>
      </c>
      <c r="B12193" s="1">
        <v>370.02</v>
      </c>
    </row>
    <row r="12194" spans="1:2" x14ac:dyDescent="0.25">
      <c r="A12194" s="3">
        <v>14.6909999999987</v>
      </c>
      <c r="B12194" s="1">
        <v>369.95</v>
      </c>
    </row>
    <row r="12195" spans="1:2" x14ac:dyDescent="0.25">
      <c r="A12195" s="3">
        <v>14.6919999999987</v>
      </c>
      <c r="B12195" s="1">
        <v>369.88</v>
      </c>
    </row>
    <row r="12196" spans="1:2" x14ac:dyDescent="0.25">
      <c r="A12196" s="3">
        <v>14.692999999998699</v>
      </c>
      <c r="B12196" s="1">
        <v>369.82</v>
      </c>
    </row>
    <row r="12197" spans="1:2" x14ac:dyDescent="0.25">
      <c r="A12197" s="3">
        <v>14.693999999998701</v>
      </c>
      <c r="B12197" s="1">
        <v>369.75</v>
      </c>
    </row>
    <row r="12198" spans="1:2" x14ac:dyDescent="0.25">
      <c r="A12198" s="3">
        <v>14.6949999999987</v>
      </c>
      <c r="B12198" s="1">
        <v>369.68</v>
      </c>
    </row>
    <row r="12199" spans="1:2" x14ac:dyDescent="0.25">
      <c r="A12199" s="3">
        <v>14.695999999998699</v>
      </c>
      <c r="B12199" s="1">
        <v>369.61</v>
      </c>
    </row>
    <row r="12200" spans="1:2" x14ac:dyDescent="0.25">
      <c r="A12200" s="3">
        <v>14.696999999998701</v>
      </c>
      <c r="B12200" s="1">
        <v>369.54</v>
      </c>
    </row>
    <row r="12201" spans="1:2" x14ac:dyDescent="0.25">
      <c r="A12201" s="3">
        <v>14.6979999999987</v>
      </c>
      <c r="B12201" s="1">
        <v>369.47</v>
      </c>
    </row>
    <row r="12202" spans="1:2" x14ac:dyDescent="0.25">
      <c r="A12202" s="3">
        <v>14.6989999999987</v>
      </c>
      <c r="B12202" s="1">
        <v>369.4</v>
      </c>
    </row>
    <row r="12203" spans="1:2" x14ac:dyDescent="0.25">
      <c r="A12203" s="3">
        <v>14.699999999998701</v>
      </c>
      <c r="B12203" s="1">
        <v>369.33</v>
      </c>
    </row>
    <row r="12204" spans="1:2" x14ac:dyDescent="0.25">
      <c r="A12204" s="3">
        <v>14.7009999999987</v>
      </c>
      <c r="B12204" s="1">
        <v>369.26</v>
      </c>
    </row>
    <row r="12205" spans="1:2" x14ac:dyDescent="0.25">
      <c r="A12205" s="3">
        <v>14.7019999999987</v>
      </c>
      <c r="B12205" s="1">
        <v>369.19</v>
      </c>
    </row>
    <row r="12206" spans="1:2" x14ac:dyDescent="0.25">
      <c r="A12206" s="3">
        <v>14.702999999998701</v>
      </c>
      <c r="B12206" s="1">
        <v>369.12</v>
      </c>
    </row>
    <row r="12207" spans="1:2" x14ac:dyDescent="0.25">
      <c r="A12207" s="3">
        <v>14.7039999999987</v>
      </c>
      <c r="B12207" s="1">
        <v>369.05</v>
      </c>
    </row>
    <row r="12208" spans="1:2" x14ac:dyDescent="0.25">
      <c r="A12208" s="3">
        <v>14.7049999999987</v>
      </c>
      <c r="B12208" s="1">
        <v>368.98</v>
      </c>
    </row>
    <row r="12209" spans="1:2" x14ac:dyDescent="0.25">
      <c r="A12209" s="3">
        <v>14.705999999998699</v>
      </c>
      <c r="B12209" s="1">
        <v>368.91</v>
      </c>
    </row>
    <row r="12210" spans="1:2" x14ac:dyDescent="0.25">
      <c r="A12210" s="3">
        <v>14.7069999999987</v>
      </c>
      <c r="B12210" s="1">
        <v>368.84</v>
      </c>
    </row>
    <row r="12211" spans="1:2" x14ac:dyDescent="0.25">
      <c r="A12211" s="3">
        <v>14.7079999999987</v>
      </c>
      <c r="B12211" s="1">
        <v>368.77</v>
      </c>
    </row>
    <row r="12212" spans="1:2" x14ac:dyDescent="0.25">
      <c r="A12212" s="3">
        <v>14.708999999998699</v>
      </c>
      <c r="B12212" s="1">
        <v>368.7</v>
      </c>
    </row>
    <row r="12213" spans="1:2" x14ac:dyDescent="0.25">
      <c r="A12213" s="3">
        <v>14.709999999998701</v>
      </c>
      <c r="B12213" s="1">
        <v>368.63</v>
      </c>
    </row>
    <row r="12214" spans="1:2" x14ac:dyDescent="0.25">
      <c r="A12214" s="3">
        <v>14.7109999999987</v>
      </c>
      <c r="B12214" s="1">
        <v>368.56</v>
      </c>
    </row>
    <row r="12215" spans="1:2" x14ac:dyDescent="0.25">
      <c r="A12215" s="3">
        <v>14.711999999998699</v>
      </c>
      <c r="B12215" s="1">
        <v>368.49</v>
      </c>
    </row>
    <row r="12216" spans="1:2" x14ac:dyDescent="0.25">
      <c r="A12216" s="3">
        <v>14.712999999998701</v>
      </c>
      <c r="B12216" s="1">
        <v>368.42</v>
      </c>
    </row>
    <row r="12217" spans="1:2" x14ac:dyDescent="0.25">
      <c r="A12217" s="3">
        <v>14.7139999999987</v>
      </c>
      <c r="B12217" s="1">
        <v>368.35</v>
      </c>
    </row>
    <row r="12218" spans="1:2" x14ac:dyDescent="0.25">
      <c r="A12218" s="3">
        <v>14.7149999999987</v>
      </c>
      <c r="B12218" s="1">
        <v>368.28</v>
      </c>
    </row>
    <row r="12219" spans="1:2" x14ac:dyDescent="0.25">
      <c r="A12219" s="3">
        <v>14.715999999998701</v>
      </c>
      <c r="B12219" s="1">
        <v>368.21</v>
      </c>
    </row>
    <row r="12220" spans="1:2" x14ac:dyDescent="0.25">
      <c r="A12220" s="3">
        <v>14.7169999999987</v>
      </c>
      <c r="B12220" s="1">
        <v>368.14</v>
      </c>
    </row>
    <row r="12221" spans="1:2" x14ac:dyDescent="0.25">
      <c r="A12221" s="3">
        <v>14.7179999999987</v>
      </c>
      <c r="B12221" s="1">
        <v>368.07</v>
      </c>
    </row>
    <row r="12222" spans="1:2" x14ac:dyDescent="0.25">
      <c r="A12222" s="3">
        <v>14.718999999998699</v>
      </c>
      <c r="B12222" s="1">
        <v>368</v>
      </c>
    </row>
    <row r="12223" spans="1:2" x14ac:dyDescent="0.25">
      <c r="A12223" s="3">
        <v>14.7199999999987</v>
      </c>
      <c r="B12223" s="1">
        <v>367.93</v>
      </c>
    </row>
    <row r="12224" spans="1:2" x14ac:dyDescent="0.25">
      <c r="A12224" s="3">
        <v>14.7209999999987</v>
      </c>
      <c r="B12224" s="1">
        <v>367.86</v>
      </c>
    </row>
    <row r="12225" spans="1:2" x14ac:dyDescent="0.25">
      <c r="A12225" s="3">
        <v>14.721999999998699</v>
      </c>
      <c r="B12225" s="1">
        <v>367.79</v>
      </c>
    </row>
    <row r="12226" spans="1:2" x14ac:dyDescent="0.25">
      <c r="A12226" s="3">
        <v>14.7229999999987</v>
      </c>
      <c r="B12226" s="1">
        <v>367.72</v>
      </c>
    </row>
    <row r="12227" spans="1:2" x14ac:dyDescent="0.25">
      <c r="A12227" s="3">
        <v>14.7239999999987</v>
      </c>
      <c r="B12227" s="1">
        <v>367.66</v>
      </c>
    </row>
    <row r="12228" spans="1:2" x14ac:dyDescent="0.25">
      <c r="A12228" s="3">
        <v>14.724999999998699</v>
      </c>
      <c r="B12228" s="1">
        <v>367.59</v>
      </c>
    </row>
    <row r="12229" spans="1:2" x14ac:dyDescent="0.25">
      <c r="A12229" s="3">
        <v>14.725999999998701</v>
      </c>
      <c r="B12229" s="1">
        <v>367.52</v>
      </c>
    </row>
    <row r="12230" spans="1:2" x14ac:dyDescent="0.25">
      <c r="A12230" s="3">
        <v>14.7269999999987</v>
      </c>
      <c r="B12230" s="1">
        <v>367.45</v>
      </c>
    </row>
    <row r="12231" spans="1:2" x14ac:dyDescent="0.25">
      <c r="A12231" s="3">
        <v>14.727999999998699</v>
      </c>
      <c r="B12231" s="1">
        <v>367.38</v>
      </c>
    </row>
    <row r="12232" spans="1:2" x14ac:dyDescent="0.25">
      <c r="A12232" s="3">
        <v>14.728999999998701</v>
      </c>
      <c r="B12232" s="1">
        <v>367.31</v>
      </c>
    </row>
    <row r="12233" spans="1:2" x14ac:dyDescent="0.25">
      <c r="A12233" s="3">
        <v>14.7299999999987</v>
      </c>
      <c r="B12233" s="1">
        <v>367.24</v>
      </c>
    </row>
    <row r="12234" spans="1:2" x14ac:dyDescent="0.25">
      <c r="A12234" s="3">
        <v>14.7309999999987</v>
      </c>
      <c r="B12234" s="1">
        <v>367.17</v>
      </c>
    </row>
    <row r="12235" spans="1:2" x14ac:dyDescent="0.25">
      <c r="A12235" s="3">
        <v>14.731999999998701</v>
      </c>
      <c r="B12235" s="1">
        <v>367.1</v>
      </c>
    </row>
    <row r="12236" spans="1:2" x14ac:dyDescent="0.25">
      <c r="A12236" s="3">
        <v>14.7329999999987</v>
      </c>
      <c r="B12236" s="1">
        <v>367.03</v>
      </c>
    </row>
    <row r="12237" spans="1:2" x14ac:dyDescent="0.25">
      <c r="A12237" s="3">
        <v>14.7339999999987</v>
      </c>
      <c r="B12237" s="1">
        <v>366.96</v>
      </c>
    </row>
    <row r="12238" spans="1:2" x14ac:dyDescent="0.25">
      <c r="A12238" s="3">
        <v>14.734999999998699</v>
      </c>
      <c r="B12238" s="1">
        <v>366.89</v>
      </c>
    </row>
    <row r="12239" spans="1:2" x14ac:dyDescent="0.25">
      <c r="A12239" s="3">
        <v>14.7359999999987</v>
      </c>
      <c r="B12239" s="1">
        <v>366.82</v>
      </c>
    </row>
    <row r="12240" spans="1:2" x14ac:dyDescent="0.25">
      <c r="A12240" s="3">
        <v>14.7369999999987</v>
      </c>
      <c r="B12240" s="1">
        <v>366.75</v>
      </c>
    </row>
    <row r="12241" spans="1:2" x14ac:dyDescent="0.25">
      <c r="A12241" s="3">
        <v>14.737999999998699</v>
      </c>
      <c r="B12241" s="1">
        <v>366.68</v>
      </c>
    </row>
    <row r="12242" spans="1:2" x14ac:dyDescent="0.25">
      <c r="A12242" s="3">
        <v>14.7389999999987</v>
      </c>
      <c r="B12242" s="1">
        <v>366.61</v>
      </c>
    </row>
    <row r="12243" spans="1:2" x14ac:dyDescent="0.25">
      <c r="A12243" s="3">
        <v>14.7399999999987</v>
      </c>
      <c r="B12243" s="1">
        <v>366.54</v>
      </c>
    </row>
    <row r="12244" spans="1:2" x14ac:dyDescent="0.25">
      <c r="A12244" s="3">
        <v>14.740999999998699</v>
      </c>
      <c r="B12244" s="1">
        <v>366.47</v>
      </c>
    </row>
    <row r="12245" spans="1:2" x14ac:dyDescent="0.25">
      <c r="A12245" s="3">
        <v>14.741999999998701</v>
      </c>
      <c r="B12245" s="1">
        <v>366.4</v>
      </c>
    </row>
    <row r="12246" spans="1:2" x14ac:dyDescent="0.25">
      <c r="A12246" s="3">
        <v>14.7429999999987</v>
      </c>
      <c r="B12246" s="1">
        <v>366.33</v>
      </c>
    </row>
    <row r="12247" spans="1:2" x14ac:dyDescent="0.25">
      <c r="A12247" s="3">
        <v>14.743999999998699</v>
      </c>
      <c r="B12247" s="1">
        <v>366.26</v>
      </c>
    </row>
    <row r="12248" spans="1:2" x14ac:dyDescent="0.25">
      <c r="A12248" s="3">
        <v>14.744999999998701</v>
      </c>
      <c r="B12248" s="1">
        <v>366.19</v>
      </c>
    </row>
    <row r="12249" spans="1:2" x14ac:dyDescent="0.25">
      <c r="A12249" s="3">
        <v>14.7459999999987</v>
      </c>
      <c r="B12249" s="1">
        <v>366.12</v>
      </c>
    </row>
    <row r="12250" spans="1:2" x14ac:dyDescent="0.25">
      <c r="A12250" s="3">
        <v>14.7469999999987</v>
      </c>
      <c r="B12250" s="1">
        <v>366.05</v>
      </c>
    </row>
    <row r="12251" spans="1:2" x14ac:dyDescent="0.25">
      <c r="A12251" s="3">
        <v>14.747999999998701</v>
      </c>
      <c r="B12251" s="1">
        <v>365.98</v>
      </c>
    </row>
    <row r="12252" spans="1:2" x14ac:dyDescent="0.25">
      <c r="A12252" s="3">
        <v>14.7489999999987</v>
      </c>
      <c r="B12252" s="1">
        <v>365.91</v>
      </c>
    </row>
    <row r="12253" spans="1:2" x14ac:dyDescent="0.25">
      <c r="A12253" s="3">
        <v>14.7499999999986</v>
      </c>
      <c r="B12253" s="1">
        <v>365.84</v>
      </c>
    </row>
    <row r="12254" spans="1:2" x14ac:dyDescent="0.25">
      <c r="A12254" s="3">
        <v>14.750999999998699</v>
      </c>
      <c r="B12254" s="1">
        <v>365.77</v>
      </c>
    </row>
    <row r="12255" spans="1:2" x14ac:dyDescent="0.25">
      <c r="A12255" s="3">
        <v>14.7519999999987</v>
      </c>
      <c r="B12255" s="1">
        <v>365.7</v>
      </c>
    </row>
    <row r="12256" spans="1:2" x14ac:dyDescent="0.25">
      <c r="A12256" s="3">
        <v>14.7529999999987</v>
      </c>
      <c r="B12256" s="1">
        <v>365.63</v>
      </c>
    </row>
    <row r="12257" spans="1:2" x14ac:dyDescent="0.25">
      <c r="A12257" s="3">
        <v>14.753999999998699</v>
      </c>
      <c r="B12257" s="1">
        <v>365.56</v>
      </c>
    </row>
    <row r="12258" spans="1:2" x14ac:dyDescent="0.25">
      <c r="A12258" s="3">
        <v>14.7549999999987</v>
      </c>
      <c r="B12258" s="1">
        <v>365.49</v>
      </c>
    </row>
    <row r="12259" spans="1:2" x14ac:dyDescent="0.25">
      <c r="A12259" s="3">
        <v>14.7559999999987</v>
      </c>
      <c r="B12259" s="1">
        <v>365.43</v>
      </c>
    </row>
    <row r="12260" spans="1:2" x14ac:dyDescent="0.25">
      <c r="A12260" s="3">
        <v>14.7569999999986</v>
      </c>
      <c r="B12260" s="1">
        <v>365.36</v>
      </c>
    </row>
    <row r="12261" spans="1:2" x14ac:dyDescent="0.25">
      <c r="A12261" s="3">
        <v>14.757999999998599</v>
      </c>
      <c r="B12261" s="1">
        <v>365.29</v>
      </c>
    </row>
    <row r="12262" spans="1:2" x14ac:dyDescent="0.25">
      <c r="A12262" s="3">
        <v>14.7589999999987</v>
      </c>
      <c r="B12262" s="1">
        <v>365.22</v>
      </c>
    </row>
    <row r="12263" spans="1:2" x14ac:dyDescent="0.25">
      <c r="A12263" s="3">
        <v>14.7599999999986</v>
      </c>
      <c r="B12263" s="1">
        <v>365.15</v>
      </c>
    </row>
    <row r="12264" spans="1:2" x14ac:dyDescent="0.25">
      <c r="A12264" s="3">
        <v>14.760999999998599</v>
      </c>
      <c r="B12264" s="1">
        <v>365.08</v>
      </c>
    </row>
    <row r="12265" spans="1:2" x14ac:dyDescent="0.25">
      <c r="A12265" s="3">
        <v>14.7619999999987</v>
      </c>
      <c r="B12265" s="1">
        <v>365.01</v>
      </c>
    </row>
    <row r="12266" spans="1:2" x14ac:dyDescent="0.25">
      <c r="A12266" s="3">
        <v>14.7629999999986</v>
      </c>
      <c r="B12266" s="1">
        <v>364.94</v>
      </c>
    </row>
    <row r="12267" spans="1:2" x14ac:dyDescent="0.25">
      <c r="A12267" s="3">
        <v>14.7639999999986</v>
      </c>
      <c r="B12267" s="1">
        <v>364.87</v>
      </c>
    </row>
    <row r="12268" spans="1:2" x14ac:dyDescent="0.25">
      <c r="A12268" s="3">
        <v>14.764999999998601</v>
      </c>
      <c r="B12268" s="1">
        <v>364.8</v>
      </c>
    </row>
    <row r="12269" spans="1:2" x14ac:dyDescent="0.25">
      <c r="A12269" s="3">
        <v>14.7659999999986</v>
      </c>
      <c r="B12269" s="1">
        <v>364.73</v>
      </c>
    </row>
    <row r="12270" spans="1:2" x14ac:dyDescent="0.25">
      <c r="A12270" s="3">
        <v>14.7669999999986</v>
      </c>
      <c r="B12270" s="1">
        <v>364.66</v>
      </c>
    </row>
    <row r="12271" spans="1:2" x14ac:dyDescent="0.25">
      <c r="A12271" s="3">
        <v>14.767999999998599</v>
      </c>
      <c r="B12271" s="1">
        <v>364.59</v>
      </c>
    </row>
    <row r="12272" spans="1:2" x14ac:dyDescent="0.25">
      <c r="A12272" s="3">
        <v>14.7689999999986</v>
      </c>
      <c r="B12272" s="1">
        <v>364.52</v>
      </c>
    </row>
    <row r="12273" spans="1:2" x14ac:dyDescent="0.25">
      <c r="A12273" s="3">
        <v>14.7699999999986</v>
      </c>
      <c r="B12273" s="1">
        <v>364.45</v>
      </c>
    </row>
    <row r="12274" spans="1:2" x14ac:dyDescent="0.25">
      <c r="A12274" s="3">
        <v>14.770999999998599</v>
      </c>
      <c r="B12274" s="1">
        <v>364.38</v>
      </c>
    </row>
    <row r="12275" spans="1:2" x14ac:dyDescent="0.25">
      <c r="A12275" s="3">
        <v>14.7719999999986</v>
      </c>
      <c r="B12275" s="1">
        <v>364.31</v>
      </c>
    </row>
    <row r="12276" spans="1:2" x14ac:dyDescent="0.25">
      <c r="A12276" s="3">
        <v>14.7729999999986</v>
      </c>
      <c r="B12276" s="1">
        <v>364.24</v>
      </c>
    </row>
    <row r="12277" spans="1:2" x14ac:dyDescent="0.25">
      <c r="A12277" s="3">
        <v>14.773999999998599</v>
      </c>
      <c r="B12277" s="1">
        <v>364.17</v>
      </c>
    </row>
    <row r="12278" spans="1:2" x14ac:dyDescent="0.25">
      <c r="A12278" s="3">
        <v>14.774999999998601</v>
      </c>
      <c r="B12278" s="1">
        <v>364.1</v>
      </c>
    </row>
    <row r="12279" spans="1:2" x14ac:dyDescent="0.25">
      <c r="A12279" s="3">
        <v>14.7759999999986</v>
      </c>
      <c r="B12279" s="1">
        <v>364.03</v>
      </c>
    </row>
    <row r="12280" spans="1:2" x14ac:dyDescent="0.25">
      <c r="A12280" s="3">
        <v>14.776999999998599</v>
      </c>
      <c r="B12280" s="1">
        <v>363.96</v>
      </c>
    </row>
    <row r="12281" spans="1:2" x14ac:dyDescent="0.25">
      <c r="A12281" s="3">
        <v>14.777999999998601</v>
      </c>
      <c r="B12281" s="1">
        <v>363.89</v>
      </c>
    </row>
    <row r="12282" spans="1:2" x14ac:dyDescent="0.25">
      <c r="A12282" s="3">
        <v>14.7789999999986</v>
      </c>
      <c r="B12282" s="1">
        <v>363.82</v>
      </c>
    </row>
    <row r="12283" spans="1:2" x14ac:dyDescent="0.25">
      <c r="A12283" s="3">
        <v>14.7799999999986</v>
      </c>
      <c r="B12283" s="1">
        <v>363.75</v>
      </c>
    </row>
    <row r="12284" spans="1:2" x14ac:dyDescent="0.25">
      <c r="A12284" s="3">
        <v>14.780999999998601</v>
      </c>
      <c r="B12284" s="1">
        <v>363.68</v>
      </c>
    </row>
    <row r="12285" spans="1:2" x14ac:dyDescent="0.25">
      <c r="A12285" s="3">
        <v>14.7819999999986</v>
      </c>
      <c r="B12285" s="1">
        <v>363.61</v>
      </c>
    </row>
    <row r="12286" spans="1:2" x14ac:dyDescent="0.25">
      <c r="A12286" s="3">
        <v>14.7829999999986</v>
      </c>
      <c r="B12286" s="1">
        <v>363.54</v>
      </c>
    </row>
    <row r="12287" spans="1:2" x14ac:dyDescent="0.25">
      <c r="A12287" s="3">
        <v>14.783999999998599</v>
      </c>
      <c r="B12287" s="1">
        <v>363.47</v>
      </c>
    </row>
    <row r="12288" spans="1:2" x14ac:dyDescent="0.25">
      <c r="A12288" s="3">
        <v>14.7849999999986</v>
      </c>
      <c r="B12288" s="1">
        <v>363.4</v>
      </c>
    </row>
    <row r="12289" spans="1:2" x14ac:dyDescent="0.25">
      <c r="A12289" s="3">
        <v>14.7859999999986</v>
      </c>
      <c r="B12289" s="1">
        <v>363.33</v>
      </c>
    </row>
    <row r="12290" spans="1:2" x14ac:dyDescent="0.25">
      <c r="A12290" s="3">
        <v>14.786999999998599</v>
      </c>
      <c r="B12290" s="1">
        <v>363.27</v>
      </c>
    </row>
    <row r="12291" spans="1:2" x14ac:dyDescent="0.25">
      <c r="A12291" s="3">
        <v>14.7879999999986</v>
      </c>
      <c r="B12291" s="1">
        <v>363.2</v>
      </c>
    </row>
    <row r="12292" spans="1:2" x14ac:dyDescent="0.25">
      <c r="A12292" s="3">
        <v>14.7889999999986</v>
      </c>
      <c r="B12292" s="1">
        <v>363.13</v>
      </c>
    </row>
    <row r="12293" spans="1:2" x14ac:dyDescent="0.25">
      <c r="A12293" s="3">
        <v>14.789999999998599</v>
      </c>
      <c r="B12293" s="1">
        <v>363.06</v>
      </c>
    </row>
    <row r="12294" spans="1:2" x14ac:dyDescent="0.25">
      <c r="A12294" s="3">
        <v>14.790999999998601</v>
      </c>
      <c r="B12294" s="1">
        <v>362.99</v>
      </c>
    </row>
    <row r="12295" spans="1:2" x14ac:dyDescent="0.25">
      <c r="A12295" s="3">
        <v>14.7919999999986</v>
      </c>
      <c r="B12295" s="1">
        <v>362.92</v>
      </c>
    </row>
    <row r="12296" spans="1:2" x14ac:dyDescent="0.25">
      <c r="A12296" s="3">
        <v>14.792999999998599</v>
      </c>
      <c r="B12296" s="1">
        <v>362.85</v>
      </c>
    </row>
    <row r="12297" spans="1:2" x14ac:dyDescent="0.25">
      <c r="A12297" s="3">
        <v>14.793999999998601</v>
      </c>
      <c r="B12297" s="1">
        <v>362.78</v>
      </c>
    </row>
    <row r="12298" spans="1:2" x14ac:dyDescent="0.25">
      <c r="A12298" s="3">
        <v>14.7949999999986</v>
      </c>
      <c r="B12298" s="1">
        <v>362.71</v>
      </c>
    </row>
    <row r="12299" spans="1:2" x14ac:dyDescent="0.25">
      <c r="A12299" s="3">
        <v>14.7959999999986</v>
      </c>
      <c r="B12299" s="1">
        <v>362.64</v>
      </c>
    </row>
    <row r="12300" spans="1:2" x14ac:dyDescent="0.25">
      <c r="A12300" s="3">
        <v>14.796999999998601</v>
      </c>
      <c r="B12300" s="1">
        <v>362.57</v>
      </c>
    </row>
    <row r="12301" spans="1:2" x14ac:dyDescent="0.25">
      <c r="A12301" s="3">
        <v>14.7979999999986</v>
      </c>
      <c r="B12301" s="1">
        <v>362.5</v>
      </c>
    </row>
    <row r="12302" spans="1:2" x14ac:dyDescent="0.25">
      <c r="A12302" s="3">
        <v>14.7989999999986</v>
      </c>
      <c r="B12302" s="1">
        <v>362.43</v>
      </c>
    </row>
    <row r="12303" spans="1:2" x14ac:dyDescent="0.25">
      <c r="A12303" s="3">
        <v>14.799999999998599</v>
      </c>
      <c r="B12303" s="1">
        <v>362.36</v>
      </c>
    </row>
    <row r="12304" spans="1:2" x14ac:dyDescent="0.25">
      <c r="A12304" s="3">
        <v>14.8009999999986</v>
      </c>
      <c r="B12304" s="1">
        <v>362.29</v>
      </c>
    </row>
    <row r="12305" spans="1:2" x14ac:dyDescent="0.25">
      <c r="A12305" s="3">
        <v>14.8019999999986</v>
      </c>
      <c r="B12305" s="1">
        <v>362.22</v>
      </c>
    </row>
    <row r="12306" spans="1:2" x14ac:dyDescent="0.25">
      <c r="A12306" s="3">
        <v>14.802999999998599</v>
      </c>
      <c r="B12306" s="1">
        <v>362.15</v>
      </c>
    </row>
    <row r="12307" spans="1:2" x14ac:dyDescent="0.25">
      <c r="A12307" s="3">
        <v>14.803999999998601</v>
      </c>
      <c r="B12307" s="1">
        <v>362.08</v>
      </c>
    </row>
    <row r="12308" spans="1:2" x14ac:dyDescent="0.25">
      <c r="A12308" s="3">
        <v>14.8049999999986</v>
      </c>
      <c r="B12308" s="1">
        <v>362.01</v>
      </c>
    </row>
    <row r="12309" spans="1:2" x14ac:dyDescent="0.25">
      <c r="A12309" s="3">
        <v>14.805999999998599</v>
      </c>
      <c r="B12309" s="1">
        <v>361.94</v>
      </c>
    </row>
    <row r="12310" spans="1:2" x14ac:dyDescent="0.25">
      <c r="A12310" s="3">
        <v>14.806999999998601</v>
      </c>
      <c r="B12310" s="1">
        <v>361.87</v>
      </c>
    </row>
    <row r="12311" spans="1:2" x14ac:dyDescent="0.25">
      <c r="A12311" s="3">
        <v>14.8079999999986</v>
      </c>
      <c r="B12311" s="1">
        <v>361.8</v>
      </c>
    </row>
    <row r="12312" spans="1:2" x14ac:dyDescent="0.25">
      <c r="A12312" s="3">
        <v>14.8089999999986</v>
      </c>
      <c r="B12312" s="1">
        <v>361.73</v>
      </c>
    </row>
    <row r="12313" spans="1:2" x14ac:dyDescent="0.25">
      <c r="A12313" s="3">
        <v>14.809999999998601</v>
      </c>
      <c r="B12313" s="1">
        <v>361.66</v>
      </c>
    </row>
    <row r="12314" spans="1:2" x14ac:dyDescent="0.25">
      <c r="A12314" s="3">
        <v>14.8109999999986</v>
      </c>
      <c r="B12314" s="1">
        <v>361.59</v>
      </c>
    </row>
    <row r="12315" spans="1:2" x14ac:dyDescent="0.25">
      <c r="A12315" s="3">
        <v>14.8119999999986</v>
      </c>
      <c r="B12315" s="1">
        <v>361.52</v>
      </c>
    </row>
    <row r="12316" spans="1:2" x14ac:dyDescent="0.25">
      <c r="A12316" s="3">
        <v>14.812999999998601</v>
      </c>
      <c r="B12316" s="1">
        <v>361.45</v>
      </c>
    </row>
    <row r="12317" spans="1:2" x14ac:dyDescent="0.25">
      <c r="A12317" s="3">
        <v>14.8139999999986</v>
      </c>
      <c r="B12317" s="1">
        <v>361.38</v>
      </c>
    </row>
    <row r="12318" spans="1:2" x14ac:dyDescent="0.25">
      <c r="A12318" s="3">
        <v>14.8149999999986</v>
      </c>
      <c r="B12318" s="1">
        <v>361.31</v>
      </c>
    </row>
    <row r="12319" spans="1:2" x14ac:dyDescent="0.25">
      <c r="A12319" s="3">
        <v>14.815999999998599</v>
      </c>
      <c r="B12319" s="1">
        <v>361.24</v>
      </c>
    </row>
    <row r="12320" spans="1:2" x14ac:dyDescent="0.25">
      <c r="A12320" s="3">
        <v>14.8169999999986</v>
      </c>
      <c r="B12320" s="1">
        <v>361.17</v>
      </c>
    </row>
    <row r="12321" spans="1:2" x14ac:dyDescent="0.25">
      <c r="A12321" s="3">
        <v>14.8179999999986</v>
      </c>
      <c r="B12321" s="1">
        <v>361.1</v>
      </c>
    </row>
    <row r="12322" spans="1:2" x14ac:dyDescent="0.25">
      <c r="A12322" s="3">
        <v>14.818999999998599</v>
      </c>
      <c r="B12322" s="1">
        <v>361.04</v>
      </c>
    </row>
    <row r="12323" spans="1:2" x14ac:dyDescent="0.25">
      <c r="A12323" s="3">
        <v>14.819999999998601</v>
      </c>
      <c r="B12323" s="1">
        <v>360.97</v>
      </c>
    </row>
    <row r="12324" spans="1:2" x14ac:dyDescent="0.25">
      <c r="A12324" s="3">
        <v>14.8209999999986</v>
      </c>
      <c r="B12324" s="1">
        <v>360.9</v>
      </c>
    </row>
    <row r="12325" spans="1:2" x14ac:dyDescent="0.25">
      <c r="A12325" s="3">
        <v>14.821999999998599</v>
      </c>
      <c r="B12325" s="1">
        <v>360.83</v>
      </c>
    </row>
    <row r="12326" spans="1:2" x14ac:dyDescent="0.25">
      <c r="A12326" s="3">
        <v>14.822999999998601</v>
      </c>
      <c r="B12326" s="1">
        <v>360.76</v>
      </c>
    </row>
    <row r="12327" spans="1:2" x14ac:dyDescent="0.25">
      <c r="A12327" s="3">
        <v>14.8239999999986</v>
      </c>
      <c r="B12327" s="1">
        <v>360.69</v>
      </c>
    </row>
    <row r="12328" spans="1:2" x14ac:dyDescent="0.25">
      <c r="A12328" s="3">
        <v>14.8249999999986</v>
      </c>
      <c r="B12328" s="1">
        <v>360.62</v>
      </c>
    </row>
    <row r="12329" spans="1:2" x14ac:dyDescent="0.25">
      <c r="A12329" s="3">
        <v>14.825999999998601</v>
      </c>
      <c r="B12329" s="1">
        <v>360.55</v>
      </c>
    </row>
    <row r="12330" spans="1:2" x14ac:dyDescent="0.25">
      <c r="A12330" s="3">
        <v>14.8269999999986</v>
      </c>
      <c r="B12330" s="1">
        <v>360.48</v>
      </c>
    </row>
    <row r="12331" spans="1:2" x14ac:dyDescent="0.25">
      <c r="A12331" s="3">
        <v>14.8279999999986</v>
      </c>
      <c r="B12331" s="1">
        <v>360.41</v>
      </c>
    </row>
    <row r="12332" spans="1:2" x14ac:dyDescent="0.25">
      <c r="A12332" s="3">
        <v>14.828999999998601</v>
      </c>
      <c r="B12332" s="1">
        <v>360.34</v>
      </c>
    </row>
    <row r="12333" spans="1:2" x14ac:dyDescent="0.25">
      <c r="A12333" s="3">
        <v>14.8299999999986</v>
      </c>
      <c r="B12333" s="1">
        <v>360.27</v>
      </c>
    </row>
    <row r="12334" spans="1:2" x14ac:dyDescent="0.25">
      <c r="A12334" s="3">
        <v>14.8309999999986</v>
      </c>
      <c r="B12334" s="1">
        <v>360.2</v>
      </c>
    </row>
    <row r="12335" spans="1:2" x14ac:dyDescent="0.25">
      <c r="A12335" s="3">
        <v>14.831999999998599</v>
      </c>
      <c r="B12335" s="1">
        <v>360.13</v>
      </c>
    </row>
    <row r="12336" spans="1:2" x14ac:dyDescent="0.25">
      <c r="A12336" s="3">
        <v>14.8329999999986</v>
      </c>
      <c r="B12336" s="1">
        <v>360.06</v>
      </c>
    </row>
    <row r="12337" spans="1:2" x14ac:dyDescent="0.25">
      <c r="A12337" s="3">
        <v>14.8339999999986</v>
      </c>
      <c r="B12337" s="1">
        <v>359.99</v>
      </c>
    </row>
    <row r="12338" spans="1:2" x14ac:dyDescent="0.25">
      <c r="A12338" s="3">
        <v>14.834999999998599</v>
      </c>
      <c r="B12338" s="1">
        <v>359.92</v>
      </c>
    </row>
    <row r="12339" spans="1:2" x14ac:dyDescent="0.25">
      <c r="A12339" s="3">
        <v>14.835999999998601</v>
      </c>
      <c r="B12339" s="1">
        <v>359.85</v>
      </c>
    </row>
    <row r="12340" spans="1:2" x14ac:dyDescent="0.25">
      <c r="A12340" s="3">
        <v>14.8369999999986</v>
      </c>
      <c r="B12340" s="1">
        <v>359.78</v>
      </c>
    </row>
    <row r="12341" spans="1:2" x14ac:dyDescent="0.25">
      <c r="A12341" s="3">
        <v>14.837999999998599</v>
      </c>
      <c r="B12341" s="1">
        <v>359.71</v>
      </c>
    </row>
    <row r="12342" spans="1:2" x14ac:dyDescent="0.25">
      <c r="A12342" s="3">
        <v>14.838999999998601</v>
      </c>
      <c r="B12342" s="1">
        <v>359.64</v>
      </c>
    </row>
    <row r="12343" spans="1:2" x14ac:dyDescent="0.25">
      <c r="A12343" s="3">
        <v>14.8399999999986</v>
      </c>
      <c r="B12343" s="1">
        <v>359.57</v>
      </c>
    </row>
    <row r="12344" spans="1:2" x14ac:dyDescent="0.25">
      <c r="A12344" s="3">
        <v>14.8409999999986</v>
      </c>
      <c r="B12344" s="1">
        <v>359.5</v>
      </c>
    </row>
    <row r="12345" spans="1:2" x14ac:dyDescent="0.25">
      <c r="A12345" s="3">
        <v>14.841999999998601</v>
      </c>
      <c r="B12345" s="1">
        <v>359.43</v>
      </c>
    </row>
    <row r="12346" spans="1:2" x14ac:dyDescent="0.25">
      <c r="A12346" s="3">
        <v>14.8429999999986</v>
      </c>
      <c r="B12346" s="1">
        <v>359.36</v>
      </c>
    </row>
    <row r="12347" spans="1:2" x14ac:dyDescent="0.25">
      <c r="A12347" s="3">
        <v>14.8439999999986</v>
      </c>
      <c r="B12347" s="1">
        <v>359.29</v>
      </c>
    </row>
    <row r="12348" spans="1:2" x14ac:dyDescent="0.25">
      <c r="A12348" s="3">
        <v>14.844999999998601</v>
      </c>
      <c r="B12348" s="1">
        <v>359.22</v>
      </c>
    </row>
    <row r="12349" spans="1:2" x14ac:dyDescent="0.25">
      <c r="A12349" s="3">
        <v>14.8459999999986</v>
      </c>
      <c r="B12349" s="1">
        <v>359.15</v>
      </c>
    </row>
    <row r="12350" spans="1:2" x14ac:dyDescent="0.25">
      <c r="A12350" s="3">
        <v>14.8469999999986</v>
      </c>
      <c r="B12350" s="1">
        <v>359.08</v>
      </c>
    </row>
    <row r="12351" spans="1:2" x14ac:dyDescent="0.25">
      <c r="A12351" s="3">
        <v>14.847999999998599</v>
      </c>
      <c r="B12351" s="1">
        <v>359.01</v>
      </c>
    </row>
    <row r="12352" spans="1:2" x14ac:dyDescent="0.25">
      <c r="A12352" s="3">
        <v>14.8489999999986</v>
      </c>
      <c r="B12352" s="1">
        <v>358.94</v>
      </c>
    </row>
    <row r="12353" spans="1:2" x14ac:dyDescent="0.25">
      <c r="A12353" s="3">
        <v>14.8499999999986</v>
      </c>
      <c r="B12353" s="1">
        <v>358.88</v>
      </c>
    </row>
    <row r="12354" spans="1:2" x14ac:dyDescent="0.25">
      <c r="A12354" s="3">
        <v>14.850999999998599</v>
      </c>
      <c r="B12354" s="1">
        <v>358.81</v>
      </c>
    </row>
    <row r="12355" spans="1:2" x14ac:dyDescent="0.25">
      <c r="A12355" s="3">
        <v>14.851999999998601</v>
      </c>
      <c r="B12355" s="1">
        <v>358.74</v>
      </c>
    </row>
    <row r="12356" spans="1:2" x14ac:dyDescent="0.25">
      <c r="A12356" s="3">
        <v>14.8529999999986</v>
      </c>
      <c r="B12356" s="1">
        <v>358.67</v>
      </c>
    </row>
    <row r="12357" spans="1:2" x14ac:dyDescent="0.25">
      <c r="A12357" s="3">
        <v>14.853999999998599</v>
      </c>
      <c r="B12357" s="1">
        <v>358.6</v>
      </c>
    </row>
    <row r="12358" spans="1:2" x14ac:dyDescent="0.25">
      <c r="A12358" s="3">
        <v>14.854999999998601</v>
      </c>
      <c r="B12358" s="1">
        <v>358.53</v>
      </c>
    </row>
    <row r="12359" spans="1:2" x14ac:dyDescent="0.25">
      <c r="A12359" s="3">
        <v>14.8559999999986</v>
      </c>
      <c r="B12359" s="1">
        <v>358.46</v>
      </c>
    </row>
    <row r="12360" spans="1:2" x14ac:dyDescent="0.25">
      <c r="A12360" s="3">
        <v>14.8569999999986</v>
      </c>
      <c r="B12360" s="1">
        <v>358.39</v>
      </c>
    </row>
    <row r="12361" spans="1:2" x14ac:dyDescent="0.25">
      <c r="A12361" s="3">
        <v>14.857999999998601</v>
      </c>
      <c r="B12361" s="1">
        <v>358.32</v>
      </c>
    </row>
    <row r="12362" spans="1:2" x14ac:dyDescent="0.25">
      <c r="A12362" s="3">
        <v>14.8589999999986</v>
      </c>
      <c r="B12362" s="1">
        <v>358.25</v>
      </c>
    </row>
    <row r="12363" spans="1:2" x14ac:dyDescent="0.25">
      <c r="A12363" s="3">
        <v>14.8599999999986</v>
      </c>
      <c r="B12363" s="1">
        <v>358.18</v>
      </c>
    </row>
    <row r="12364" spans="1:2" x14ac:dyDescent="0.25">
      <c r="A12364" s="3">
        <v>14.860999999998601</v>
      </c>
      <c r="B12364" s="1">
        <v>358.11</v>
      </c>
    </row>
    <row r="12365" spans="1:2" x14ac:dyDescent="0.25">
      <c r="A12365" s="3">
        <v>14.8619999999986</v>
      </c>
      <c r="B12365" s="1">
        <v>358.04</v>
      </c>
    </row>
    <row r="12366" spans="1:2" x14ac:dyDescent="0.25">
      <c r="A12366" s="3">
        <v>14.8629999999986</v>
      </c>
      <c r="B12366" s="1">
        <v>357.97</v>
      </c>
    </row>
    <row r="12367" spans="1:2" x14ac:dyDescent="0.25">
      <c r="A12367" s="3">
        <v>14.863999999998599</v>
      </c>
      <c r="B12367" s="1">
        <v>357.9</v>
      </c>
    </row>
    <row r="12368" spans="1:2" x14ac:dyDescent="0.25">
      <c r="A12368" s="3">
        <v>14.8649999999986</v>
      </c>
      <c r="B12368" s="1">
        <v>357.83</v>
      </c>
    </row>
    <row r="12369" spans="1:2" x14ac:dyDescent="0.25">
      <c r="A12369" s="3">
        <v>14.8659999999986</v>
      </c>
      <c r="B12369" s="1">
        <v>357.76</v>
      </c>
    </row>
    <row r="12370" spans="1:2" x14ac:dyDescent="0.25">
      <c r="A12370" s="3">
        <v>14.866999999998599</v>
      </c>
      <c r="B12370" s="1">
        <v>357.69</v>
      </c>
    </row>
    <row r="12371" spans="1:2" x14ac:dyDescent="0.25">
      <c r="A12371" s="3">
        <v>14.867999999998601</v>
      </c>
      <c r="B12371" s="1">
        <v>357.62</v>
      </c>
    </row>
    <row r="12372" spans="1:2" x14ac:dyDescent="0.25">
      <c r="A12372" s="3">
        <v>14.8689999999986</v>
      </c>
      <c r="B12372" s="1">
        <v>357.55</v>
      </c>
    </row>
    <row r="12373" spans="1:2" x14ac:dyDescent="0.25">
      <c r="A12373" s="3">
        <v>14.869999999998599</v>
      </c>
      <c r="B12373" s="1">
        <v>357.48</v>
      </c>
    </row>
    <row r="12374" spans="1:2" x14ac:dyDescent="0.25">
      <c r="A12374" s="3">
        <v>14.870999999998601</v>
      </c>
      <c r="B12374" s="1">
        <v>357.41</v>
      </c>
    </row>
    <row r="12375" spans="1:2" x14ac:dyDescent="0.25">
      <c r="A12375" s="3">
        <v>14.8719999999986</v>
      </c>
      <c r="B12375" s="1">
        <v>357.34</v>
      </c>
    </row>
    <row r="12376" spans="1:2" x14ac:dyDescent="0.25">
      <c r="A12376" s="3">
        <v>14.8729999999986</v>
      </c>
      <c r="B12376" s="1">
        <v>357.27</v>
      </c>
    </row>
    <row r="12377" spans="1:2" x14ac:dyDescent="0.25">
      <c r="A12377" s="3">
        <v>14.873999999998601</v>
      </c>
      <c r="B12377" s="1">
        <v>357.2</v>
      </c>
    </row>
    <row r="12378" spans="1:2" x14ac:dyDescent="0.25">
      <c r="A12378" s="3">
        <v>14.8749999999986</v>
      </c>
      <c r="B12378" s="1">
        <v>357.13</v>
      </c>
    </row>
    <row r="12379" spans="1:2" x14ac:dyDescent="0.25">
      <c r="A12379" s="3">
        <v>14.8759999999986</v>
      </c>
      <c r="B12379" s="1">
        <v>357.06</v>
      </c>
    </row>
    <row r="12380" spans="1:2" x14ac:dyDescent="0.25">
      <c r="A12380" s="3">
        <v>14.876999999998599</v>
      </c>
      <c r="B12380" s="1">
        <v>356.99</v>
      </c>
    </row>
    <row r="12381" spans="1:2" x14ac:dyDescent="0.25">
      <c r="A12381" s="3">
        <v>14.8779999999986</v>
      </c>
      <c r="B12381" s="1">
        <v>356.92</v>
      </c>
    </row>
    <row r="12382" spans="1:2" x14ac:dyDescent="0.25">
      <c r="A12382" s="3">
        <v>14.8789999999986</v>
      </c>
      <c r="B12382" s="1">
        <v>356.85</v>
      </c>
    </row>
    <row r="12383" spans="1:2" x14ac:dyDescent="0.25">
      <c r="A12383" s="3">
        <v>14.879999999998599</v>
      </c>
      <c r="B12383" s="1">
        <v>356.78</v>
      </c>
    </row>
    <row r="12384" spans="1:2" x14ac:dyDescent="0.25">
      <c r="A12384" s="3">
        <v>14.8809999999986</v>
      </c>
      <c r="B12384" s="1">
        <v>356.71</v>
      </c>
    </row>
    <row r="12385" spans="1:2" x14ac:dyDescent="0.25">
      <c r="A12385" s="3">
        <v>14.8819999999986</v>
      </c>
      <c r="B12385" s="1">
        <v>356.65</v>
      </c>
    </row>
    <row r="12386" spans="1:2" x14ac:dyDescent="0.25">
      <c r="A12386" s="3">
        <v>14.882999999998599</v>
      </c>
      <c r="B12386" s="1">
        <v>356.58</v>
      </c>
    </row>
    <row r="12387" spans="1:2" x14ac:dyDescent="0.25">
      <c r="A12387" s="3">
        <v>14.883999999998601</v>
      </c>
      <c r="B12387" s="1">
        <v>356.51</v>
      </c>
    </row>
    <row r="12388" spans="1:2" x14ac:dyDescent="0.25">
      <c r="A12388" s="3">
        <v>14.8849999999986</v>
      </c>
      <c r="B12388" s="1">
        <v>356.44</v>
      </c>
    </row>
    <row r="12389" spans="1:2" x14ac:dyDescent="0.25">
      <c r="A12389" s="3">
        <v>14.885999999998599</v>
      </c>
      <c r="B12389" s="1">
        <v>356.37</v>
      </c>
    </row>
    <row r="12390" spans="1:2" x14ac:dyDescent="0.25">
      <c r="A12390" s="3">
        <v>14.886999999998601</v>
      </c>
      <c r="B12390" s="1">
        <v>356.3</v>
      </c>
    </row>
    <row r="12391" spans="1:2" x14ac:dyDescent="0.25">
      <c r="A12391" s="3">
        <v>14.8879999999986</v>
      </c>
      <c r="B12391" s="1">
        <v>356.23</v>
      </c>
    </row>
    <row r="12392" spans="1:2" x14ac:dyDescent="0.25">
      <c r="A12392" s="3">
        <v>14.8889999999986</v>
      </c>
      <c r="B12392" s="1">
        <v>356.16</v>
      </c>
    </row>
    <row r="12393" spans="1:2" x14ac:dyDescent="0.25">
      <c r="A12393" s="3">
        <v>14.889999999998601</v>
      </c>
      <c r="B12393" s="1">
        <v>356.09</v>
      </c>
    </row>
    <row r="12394" spans="1:2" x14ac:dyDescent="0.25">
      <c r="A12394" s="3">
        <v>14.8909999999986</v>
      </c>
      <c r="B12394" s="1">
        <v>356.02</v>
      </c>
    </row>
    <row r="12395" spans="1:2" x14ac:dyDescent="0.25">
      <c r="A12395" s="3">
        <v>14.8919999999986</v>
      </c>
      <c r="B12395" s="1">
        <v>355.95</v>
      </c>
    </row>
    <row r="12396" spans="1:2" x14ac:dyDescent="0.25">
      <c r="A12396" s="3">
        <v>14.892999999998599</v>
      </c>
      <c r="B12396" s="1">
        <v>355.88</v>
      </c>
    </row>
    <row r="12397" spans="1:2" x14ac:dyDescent="0.25">
      <c r="A12397" s="3">
        <v>14.8939999999986</v>
      </c>
      <c r="B12397" s="1">
        <v>355.81</v>
      </c>
    </row>
    <row r="12398" spans="1:2" x14ac:dyDescent="0.25">
      <c r="A12398" s="3">
        <v>14.8949999999986</v>
      </c>
      <c r="B12398" s="1">
        <v>355.74</v>
      </c>
    </row>
    <row r="12399" spans="1:2" x14ac:dyDescent="0.25">
      <c r="A12399" s="3">
        <v>14.895999999998599</v>
      </c>
      <c r="B12399" s="1">
        <v>355.67</v>
      </c>
    </row>
    <row r="12400" spans="1:2" x14ac:dyDescent="0.25">
      <c r="A12400" s="3">
        <v>14.8969999999986</v>
      </c>
      <c r="B12400" s="1">
        <v>355.6</v>
      </c>
    </row>
    <row r="12401" spans="1:2" x14ac:dyDescent="0.25">
      <c r="A12401" s="3">
        <v>14.8979999999986</v>
      </c>
      <c r="B12401" s="1">
        <v>355.53</v>
      </c>
    </row>
    <row r="12402" spans="1:2" x14ac:dyDescent="0.25">
      <c r="A12402" s="3">
        <v>14.898999999998599</v>
      </c>
      <c r="B12402" s="1">
        <v>355.46</v>
      </c>
    </row>
    <row r="12403" spans="1:2" x14ac:dyDescent="0.25">
      <c r="A12403" s="3">
        <v>14.899999999998601</v>
      </c>
      <c r="B12403" s="1">
        <v>355.39</v>
      </c>
    </row>
    <row r="12404" spans="1:2" x14ac:dyDescent="0.25">
      <c r="A12404" s="3">
        <v>14.9009999999986</v>
      </c>
      <c r="B12404" s="1">
        <v>355.32</v>
      </c>
    </row>
    <row r="12405" spans="1:2" x14ac:dyDescent="0.25">
      <c r="A12405" s="3">
        <v>14.901999999998599</v>
      </c>
      <c r="B12405" s="1">
        <v>355.25</v>
      </c>
    </row>
    <row r="12406" spans="1:2" x14ac:dyDescent="0.25">
      <c r="A12406" s="3">
        <v>14.902999999998601</v>
      </c>
      <c r="B12406" s="1">
        <v>355.18</v>
      </c>
    </row>
    <row r="12407" spans="1:2" x14ac:dyDescent="0.25">
      <c r="A12407" s="3">
        <v>14.9039999999986</v>
      </c>
      <c r="B12407" s="1">
        <v>355.11</v>
      </c>
    </row>
    <row r="12408" spans="1:2" x14ac:dyDescent="0.25">
      <c r="A12408" s="3">
        <v>14.9049999999986</v>
      </c>
      <c r="B12408" s="1">
        <v>355.04</v>
      </c>
    </row>
    <row r="12409" spans="1:2" x14ac:dyDescent="0.25">
      <c r="A12409" s="3">
        <v>14.905999999998601</v>
      </c>
      <c r="B12409" s="1">
        <v>354.97</v>
      </c>
    </row>
    <row r="12410" spans="1:2" x14ac:dyDescent="0.25">
      <c r="A12410" s="3">
        <v>14.9069999999986</v>
      </c>
      <c r="B12410" s="1">
        <v>354.9</v>
      </c>
    </row>
    <row r="12411" spans="1:2" x14ac:dyDescent="0.25">
      <c r="A12411" s="3">
        <v>14.9079999999986</v>
      </c>
      <c r="B12411" s="1">
        <v>354.83</v>
      </c>
    </row>
    <row r="12412" spans="1:2" x14ac:dyDescent="0.25">
      <c r="A12412" s="3">
        <v>14.908999999998599</v>
      </c>
      <c r="B12412" s="1">
        <v>354.76</v>
      </c>
    </row>
    <row r="12413" spans="1:2" x14ac:dyDescent="0.25">
      <c r="A12413" s="3">
        <v>14.9099999999986</v>
      </c>
      <c r="B12413" s="1">
        <v>354.69</v>
      </c>
    </row>
    <row r="12414" spans="1:2" x14ac:dyDescent="0.25">
      <c r="A12414" s="3">
        <v>14.9109999999986</v>
      </c>
      <c r="B12414" s="1">
        <v>354.62</v>
      </c>
    </row>
    <row r="12415" spans="1:2" x14ac:dyDescent="0.25">
      <c r="A12415" s="3">
        <v>14.911999999998599</v>
      </c>
      <c r="B12415" s="1">
        <v>354.55</v>
      </c>
    </row>
    <row r="12416" spans="1:2" x14ac:dyDescent="0.25">
      <c r="A12416" s="3">
        <v>14.9129999999986</v>
      </c>
      <c r="B12416" s="1">
        <v>354.48</v>
      </c>
    </row>
    <row r="12417" spans="1:2" x14ac:dyDescent="0.25">
      <c r="A12417" s="3">
        <v>14.9139999999986</v>
      </c>
      <c r="B12417" s="1">
        <v>354.42</v>
      </c>
    </row>
    <row r="12418" spans="1:2" x14ac:dyDescent="0.25">
      <c r="A12418" s="3">
        <v>14.914999999998599</v>
      </c>
      <c r="B12418" s="1">
        <v>354.35</v>
      </c>
    </row>
    <row r="12419" spans="1:2" x14ac:dyDescent="0.25">
      <c r="A12419" s="3">
        <v>14.915999999998601</v>
      </c>
      <c r="B12419" s="1">
        <v>354.28</v>
      </c>
    </row>
    <row r="12420" spans="1:2" x14ac:dyDescent="0.25">
      <c r="A12420" s="3">
        <v>14.9169999999986</v>
      </c>
      <c r="B12420" s="1">
        <v>354.21</v>
      </c>
    </row>
    <row r="12421" spans="1:2" x14ac:dyDescent="0.25">
      <c r="A12421" s="3">
        <v>14.917999999998599</v>
      </c>
      <c r="B12421" s="1">
        <v>354.14</v>
      </c>
    </row>
    <row r="12422" spans="1:2" x14ac:dyDescent="0.25">
      <c r="A12422" s="3">
        <v>14.918999999998601</v>
      </c>
      <c r="B12422" s="1">
        <v>354.07</v>
      </c>
    </row>
    <row r="12423" spans="1:2" x14ac:dyDescent="0.25">
      <c r="A12423" s="3">
        <v>14.9199999999986</v>
      </c>
      <c r="B12423" s="1">
        <v>354</v>
      </c>
    </row>
    <row r="12424" spans="1:2" x14ac:dyDescent="0.25">
      <c r="A12424" s="3">
        <v>14.9209999999986</v>
      </c>
      <c r="B12424" s="1">
        <v>353.93</v>
      </c>
    </row>
    <row r="12425" spans="1:2" x14ac:dyDescent="0.25">
      <c r="A12425" s="3">
        <v>14.921999999998601</v>
      </c>
      <c r="B12425" s="1">
        <v>353.86</v>
      </c>
    </row>
    <row r="12426" spans="1:2" x14ac:dyDescent="0.25">
      <c r="A12426" s="3">
        <v>14.9229999999986</v>
      </c>
      <c r="B12426" s="1">
        <v>353.79</v>
      </c>
    </row>
    <row r="12427" spans="1:2" x14ac:dyDescent="0.25">
      <c r="A12427" s="3">
        <v>14.9239999999986</v>
      </c>
      <c r="B12427" s="1">
        <v>353.72</v>
      </c>
    </row>
    <row r="12428" spans="1:2" x14ac:dyDescent="0.25">
      <c r="A12428" s="3">
        <v>14.924999999998599</v>
      </c>
      <c r="B12428" s="1">
        <v>353.65</v>
      </c>
    </row>
    <row r="12429" spans="1:2" x14ac:dyDescent="0.25">
      <c r="A12429" s="3">
        <v>14.9259999999986</v>
      </c>
      <c r="B12429" s="1">
        <v>353.58</v>
      </c>
    </row>
    <row r="12430" spans="1:2" x14ac:dyDescent="0.25">
      <c r="A12430" s="3">
        <v>14.9269999999986</v>
      </c>
      <c r="B12430" s="1">
        <v>353.51</v>
      </c>
    </row>
    <row r="12431" spans="1:2" x14ac:dyDescent="0.25">
      <c r="A12431" s="3">
        <v>14.927999999998599</v>
      </c>
      <c r="B12431" s="1">
        <v>353.44</v>
      </c>
    </row>
    <row r="12432" spans="1:2" x14ac:dyDescent="0.25">
      <c r="A12432" s="3">
        <v>14.928999999998601</v>
      </c>
      <c r="B12432" s="1">
        <v>353.37</v>
      </c>
    </row>
    <row r="12433" spans="1:2" x14ac:dyDescent="0.25">
      <c r="A12433" s="3">
        <v>14.9299999999986</v>
      </c>
      <c r="B12433" s="1">
        <v>353.3</v>
      </c>
    </row>
    <row r="12434" spans="1:2" x14ac:dyDescent="0.25">
      <c r="A12434" s="3">
        <v>14.930999999998599</v>
      </c>
      <c r="B12434" s="1">
        <v>353.23</v>
      </c>
    </row>
    <row r="12435" spans="1:2" x14ac:dyDescent="0.25">
      <c r="A12435" s="3">
        <v>14.931999999998601</v>
      </c>
      <c r="B12435" s="1">
        <v>353.16</v>
      </c>
    </row>
    <row r="12436" spans="1:2" x14ac:dyDescent="0.25">
      <c r="A12436" s="3">
        <v>14.9329999999986</v>
      </c>
      <c r="B12436" s="1">
        <v>353.09</v>
      </c>
    </row>
    <row r="12437" spans="1:2" x14ac:dyDescent="0.25">
      <c r="A12437" s="3">
        <v>14.9339999999986</v>
      </c>
      <c r="B12437" s="1">
        <v>353.02</v>
      </c>
    </row>
    <row r="12438" spans="1:2" x14ac:dyDescent="0.25">
      <c r="A12438" s="3">
        <v>14.934999999998601</v>
      </c>
      <c r="B12438" s="1">
        <v>352.95</v>
      </c>
    </row>
    <row r="12439" spans="1:2" x14ac:dyDescent="0.25">
      <c r="A12439" s="3">
        <v>14.9359999999986</v>
      </c>
      <c r="B12439" s="1">
        <v>352.88</v>
      </c>
    </row>
    <row r="12440" spans="1:2" x14ac:dyDescent="0.25">
      <c r="A12440" s="3">
        <v>14.9369999999986</v>
      </c>
      <c r="B12440" s="1">
        <v>352.81</v>
      </c>
    </row>
    <row r="12441" spans="1:2" x14ac:dyDescent="0.25">
      <c r="A12441" s="3">
        <v>14.937999999998601</v>
      </c>
      <c r="B12441" s="1">
        <v>352.74</v>
      </c>
    </row>
    <row r="12442" spans="1:2" x14ac:dyDescent="0.25">
      <c r="A12442" s="3">
        <v>14.9389999999986</v>
      </c>
      <c r="B12442" s="1">
        <v>352.67</v>
      </c>
    </row>
    <row r="12443" spans="1:2" x14ac:dyDescent="0.25">
      <c r="A12443" s="3">
        <v>14.9399999999986</v>
      </c>
      <c r="B12443" s="1">
        <v>352.6</v>
      </c>
    </row>
    <row r="12444" spans="1:2" x14ac:dyDescent="0.25">
      <c r="A12444" s="3">
        <v>14.940999999998599</v>
      </c>
      <c r="B12444" s="1">
        <v>352.53</v>
      </c>
    </row>
    <row r="12445" spans="1:2" x14ac:dyDescent="0.25">
      <c r="A12445" s="3">
        <v>14.9419999999986</v>
      </c>
      <c r="B12445" s="1">
        <v>352.46</v>
      </c>
    </row>
    <row r="12446" spans="1:2" x14ac:dyDescent="0.25">
      <c r="A12446" s="3">
        <v>14.9429999999986</v>
      </c>
      <c r="B12446" s="1">
        <v>352.39</v>
      </c>
    </row>
    <row r="12447" spans="1:2" x14ac:dyDescent="0.25">
      <c r="A12447" s="3">
        <v>14.943999999998599</v>
      </c>
      <c r="B12447" s="1">
        <v>352.32</v>
      </c>
    </row>
    <row r="12448" spans="1:2" x14ac:dyDescent="0.25">
      <c r="A12448" s="3">
        <v>14.944999999998601</v>
      </c>
      <c r="B12448" s="1">
        <v>352.26</v>
      </c>
    </row>
    <row r="12449" spans="1:2" x14ac:dyDescent="0.25">
      <c r="A12449" s="3">
        <v>14.9459999999986</v>
      </c>
      <c r="B12449" s="1">
        <v>352.19</v>
      </c>
    </row>
    <row r="12450" spans="1:2" x14ac:dyDescent="0.25">
      <c r="A12450" s="3">
        <v>14.946999999998599</v>
      </c>
      <c r="B12450" s="1">
        <v>352.12</v>
      </c>
    </row>
    <row r="12451" spans="1:2" x14ac:dyDescent="0.25">
      <c r="A12451" s="3">
        <v>14.947999999998601</v>
      </c>
      <c r="B12451" s="1">
        <v>352.05</v>
      </c>
    </row>
    <row r="12452" spans="1:2" x14ac:dyDescent="0.25">
      <c r="A12452" s="3">
        <v>14.9489999999986</v>
      </c>
      <c r="B12452" s="1">
        <v>351.98</v>
      </c>
    </row>
    <row r="12453" spans="1:2" x14ac:dyDescent="0.25">
      <c r="A12453" s="3">
        <v>14.9499999999986</v>
      </c>
      <c r="B12453" s="1">
        <v>351.91</v>
      </c>
    </row>
    <row r="12454" spans="1:2" x14ac:dyDescent="0.25">
      <c r="A12454" s="3">
        <v>14.950999999998601</v>
      </c>
      <c r="B12454" s="1">
        <v>351.84</v>
      </c>
    </row>
    <row r="12455" spans="1:2" x14ac:dyDescent="0.25">
      <c r="A12455" s="3">
        <v>14.9519999999986</v>
      </c>
      <c r="B12455" s="1">
        <v>351.77</v>
      </c>
    </row>
    <row r="12456" spans="1:2" x14ac:dyDescent="0.25">
      <c r="A12456" s="3">
        <v>14.9529999999986</v>
      </c>
      <c r="B12456" s="1">
        <v>351.7</v>
      </c>
    </row>
    <row r="12457" spans="1:2" x14ac:dyDescent="0.25">
      <c r="A12457" s="3">
        <v>14.953999999998601</v>
      </c>
      <c r="B12457" s="1">
        <v>351.63</v>
      </c>
    </row>
    <row r="12458" spans="1:2" x14ac:dyDescent="0.25">
      <c r="A12458" s="3">
        <v>14.9549999999986</v>
      </c>
      <c r="B12458" s="1">
        <v>351.56</v>
      </c>
    </row>
    <row r="12459" spans="1:2" x14ac:dyDescent="0.25">
      <c r="A12459" s="3">
        <v>14.9559999999986</v>
      </c>
      <c r="B12459" s="1">
        <v>351.49</v>
      </c>
    </row>
    <row r="12460" spans="1:2" x14ac:dyDescent="0.25">
      <c r="A12460" s="3">
        <v>14.956999999998599</v>
      </c>
      <c r="B12460" s="1">
        <v>351.42</v>
      </c>
    </row>
    <row r="12461" spans="1:2" x14ac:dyDescent="0.25">
      <c r="A12461" s="3">
        <v>14.9579999999986</v>
      </c>
      <c r="B12461" s="1">
        <v>351.35</v>
      </c>
    </row>
    <row r="12462" spans="1:2" x14ac:dyDescent="0.25">
      <c r="A12462" s="3">
        <v>14.9589999999986</v>
      </c>
      <c r="B12462" s="1">
        <v>351.28</v>
      </c>
    </row>
    <row r="12463" spans="1:2" x14ac:dyDescent="0.25">
      <c r="A12463" s="3">
        <v>14.959999999998599</v>
      </c>
      <c r="B12463" s="1">
        <v>351.21</v>
      </c>
    </row>
    <row r="12464" spans="1:2" x14ac:dyDescent="0.25">
      <c r="A12464" s="3">
        <v>14.960999999998601</v>
      </c>
      <c r="B12464" s="1">
        <v>351.14</v>
      </c>
    </row>
    <row r="12465" spans="1:2" x14ac:dyDescent="0.25">
      <c r="A12465" s="3">
        <v>14.9619999999986</v>
      </c>
      <c r="B12465" s="1">
        <v>351.07</v>
      </c>
    </row>
    <row r="12466" spans="1:2" x14ac:dyDescent="0.25">
      <c r="A12466" s="3">
        <v>14.962999999998599</v>
      </c>
      <c r="B12466" s="1">
        <v>351</v>
      </c>
    </row>
    <row r="12467" spans="1:2" x14ac:dyDescent="0.25">
      <c r="A12467" s="3">
        <v>14.963999999998601</v>
      </c>
      <c r="B12467" s="1">
        <v>350.93</v>
      </c>
    </row>
    <row r="12468" spans="1:2" x14ac:dyDescent="0.25">
      <c r="A12468" s="3">
        <v>14.9649999999986</v>
      </c>
      <c r="B12468" s="1">
        <v>350.86</v>
      </c>
    </row>
    <row r="12469" spans="1:2" x14ac:dyDescent="0.25">
      <c r="A12469" s="3">
        <v>14.9659999999986</v>
      </c>
      <c r="B12469" s="1">
        <v>350.79</v>
      </c>
    </row>
    <row r="12470" spans="1:2" x14ac:dyDescent="0.25">
      <c r="A12470" s="3">
        <v>14.966999999998601</v>
      </c>
      <c r="B12470" s="1">
        <v>350.72</v>
      </c>
    </row>
    <row r="12471" spans="1:2" x14ac:dyDescent="0.25">
      <c r="A12471" s="3">
        <v>14.9679999999986</v>
      </c>
      <c r="B12471" s="1">
        <v>350.65</v>
      </c>
    </row>
    <row r="12472" spans="1:2" x14ac:dyDescent="0.25">
      <c r="A12472" s="3">
        <v>14.9689999999986</v>
      </c>
      <c r="B12472" s="1">
        <v>350.58</v>
      </c>
    </row>
    <row r="12473" spans="1:2" x14ac:dyDescent="0.25">
      <c r="A12473" s="3">
        <v>14.969999999998601</v>
      </c>
      <c r="B12473" s="1">
        <v>350.51</v>
      </c>
    </row>
    <row r="12474" spans="1:2" x14ac:dyDescent="0.25">
      <c r="A12474" s="3">
        <v>14.9709999999986</v>
      </c>
      <c r="B12474" s="1">
        <v>350.44</v>
      </c>
    </row>
    <row r="12475" spans="1:2" x14ac:dyDescent="0.25">
      <c r="A12475" s="3">
        <v>14.9719999999986</v>
      </c>
      <c r="B12475" s="1">
        <v>350.37</v>
      </c>
    </row>
    <row r="12476" spans="1:2" x14ac:dyDescent="0.25">
      <c r="A12476" s="3">
        <v>14.972999999998599</v>
      </c>
      <c r="B12476" s="1">
        <v>350.3</v>
      </c>
    </row>
    <row r="12477" spans="1:2" x14ac:dyDescent="0.25">
      <c r="A12477" s="3">
        <v>14.9739999999986</v>
      </c>
      <c r="B12477" s="1">
        <v>350.23</v>
      </c>
    </row>
    <row r="12478" spans="1:2" x14ac:dyDescent="0.25">
      <c r="A12478" s="3">
        <v>14.9749999999986</v>
      </c>
      <c r="B12478" s="1">
        <v>350.16</v>
      </c>
    </row>
    <row r="12479" spans="1:2" x14ac:dyDescent="0.25">
      <c r="A12479" s="3">
        <v>14.975999999998599</v>
      </c>
      <c r="B12479" s="1">
        <v>350.09</v>
      </c>
    </row>
    <row r="12480" spans="1:2" x14ac:dyDescent="0.25">
      <c r="A12480" s="3">
        <v>14.976999999998601</v>
      </c>
      <c r="B12480" s="1">
        <v>350.03</v>
      </c>
    </row>
    <row r="12481" spans="1:2" x14ac:dyDescent="0.25">
      <c r="A12481" s="3">
        <v>14.9779999999986</v>
      </c>
      <c r="B12481" s="1">
        <v>349.96</v>
      </c>
    </row>
    <row r="12482" spans="1:2" x14ac:dyDescent="0.25">
      <c r="A12482" s="3">
        <v>14.978999999998599</v>
      </c>
      <c r="B12482" s="1">
        <v>349.89</v>
      </c>
    </row>
    <row r="12483" spans="1:2" x14ac:dyDescent="0.25">
      <c r="A12483" s="3">
        <v>14.979999999998601</v>
      </c>
      <c r="B12483" s="1">
        <v>349.82</v>
      </c>
    </row>
    <row r="12484" spans="1:2" x14ac:dyDescent="0.25">
      <c r="A12484" s="3">
        <v>14.9809999999986</v>
      </c>
      <c r="B12484" s="1">
        <v>349.75</v>
      </c>
    </row>
    <row r="12485" spans="1:2" x14ac:dyDescent="0.25">
      <c r="A12485" s="3">
        <v>14.9819999999986</v>
      </c>
      <c r="B12485" s="1">
        <v>349.68</v>
      </c>
    </row>
    <row r="12486" spans="1:2" x14ac:dyDescent="0.25">
      <c r="A12486" s="3">
        <v>14.982999999998601</v>
      </c>
      <c r="B12486" s="1">
        <v>349.61</v>
      </c>
    </row>
    <row r="12487" spans="1:2" x14ac:dyDescent="0.25">
      <c r="A12487" s="3">
        <v>14.9839999999986</v>
      </c>
      <c r="B12487" s="1">
        <v>349.54</v>
      </c>
    </row>
    <row r="12488" spans="1:2" x14ac:dyDescent="0.25">
      <c r="A12488" s="3">
        <v>14.9849999999986</v>
      </c>
      <c r="B12488" s="1">
        <v>349.47</v>
      </c>
    </row>
    <row r="12489" spans="1:2" x14ac:dyDescent="0.25">
      <c r="A12489" s="3">
        <v>14.985999999998601</v>
      </c>
      <c r="B12489" s="1">
        <v>349.4</v>
      </c>
    </row>
    <row r="12490" spans="1:2" x14ac:dyDescent="0.25">
      <c r="A12490" s="3">
        <v>14.9869999999986</v>
      </c>
      <c r="B12490" s="1">
        <v>349.33</v>
      </c>
    </row>
    <row r="12491" spans="1:2" x14ac:dyDescent="0.25">
      <c r="A12491" s="3">
        <v>14.9879999999986</v>
      </c>
      <c r="B12491" s="1">
        <v>349.26</v>
      </c>
    </row>
    <row r="12492" spans="1:2" x14ac:dyDescent="0.25">
      <c r="A12492" s="3">
        <v>14.988999999998599</v>
      </c>
      <c r="B12492" s="1">
        <v>349.19</v>
      </c>
    </row>
    <row r="12493" spans="1:2" x14ac:dyDescent="0.25">
      <c r="A12493" s="3">
        <v>14.9899999999986</v>
      </c>
      <c r="B12493" s="1">
        <v>349.12</v>
      </c>
    </row>
    <row r="12494" spans="1:2" x14ac:dyDescent="0.25">
      <c r="A12494" s="3">
        <v>14.9909999999986</v>
      </c>
      <c r="B12494" s="1">
        <v>349.05</v>
      </c>
    </row>
    <row r="12495" spans="1:2" x14ac:dyDescent="0.25">
      <c r="A12495" s="3">
        <v>14.991999999998599</v>
      </c>
      <c r="B12495" s="1">
        <v>348.98</v>
      </c>
    </row>
    <row r="12496" spans="1:2" x14ac:dyDescent="0.25">
      <c r="A12496" s="3">
        <v>14.992999999998601</v>
      </c>
      <c r="B12496" s="1">
        <v>348.91</v>
      </c>
    </row>
    <row r="12497" spans="1:2" x14ac:dyDescent="0.25">
      <c r="A12497" s="3">
        <v>14.9939999999986</v>
      </c>
      <c r="B12497" s="1">
        <v>348.84</v>
      </c>
    </row>
    <row r="12498" spans="1:2" x14ac:dyDescent="0.25">
      <c r="A12498" s="3">
        <v>14.994999999998599</v>
      </c>
      <c r="B12498" s="1">
        <v>348.77</v>
      </c>
    </row>
    <row r="12499" spans="1:2" x14ac:dyDescent="0.25">
      <c r="A12499" s="3">
        <v>14.995999999998601</v>
      </c>
      <c r="B12499" s="1">
        <v>348.7</v>
      </c>
    </row>
    <row r="12500" spans="1:2" x14ac:dyDescent="0.25">
      <c r="A12500" s="3">
        <v>14.9969999999986</v>
      </c>
      <c r="B12500" s="1">
        <v>348.63</v>
      </c>
    </row>
    <row r="12501" spans="1:2" x14ac:dyDescent="0.25">
      <c r="A12501" s="3">
        <v>14.9979999999986</v>
      </c>
      <c r="B12501" s="1">
        <v>348.56</v>
      </c>
    </row>
    <row r="12502" spans="1:2" x14ac:dyDescent="0.25">
      <c r="A12502" s="3">
        <v>14.998999999998601</v>
      </c>
      <c r="B12502" s="1">
        <v>348.49</v>
      </c>
    </row>
    <row r="12503" spans="1:2" x14ac:dyDescent="0.25">
      <c r="A12503" s="3">
        <v>14.9999999999986</v>
      </c>
      <c r="B12503" s="1">
        <v>348.42</v>
      </c>
    </row>
    <row r="12504" spans="1:2" x14ac:dyDescent="0.25">
      <c r="A12504" s="3">
        <v>15.0009999999986</v>
      </c>
      <c r="B12504" s="1">
        <v>348.35</v>
      </c>
    </row>
    <row r="12505" spans="1:2" x14ac:dyDescent="0.25">
      <c r="A12505" s="3">
        <v>15.001999999998599</v>
      </c>
      <c r="B12505" s="1">
        <v>348.28</v>
      </c>
    </row>
    <row r="12506" spans="1:2" x14ac:dyDescent="0.25">
      <c r="A12506" s="3">
        <v>15.0029999999986</v>
      </c>
      <c r="B12506" s="1">
        <v>348.21</v>
      </c>
    </row>
    <row r="12507" spans="1:2" x14ac:dyDescent="0.25">
      <c r="A12507" s="3">
        <v>15.0039999999986</v>
      </c>
      <c r="B12507" s="1">
        <v>348.14</v>
      </c>
    </row>
    <row r="12508" spans="1:2" x14ac:dyDescent="0.25">
      <c r="A12508" s="3">
        <v>15.004999999998599</v>
      </c>
      <c r="B12508" s="1">
        <v>348.07</v>
      </c>
    </row>
    <row r="12509" spans="1:2" x14ac:dyDescent="0.25">
      <c r="A12509" s="3">
        <v>15.0059999999986</v>
      </c>
      <c r="B12509" s="1">
        <v>348</v>
      </c>
    </row>
    <row r="12510" spans="1:2" x14ac:dyDescent="0.25">
      <c r="A12510" s="3">
        <v>15.0069999999986</v>
      </c>
      <c r="B12510" s="1">
        <v>347.93</v>
      </c>
    </row>
    <row r="12511" spans="1:2" x14ac:dyDescent="0.25">
      <c r="A12511" s="3">
        <v>15.007999999998599</v>
      </c>
      <c r="B12511" s="1">
        <v>347.87</v>
      </c>
    </row>
    <row r="12512" spans="1:2" x14ac:dyDescent="0.25">
      <c r="A12512" s="3">
        <v>15.008999999998601</v>
      </c>
      <c r="B12512" s="1">
        <v>347.8</v>
      </c>
    </row>
    <row r="12513" spans="1:2" x14ac:dyDescent="0.25">
      <c r="A12513" s="3">
        <v>15.0099999999986</v>
      </c>
      <c r="B12513" s="1">
        <v>347.73</v>
      </c>
    </row>
    <row r="12514" spans="1:2" x14ac:dyDescent="0.25">
      <c r="A12514" s="3">
        <v>15.010999999998599</v>
      </c>
      <c r="B12514" s="1">
        <v>347.66</v>
      </c>
    </row>
    <row r="12515" spans="1:2" x14ac:dyDescent="0.25">
      <c r="A12515" s="3">
        <v>15.011999999998601</v>
      </c>
      <c r="B12515" s="1">
        <v>347.59</v>
      </c>
    </row>
    <row r="12516" spans="1:2" x14ac:dyDescent="0.25">
      <c r="A12516" s="3">
        <v>15.0129999999986</v>
      </c>
      <c r="B12516" s="1">
        <v>347.52</v>
      </c>
    </row>
    <row r="12517" spans="1:2" x14ac:dyDescent="0.25">
      <c r="A12517" s="3">
        <v>15.0139999999986</v>
      </c>
      <c r="B12517" s="1">
        <v>347.45</v>
      </c>
    </row>
    <row r="12518" spans="1:2" x14ac:dyDescent="0.25">
      <c r="A12518" s="3">
        <v>15.014999999998601</v>
      </c>
      <c r="B12518" s="1">
        <v>347.38</v>
      </c>
    </row>
    <row r="12519" spans="1:2" x14ac:dyDescent="0.25">
      <c r="A12519" s="3">
        <v>15.0159999999986</v>
      </c>
      <c r="B12519" s="1">
        <v>347.31</v>
      </c>
    </row>
    <row r="12520" spans="1:2" x14ac:dyDescent="0.25">
      <c r="A12520" s="3">
        <v>15.0169999999986</v>
      </c>
      <c r="B12520" s="1">
        <v>347.24</v>
      </c>
    </row>
    <row r="12521" spans="1:2" x14ac:dyDescent="0.25">
      <c r="A12521" s="3">
        <v>15.017999999998599</v>
      </c>
      <c r="B12521" s="1">
        <v>347.17</v>
      </c>
    </row>
    <row r="12522" spans="1:2" x14ac:dyDescent="0.25">
      <c r="A12522" s="3">
        <v>15.0189999999986</v>
      </c>
      <c r="B12522" s="1">
        <v>347.1</v>
      </c>
    </row>
    <row r="12523" spans="1:2" x14ac:dyDescent="0.25">
      <c r="A12523" s="3">
        <v>15.0199999999986</v>
      </c>
      <c r="B12523" s="1">
        <v>347.03</v>
      </c>
    </row>
    <row r="12524" spans="1:2" x14ac:dyDescent="0.25">
      <c r="A12524" s="3">
        <v>15.020999999998599</v>
      </c>
      <c r="B12524" s="1">
        <v>346.96</v>
      </c>
    </row>
    <row r="12525" spans="1:2" x14ac:dyDescent="0.25">
      <c r="A12525" s="3">
        <v>15.0219999999986</v>
      </c>
      <c r="B12525" s="1">
        <v>346.89</v>
      </c>
    </row>
    <row r="12526" spans="1:2" x14ac:dyDescent="0.25">
      <c r="A12526" s="3">
        <v>15.0229999999986</v>
      </c>
      <c r="B12526" s="1">
        <v>346.82</v>
      </c>
    </row>
    <row r="12527" spans="1:2" x14ac:dyDescent="0.25">
      <c r="A12527" s="3">
        <v>15.023999999998599</v>
      </c>
      <c r="B12527" s="1">
        <v>346.75</v>
      </c>
    </row>
    <row r="12528" spans="1:2" x14ac:dyDescent="0.25">
      <c r="A12528" s="3">
        <v>15.024999999998601</v>
      </c>
      <c r="B12528" s="1">
        <v>346.68</v>
      </c>
    </row>
    <row r="12529" spans="1:2" x14ac:dyDescent="0.25">
      <c r="A12529" s="3">
        <v>15.0259999999986</v>
      </c>
      <c r="B12529" s="1">
        <v>346.61</v>
      </c>
    </row>
    <row r="12530" spans="1:2" x14ac:dyDescent="0.25">
      <c r="A12530" s="3">
        <v>15.026999999998599</v>
      </c>
      <c r="B12530" s="1">
        <v>346.54</v>
      </c>
    </row>
    <row r="12531" spans="1:2" x14ac:dyDescent="0.25">
      <c r="A12531" s="3">
        <v>15.027999999998601</v>
      </c>
      <c r="B12531" s="1">
        <v>346.47</v>
      </c>
    </row>
    <row r="12532" spans="1:2" x14ac:dyDescent="0.25">
      <c r="A12532" s="3">
        <v>15.0289999999986</v>
      </c>
      <c r="B12532" s="1">
        <v>346.4</v>
      </c>
    </row>
    <row r="12533" spans="1:2" x14ac:dyDescent="0.25">
      <c r="A12533" s="3">
        <v>15.0299999999986</v>
      </c>
      <c r="B12533" s="1">
        <v>346.33</v>
      </c>
    </row>
    <row r="12534" spans="1:2" x14ac:dyDescent="0.25">
      <c r="A12534" s="3">
        <v>15.030999999998601</v>
      </c>
      <c r="B12534" s="1">
        <v>346.26</v>
      </c>
    </row>
    <row r="12535" spans="1:2" x14ac:dyDescent="0.25">
      <c r="A12535" s="3">
        <v>15.0319999999986</v>
      </c>
      <c r="B12535" s="1">
        <v>346.19</v>
      </c>
    </row>
    <row r="12536" spans="1:2" x14ac:dyDescent="0.25">
      <c r="A12536" s="3">
        <v>15.0329999999986</v>
      </c>
      <c r="B12536" s="1">
        <v>346.12</v>
      </c>
    </row>
    <row r="12537" spans="1:2" x14ac:dyDescent="0.25">
      <c r="A12537" s="3">
        <v>15.033999999998599</v>
      </c>
      <c r="B12537" s="1">
        <v>346.05</v>
      </c>
    </row>
    <row r="12538" spans="1:2" x14ac:dyDescent="0.25">
      <c r="A12538" s="3">
        <v>15.0349999999986</v>
      </c>
      <c r="B12538" s="1">
        <v>345.98</v>
      </c>
    </row>
    <row r="12539" spans="1:2" x14ac:dyDescent="0.25">
      <c r="A12539" s="3">
        <v>15.0359999999986</v>
      </c>
      <c r="B12539" s="1">
        <v>345.91</v>
      </c>
    </row>
    <row r="12540" spans="1:2" x14ac:dyDescent="0.25">
      <c r="A12540" s="3">
        <v>15.036999999998599</v>
      </c>
      <c r="B12540" s="1">
        <v>345.84</v>
      </c>
    </row>
    <row r="12541" spans="1:2" x14ac:dyDescent="0.25">
      <c r="A12541" s="3">
        <v>15.0379999999986</v>
      </c>
      <c r="B12541" s="1">
        <v>345.77</v>
      </c>
    </row>
    <row r="12542" spans="1:2" x14ac:dyDescent="0.25">
      <c r="A12542" s="3">
        <v>15.0389999999986</v>
      </c>
      <c r="B12542" s="1">
        <v>345.7</v>
      </c>
    </row>
    <row r="12543" spans="1:2" x14ac:dyDescent="0.25">
      <c r="A12543" s="3">
        <v>15.039999999998599</v>
      </c>
      <c r="B12543" s="1">
        <v>345.64</v>
      </c>
    </row>
    <row r="12544" spans="1:2" x14ac:dyDescent="0.25">
      <c r="A12544" s="3">
        <v>15.040999999998601</v>
      </c>
      <c r="B12544" s="1">
        <v>345.57</v>
      </c>
    </row>
    <row r="12545" spans="1:2" x14ac:dyDescent="0.25">
      <c r="A12545" s="3">
        <v>15.0419999999986</v>
      </c>
      <c r="B12545" s="1">
        <v>345.5</v>
      </c>
    </row>
    <row r="12546" spans="1:2" x14ac:dyDescent="0.25">
      <c r="A12546" s="3">
        <v>15.042999999998599</v>
      </c>
      <c r="B12546" s="1">
        <v>345.43</v>
      </c>
    </row>
    <row r="12547" spans="1:2" x14ac:dyDescent="0.25">
      <c r="A12547" s="3">
        <v>15.043999999998601</v>
      </c>
      <c r="B12547" s="1">
        <v>345.36</v>
      </c>
    </row>
    <row r="12548" spans="1:2" x14ac:dyDescent="0.25">
      <c r="A12548" s="3">
        <v>15.0449999999986</v>
      </c>
      <c r="B12548" s="1">
        <v>345.29</v>
      </c>
    </row>
    <row r="12549" spans="1:2" x14ac:dyDescent="0.25">
      <c r="A12549" s="3">
        <v>15.0459999999986</v>
      </c>
      <c r="B12549" s="1">
        <v>345.22</v>
      </c>
    </row>
    <row r="12550" spans="1:2" x14ac:dyDescent="0.25">
      <c r="A12550" s="3">
        <v>15.046999999998601</v>
      </c>
      <c r="B12550" s="1">
        <v>345.15</v>
      </c>
    </row>
    <row r="12551" spans="1:2" x14ac:dyDescent="0.25">
      <c r="A12551" s="3">
        <v>15.0479999999986</v>
      </c>
      <c r="B12551" s="1">
        <v>345.08</v>
      </c>
    </row>
    <row r="12552" spans="1:2" x14ac:dyDescent="0.25">
      <c r="A12552" s="3">
        <v>15.0489999999986</v>
      </c>
      <c r="B12552" s="1">
        <v>345.01</v>
      </c>
    </row>
    <row r="12553" spans="1:2" x14ac:dyDescent="0.25">
      <c r="A12553" s="3">
        <v>15.049999999998599</v>
      </c>
      <c r="B12553" s="1">
        <v>344.94</v>
      </c>
    </row>
    <row r="12554" spans="1:2" x14ac:dyDescent="0.25">
      <c r="A12554" s="3">
        <v>15.0509999999986</v>
      </c>
      <c r="B12554" s="1">
        <v>344.87</v>
      </c>
    </row>
    <row r="12555" spans="1:2" x14ac:dyDescent="0.25">
      <c r="A12555" s="3">
        <v>15.0519999999986</v>
      </c>
      <c r="B12555" s="1">
        <v>344.8</v>
      </c>
    </row>
    <row r="12556" spans="1:2" x14ac:dyDescent="0.25">
      <c r="A12556" s="3">
        <v>15.052999999998599</v>
      </c>
      <c r="B12556" s="1">
        <v>344.73</v>
      </c>
    </row>
    <row r="12557" spans="1:2" x14ac:dyDescent="0.25">
      <c r="A12557" s="3">
        <v>15.053999999998601</v>
      </c>
      <c r="B12557" s="1">
        <v>344.66</v>
      </c>
    </row>
    <row r="12558" spans="1:2" x14ac:dyDescent="0.25">
      <c r="A12558" s="3">
        <v>15.0549999999986</v>
      </c>
      <c r="B12558" s="1">
        <v>344.59</v>
      </c>
    </row>
    <row r="12559" spans="1:2" x14ac:dyDescent="0.25">
      <c r="A12559" s="3">
        <v>15.055999999998599</v>
      </c>
      <c r="B12559" s="1">
        <v>344.52</v>
      </c>
    </row>
    <row r="12560" spans="1:2" x14ac:dyDescent="0.25">
      <c r="A12560" s="3">
        <v>15.056999999998601</v>
      </c>
      <c r="B12560" s="1">
        <v>344.45</v>
      </c>
    </row>
    <row r="12561" spans="1:2" x14ac:dyDescent="0.25">
      <c r="A12561" s="3">
        <v>15.0579999999986</v>
      </c>
      <c r="B12561" s="1">
        <v>344.38</v>
      </c>
    </row>
    <row r="12562" spans="1:2" x14ac:dyDescent="0.25">
      <c r="A12562" s="3">
        <v>15.0589999999986</v>
      </c>
      <c r="B12562" s="1">
        <v>344.31</v>
      </c>
    </row>
    <row r="12563" spans="1:2" x14ac:dyDescent="0.25">
      <c r="A12563" s="3">
        <v>15.059999999998601</v>
      </c>
      <c r="B12563" s="1">
        <v>344.24</v>
      </c>
    </row>
    <row r="12564" spans="1:2" x14ac:dyDescent="0.25">
      <c r="A12564" s="3">
        <v>15.0609999999986</v>
      </c>
      <c r="B12564" s="1">
        <v>344.17</v>
      </c>
    </row>
    <row r="12565" spans="1:2" x14ac:dyDescent="0.25">
      <c r="A12565" s="3">
        <v>15.0619999999986</v>
      </c>
      <c r="B12565" s="1">
        <v>344.1</v>
      </c>
    </row>
    <row r="12566" spans="1:2" x14ac:dyDescent="0.25">
      <c r="A12566" s="3">
        <v>15.062999999998601</v>
      </c>
      <c r="B12566" s="1">
        <v>344.03</v>
      </c>
    </row>
    <row r="12567" spans="1:2" x14ac:dyDescent="0.25">
      <c r="A12567" s="3">
        <v>15.0639999999986</v>
      </c>
      <c r="B12567" s="1">
        <v>343.96</v>
      </c>
    </row>
    <row r="12568" spans="1:2" x14ac:dyDescent="0.25">
      <c r="A12568" s="3">
        <v>15.0649999999986</v>
      </c>
      <c r="B12568" s="1">
        <v>343.89</v>
      </c>
    </row>
    <row r="12569" spans="1:2" x14ac:dyDescent="0.25">
      <c r="A12569" s="3">
        <v>15.065999999998599</v>
      </c>
      <c r="B12569" s="1">
        <v>343.82</v>
      </c>
    </row>
    <row r="12570" spans="1:2" x14ac:dyDescent="0.25">
      <c r="A12570" s="3">
        <v>15.0669999999986</v>
      </c>
      <c r="B12570" s="1">
        <v>343.75</v>
      </c>
    </row>
    <row r="12571" spans="1:2" x14ac:dyDescent="0.25">
      <c r="A12571" s="3">
        <v>15.0679999999986</v>
      </c>
      <c r="B12571" s="1">
        <v>343.68</v>
      </c>
    </row>
    <row r="12572" spans="1:2" x14ac:dyDescent="0.25">
      <c r="A12572" s="3">
        <v>15.068999999998599</v>
      </c>
      <c r="B12572" s="1">
        <v>343.61</v>
      </c>
    </row>
    <row r="12573" spans="1:2" x14ac:dyDescent="0.25">
      <c r="A12573" s="3">
        <v>15.069999999998601</v>
      </c>
      <c r="B12573" s="1">
        <v>343.54</v>
      </c>
    </row>
    <row r="12574" spans="1:2" x14ac:dyDescent="0.25">
      <c r="A12574" s="3">
        <v>15.0709999999986</v>
      </c>
      <c r="B12574" s="1">
        <v>343.48</v>
      </c>
    </row>
    <row r="12575" spans="1:2" x14ac:dyDescent="0.25">
      <c r="A12575" s="3">
        <v>15.071999999998599</v>
      </c>
      <c r="B12575" s="1">
        <v>343.41</v>
      </c>
    </row>
    <row r="12576" spans="1:2" x14ac:dyDescent="0.25">
      <c r="A12576" s="3">
        <v>15.072999999998601</v>
      </c>
      <c r="B12576" s="1">
        <v>343.34</v>
      </c>
    </row>
    <row r="12577" spans="1:2" x14ac:dyDescent="0.25">
      <c r="A12577" s="3">
        <v>15.0739999999986</v>
      </c>
      <c r="B12577" s="1">
        <v>343.27</v>
      </c>
    </row>
    <row r="12578" spans="1:2" x14ac:dyDescent="0.25">
      <c r="A12578" s="3">
        <v>15.0749999999986</v>
      </c>
      <c r="B12578" s="1">
        <v>343.2</v>
      </c>
    </row>
    <row r="12579" spans="1:2" x14ac:dyDescent="0.25">
      <c r="A12579" s="3">
        <v>15.075999999998601</v>
      </c>
      <c r="B12579" s="1">
        <v>343.13</v>
      </c>
    </row>
    <row r="12580" spans="1:2" x14ac:dyDescent="0.25">
      <c r="A12580" s="3">
        <v>15.0769999999986</v>
      </c>
      <c r="B12580" s="1">
        <v>343.06</v>
      </c>
    </row>
    <row r="12581" spans="1:2" x14ac:dyDescent="0.25">
      <c r="A12581" s="3">
        <v>15.0779999999986</v>
      </c>
      <c r="B12581" s="1">
        <v>342.99</v>
      </c>
    </row>
    <row r="12582" spans="1:2" x14ac:dyDescent="0.25">
      <c r="A12582" s="3">
        <v>15.078999999998601</v>
      </c>
      <c r="B12582" s="1">
        <v>342.92</v>
      </c>
    </row>
    <row r="12583" spans="1:2" x14ac:dyDescent="0.25">
      <c r="A12583" s="3">
        <v>15.0799999999986</v>
      </c>
      <c r="B12583" s="1">
        <v>342.85</v>
      </c>
    </row>
    <row r="12584" spans="1:2" x14ac:dyDescent="0.25">
      <c r="A12584" s="3">
        <v>15.0809999999986</v>
      </c>
      <c r="B12584" s="1">
        <v>342.78</v>
      </c>
    </row>
    <row r="12585" spans="1:2" x14ac:dyDescent="0.25">
      <c r="A12585" s="3">
        <v>15.081999999998599</v>
      </c>
      <c r="B12585" s="1">
        <v>342.71</v>
      </c>
    </row>
    <row r="12586" spans="1:2" x14ac:dyDescent="0.25">
      <c r="A12586" s="3">
        <v>15.0829999999986</v>
      </c>
      <c r="B12586" s="1">
        <v>342.64</v>
      </c>
    </row>
    <row r="12587" spans="1:2" x14ac:dyDescent="0.25">
      <c r="A12587" s="3">
        <v>15.0839999999986</v>
      </c>
      <c r="B12587" s="1">
        <v>342.57</v>
      </c>
    </row>
    <row r="12588" spans="1:2" x14ac:dyDescent="0.25">
      <c r="A12588" s="3">
        <v>15.084999999998599</v>
      </c>
      <c r="B12588" s="1">
        <v>342.5</v>
      </c>
    </row>
    <row r="12589" spans="1:2" x14ac:dyDescent="0.25">
      <c r="A12589" s="3">
        <v>15.085999999998601</v>
      </c>
      <c r="B12589" s="1">
        <v>342.43</v>
      </c>
    </row>
    <row r="12590" spans="1:2" x14ac:dyDescent="0.25">
      <c r="A12590" s="3">
        <v>15.0869999999986</v>
      </c>
      <c r="B12590" s="1">
        <v>342.36</v>
      </c>
    </row>
    <row r="12591" spans="1:2" x14ac:dyDescent="0.25">
      <c r="A12591" s="3">
        <v>15.087999999998599</v>
      </c>
      <c r="B12591" s="1">
        <v>342.29</v>
      </c>
    </row>
    <row r="12592" spans="1:2" x14ac:dyDescent="0.25">
      <c r="A12592" s="3">
        <v>15.088999999998601</v>
      </c>
      <c r="B12592" s="1">
        <v>342.22</v>
      </c>
    </row>
    <row r="12593" spans="1:2" x14ac:dyDescent="0.25">
      <c r="A12593" s="3">
        <v>15.0899999999986</v>
      </c>
      <c r="B12593" s="1">
        <v>342.15</v>
      </c>
    </row>
    <row r="12594" spans="1:2" x14ac:dyDescent="0.25">
      <c r="A12594" s="3">
        <v>15.0909999999986</v>
      </c>
      <c r="B12594" s="1">
        <v>342.08</v>
      </c>
    </row>
    <row r="12595" spans="1:2" x14ac:dyDescent="0.25">
      <c r="A12595" s="3">
        <v>15.091999999998601</v>
      </c>
      <c r="B12595" s="1">
        <v>342.01</v>
      </c>
    </row>
    <row r="12596" spans="1:2" x14ac:dyDescent="0.25">
      <c r="A12596" s="3">
        <v>15.0929999999986</v>
      </c>
      <c r="B12596" s="1">
        <v>341.94</v>
      </c>
    </row>
    <row r="12597" spans="1:2" x14ac:dyDescent="0.25">
      <c r="A12597" s="3">
        <v>15.0939999999986</v>
      </c>
      <c r="B12597" s="1">
        <v>341.87</v>
      </c>
    </row>
    <row r="12598" spans="1:2" x14ac:dyDescent="0.25">
      <c r="A12598" s="3">
        <v>15.094999999998601</v>
      </c>
      <c r="B12598" s="1">
        <v>341.8</v>
      </c>
    </row>
    <row r="12599" spans="1:2" x14ac:dyDescent="0.25">
      <c r="A12599" s="3">
        <v>15.0959999999986</v>
      </c>
      <c r="B12599" s="1">
        <v>341.73</v>
      </c>
    </row>
    <row r="12600" spans="1:2" x14ac:dyDescent="0.25">
      <c r="A12600" s="3">
        <v>15.0969999999986</v>
      </c>
      <c r="B12600" s="1">
        <v>341.66</v>
      </c>
    </row>
    <row r="12601" spans="1:2" x14ac:dyDescent="0.25">
      <c r="A12601" s="3">
        <v>15.097999999998599</v>
      </c>
      <c r="B12601" s="1">
        <v>341.59</v>
      </c>
    </row>
    <row r="12602" spans="1:2" x14ac:dyDescent="0.25">
      <c r="A12602" s="3">
        <v>15.0989999999986</v>
      </c>
      <c r="B12602" s="1">
        <v>341.52</v>
      </c>
    </row>
    <row r="12603" spans="1:2" x14ac:dyDescent="0.25">
      <c r="A12603" s="3">
        <v>15.0999999999986</v>
      </c>
      <c r="B12603" s="1">
        <v>341.45</v>
      </c>
    </row>
    <row r="12604" spans="1:2" x14ac:dyDescent="0.25">
      <c r="A12604" s="3">
        <v>15.100999999998599</v>
      </c>
      <c r="B12604" s="1">
        <v>341.38</v>
      </c>
    </row>
    <row r="12605" spans="1:2" x14ac:dyDescent="0.25">
      <c r="A12605" s="3">
        <v>15.101999999998601</v>
      </c>
      <c r="B12605" s="1">
        <v>341.31</v>
      </c>
    </row>
    <row r="12606" spans="1:2" x14ac:dyDescent="0.25">
      <c r="A12606" s="3">
        <v>15.1029999999986</v>
      </c>
      <c r="B12606" s="1">
        <v>341.25</v>
      </c>
    </row>
    <row r="12607" spans="1:2" x14ac:dyDescent="0.25">
      <c r="A12607" s="3">
        <v>15.103999999998599</v>
      </c>
      <c r="B12607" s="1">
        <v>341.18</v>
      </c>
    </row>
    <row r="12608" spans="1:2" x14ac:dyDescent="0.25">
      <c r="A12608" s="3">
        <v>15.104999999998601</v>
      </c>
      <c r="B12608" s="1">
        <v>341.11</v>
      </c>
    </row>
    <row r="12609" spans="1:2" x14ac:dyDescent="0.25">
      <c r="A12609" s="3">
        <v>15.1059999999986</v>
      </c>
      <c r="B12609" s="1">
        <v>341.04</v>
      </c>
    </row>
    <row r="12610" spans="1:2" x14ac:dyDescent="0.25">
      <c r="A12610" s="3">
        <v>15.1069999999986</v>
      </c>
      <c r="B12610" s="1">
        <v>340.97</v>
      </c>
    </row>
    <row r="12611" spans="1:2" x14ac:dyDescent="0.25">
      <c r="A12611" s="3">
        <v>15.107999999998601</v>
      </c>
      <c r="B12611" s="1">
        <v>340.9</v>
      </c>
    </row>
    <row r="12612" spans="1:2" x14ac:dyDescent="0.25">
      <c r="A12612" s="3">
        <v>15.1089999999986</v>
      </c>
      <c r="B12612" s="1">
        <v>340.83</v>
      </c>
    </row>
    <row r="12613" spans="1:2" x14ac:dyDescent="0.25">
      <c r="A12613" s="3">
        <v>15.1099999999986</v>
      </c>
      <c r="B12613" s="1">
        <v>340.76</v>
      </c>
    </row>
    <row r="12614" spans="1:2" x14ac:dyDescent="0.25">
      <c r="A12614" s="3">
        <v>15.110999999998601</v>
      </c>
      <c r="B12614" s="1">
        <v>340.69</v>
      </c>
    </row>
    <row r="12615" spans="1:2" x14ac:dyDescent="0.25">
      <c r="A12615" s="3">
        <v>15.1119999999986</v>
      </c>
      <c r="B12615" s="1">
        <v>340.62</v>
      </c>
    </row>
    <row r="12616" spans="1:2" x14ac:dyDescent="0.25">
      <c r="A12616" s="3">
        <v>15.1129999999986</v>
      </c>
      <c r="B12616" s="1">
        <v>340.55</v>
      </c>
    </row>
    <row r="12617" spans="1:2" x14ac:dyDescent="0.25">
      <c r="A12617" s="3">
        <v>15.113999999998599</v>
      </c>
      <c r="B12617" s="1">
        <v>340.48</v>
      </c>
    </row>
    <row r="12618" spans="1:2" x14ac:dyDescent="0.25">
      <c r="A12618" s="3">
        <v>15.1149999999986</v>
      </c>
      <c r="B12618" s="1">
        <v>340.41</v>
      </c>
    </row>
    <row r="12619" spans="1:2" x14ac:dyDescent="0.25">
      <c r="A12619" s="3">
        <v>15.1159999999986</v>
      </c>
      <c r="B12619" s="1">
        <v>340.34</v>
      </c>
    </row>
    <row r="12620" spans="1:2" x14ac:dyDescent="0.25">
      <c r="A12620" s="3">
        <v>15.116999999998599</v>
      </c>
      <c r="B12620" s="1">
        <v>340.27</v>
      </c>
    </row>
    <row r="12621" spans="1:2" x14ac:dyDescent="0.25">
      <c r="A12621" s="3">
        <v>15.117999999998601</v>
      </c>
      <c r="B12621" s="1">
        <v>340.2</v>
      </c>
    </row>
    <row r="12622" spans="1:2" x14ac:dyDescent="0.25">
      <c r="A12622" s="3">
        <v>15.1189999999986</v>
      </c>
      <c r="B12622" s="1">
        <v>340.13</v>
      </c>
    </row>
    <row r="12623" spans="1:2" x14ac:dyDescent="0.25">
      <c r="A12623" s="3">
        <v>15.119999999998599</v>
      </c>
      <c r="B12623" s="1">
        <v>340.06</v>
      </c>
    </row>
    <row r="12624" spans="1:2" x14ac:dyDescent="0.25">
      <c r="A12624" s="3">
        <v>15.120999999998601</v>
      </c>
      <c r="B12624" s="1">
        <v>339.99</v>
      </c>
    </row>
    <row r="12625" spans="1:2" x14ac:dyDescent="0.25">
      <c r="A12625" s="3">
        <v>15.1219999999986</v>
      </c>
      <c r="B12625" s="1">
        <v>339.92</v>
      </c>
    </row>
    <row r="12626" spans="1:2" x14ac:dyDescent="0.25">
      <c r="A12626" s="3">
        <v>15.1229999999986</v>
      </c>
      <c r="B12626" s="1">
        <v>339.85</v>
      </c>
    </row>
    <row r="12627" spans="1:2" x14ac:dyDescent="0.25">
      <c r="A12627" s="3">
        <v>15.123999999998601</v>
      </c>
      <c r="B12627" s="1">
        <v>339.78</v>
      </c>
    </row>
    <row r="12628" spans="1:2" x14ac:dyDescent="0.25">
      <c r="A12628" s="3">
        <v>15.1249999999986</v>
      </c>
      <c r="B12628" s="1">
        <v>339.71</v>
      </c>
    </row>
    <row r="12629" spans="1:2" x14ac:dyDescent="0.25">
      <c r="A12629" s="3">
        <v>15.1259999999986</v>
      </c>
      <c r="B12629" s="1">
        <v>339.64</v>
      </c>
    </row>
    <row r="12630" spans="1:2" x14ac:dyDescent="0.25">
      <c r="A12630" s="3">
        <v>15.126999999998599</v>
      </c>
      <c r="B12630" s="1">
        <v>339.57</v>
      </c>
    </row>
    <row r="12631" spans="1:2" x14ac:dyDescent="0.25">
      <c r="A12631" s="3">
        <v>15.1279999999986</v>
      </c>
      <c r="B12631" s="1">
        <v>339.5</v>
      </c>
    </row>
    <row r="12632" spans="1:2" x14ac:dyDescent="0.25">
      <c r="A12632" s="3">
        <v>15.1289999999986</v>
      </c>
      <c r="B12632" s="1">
        <v>339.43</v>
      </c>
    </row>
    <row r="12633" spans="1:2" x14ac:dyDescent="0.25">
      <c r="A12633" s="3">
        <v>15.129999999998599</v>
      </c>
      <c r="B12633" s="1">
        <v>339.36</v>
      </c>
    </row>
    <row r="12634" spans="1:2" x14ac:dyDescent="0.25">
      <c r="A12634" s="3">
        <v>15.1309999999986</v>
      </c>
      <c r="B12634" s="1">
        <v>339.29</v>
      </c>
    </row>
    <row r="12635" spans="1:2" x14ac:dyDescent="0.25">
      <c r="A12635" s="3">
        <v>15.1319999999986</v>
      </c>
      <c r="B12635" s="1">
        <v>339.22</v>
      </c>
    </row>
    <row r="12636" spans="1:2" x14ac:dyDescent="0.25">
      <c r="A12636" s="3">
        <v>15.132999999998599</v>
      </c>
      <c r="B12636" s="1">
        <v>339.15</v>
      </c>
    </row>
    <row r="12637" spans="1:2" x14ac:dyDescent="0.25">
      <c r="A12637" s="3">
        <v>15.133999999998601</v>
      </c>
      <c r="B12637" s="1">
        <v>339.09</v>
      </c>
    </row>
    <row r="12638" spans="1:2" x14ac:dyDescent="0.25">
      <c r="A12638" s="3">
        <v>15.1349999999986</v>
      </c>
      <c r="B12638" s="1">
        <v>339.02</v>
      </c>
    </row>
    <row r="12639" spans="1:2" x14ac:dyDescent="0.25">
      <c r="A12639" s="3">
        <v>15.135999999998599</v>
      </c>
      <c r="B12639" s="1">
        <v>338.95</v>
      </c>
    </row>
    <row r="12640" spans="1:2" x14ac:dyDescent="0.25">
      <c r="A12640" s="3">
        <v>15.136999999998601</v>
      </c>
      <c r="B12640" s="1">
        <v>338.88</v>
      </c>
    </row>
    <row r="12641" spans="1:2" x14ac:dyDescent="0.25">
      <c r="A12641" s="3">
        <v>15.1379999999986</v>
      </c>
      <c r="B12641" s="1">
        <v>338.81</v>
      </c>
    </row>
    <row r="12642" spans="1:2" x14ac:dyDescent="0.25">
      <c r="A12642" s="3">
        <v>15.1389999999986</v>
      </c>
      <c r="B12642" s="1">
        <v>338.74</v>
      </c>
    </row>
    <row r="12643" spans="1:2" x14ac:dyDescent="0.25">
      <c r="A12643" s="3">
        <v>15.139999999998601</v>
      </c>
      <c r="B12643" s="1">
        <v>338.67</v>
      </c>
    </row>
    <row r="12644" spans="1:2" x14ac:dyDescent="0.25">
      <c r="A12644" s="3">
        <v>15.1409999999986</v>
      </c>
      <c r="B12644" s="1">
        <v>338.6</v>
      </c>
    </row>
    <row r="12645" spans="1:2" x14ac:dyDescent="0.25">
      <c r="A12645" s="3">
        <v>15.1419999999986</v>
      </c>
      <c r="B12645" s="1">
        <v>338.53</v>
      </c>
    </row>
    <row r="12646" spans="1:2" x14ac:dyDescent="0.25">
      <c r="A12646" s="3">
        <v>15.142999999998599</v>
      </c>
      <c r="B12646" s="1">
        <v>338.46</v>
      </c>
    </row>
    <row r="12647" spans="1:2" x14ac:dyDescent="0.25">
      <c r="A12647" s="3">
        <v>15.1439999999986</v>
      </c>
      <c r="B12647" s="1">
        <v>338.39</v>
      </c>
    </row>
    <row r="12648" spans="1:2" x14ac:dyDescent="0.25">
      <c r="A12648" s="3">
        <v>15.1449999999986</v>
      </c>
      <c r="B12648" s="1">
        <v>338.32</v>
      </c>
    </row>
    <row r="12649" spans="1:2" x14ac:dyDescent="0.25">
      <c r="A12649" s="3">
        <v>15.145999999998599</v>
      </c>
      <c r="B12649" s="1">
        <v>338.25</v>
      </c>
    </row>
    <row r="12650" spans="1:2" x14ac:dyDescent="0.25">
      <c r="A12650" s="3">
        <v>15.1469999999986</v>
      </c>
      <c r="B12650" s="1">
        <v>338.18</v>
      </c>
    </row>
    <row r="12651" spans="1:2" x14ac:dyDescent="0.25">
      <c r="A12651" s="3">
        <v>15.1479999999986</v>
      </c>
      <c r="B12651" s="1">
        <v>338.11</v>
      </c>
    </row>
    <row r="12652" spans="1:2" x14ac:dyDescent="0.25">
      <c r="A12652" s="3">
        <v>15.148999999998599</v>
      </c>
      <c r="B12652" s="1">
        <v>338.04</v>
      </c>
    </row>
    <row r="12653" spans="1:2" x14ac:dyDescent="0.25">
      <c r="A12653" s="3">
        <v>15.149999999998601</v>
      </c>
      <c r="B12653" s="1">
        <v>337.97</v>
      </c>
    </row>
    <row r="12654" spans="1:2" x14ac:dyDescent="0.25">
      <c r="A12654" s="3">
        <v>15.1509999999986</v>
      </c>
      <c r="B12654" s="1">
        <v>337.9</v>
      </c>
    </row>
    <row r="12655" spans="1:2" x14ac:dyDescent="0.25">
      <c r="A12655" s="3">
        <v>15.151999999998599</v>
      </c>
      <c r="B12655" s="1">
        <v>337.83</v>
      </c>
    </row>
    <row r="12656" spans="1:2" x14ac:dyDescent="0.25">
      <c r="A12656" s="3">
        <v>15.152999999998601</v>
      </c>
      <c r="B12656" s="1">
        <v>337.76</v>
      </c>
    </row>
    <row r="12657" spans="1:2" x14ac:dyDescent="0.25">
      <c r="A12657" s="3">
        <v>15.1539999999986</v>
      </c>
      <c r="B12657" s="1">
        <v>337.69</v>
      </c>
    </row>
    <row r="12658" spans="1:2" x14ac:dyDescent="0.25">
      <c r="A12658" s="3">
        <v>15.1549999999986</v>
      </c>
      <c r="B12658" s="1">
        <v>337.62</v>
      </c>
    </row>
    <row r="12659" spans="1:2" x14ac:dyDescent="0.25">
      <c r="A12659" s="3">
        <v>15.155999999998601</v>
      </c>
      <c r="B12659" s="1">
        <v>337.55</v>
      </c>
    </row>
    <row r="12660" spans="1:2" x14ac:dyDescent="0.25">
      <c r="A12660" s="3">
        <v>15.1569999999986</v>
      </c>
      <c r="B12660" s="1">
        <v>337.48</v>
      </c>
    </row>
    <row r="12661" spans="1:2" x14ac:dyDescent="0.25">
      <c r="A12661" s="3">
        <v>15.1579999999986</v>
      </c>
      <c r="B12661" s="1">
        <v>337.41</v>
      </c>
    </row>
    <row r="12662" spans="1:2" x14ac:dyDescent="0.25">
      <c r="A12662" s="3">
        <v>15.158999999998599</v>
      </c>
      <c r="B12662" s="1">
        <v>337.34</v>
      </c>
    </row>
    <row r="12663" spans="1:2" x14ac:dyDescent="0.25">
      <c r="A12663" s="3">
        <v>15.1599999999986</v>
      </c>
      <c r="B12663" s="1">
        <v>337.27</v>
      </c>
    </row>
    <row r="12664" spans="1:2" x14ac:dyDescent="0.25">
      <c r="A12664" s="3">
        <v>15.1609999999986</v>
      </c>
      <c r="B12664" s="1">
        <v>337.2</v>
      </c>
    </row>
    <row r="12665" spans="1:2" x14ac:dyDescent="0.25">
      <c r="A12665" s="3">
        <v>15.161999999998599</v>
      </c>
      <c r="B12665" s="1">
        <v>337.13</v>
      </c>
    </row>
    <row r="12666" spans="1:2" x14ac:dyDescent="0.25">
      <c r="A12666" s="3">
        <v>15.1629999999986</v>
      </c>
      <c r="B12666" s="1">
        <v>337.06</v>
      </c>
    </row>
    <row r="12667" spans="1:2" x14ac:dyDescent="0.25">
      <c r="A12667" s="3">
        <v>15.1639999999986</v>
      </c>
      <c r="B12667" s="1">
        <v>336.99</v>
      </c>
    </row>
    <row r="12668" spans="1:2" x14ac:dyDescent="0.25">
      <c r="A12668" s="3">
        <v>15.164999999998599</v>
      </c>
      <c r="B12668" s="1">
        <v>336.92</v>
      </c>
    </row>
    <row r="12669" spans="1:2" x14ac:dyDescent="0.25">
      <c r="A12669" s="3">
        <v>15.165999999998601</v>
      </c>
      <c r="B12669" s="1">
        <v>336.86</v>
      </c>
    </row>
    <row r="12670" spans="1:2" x14ac:dyDescent="0.25">
      <c r="A12670" s="3">
        <v>15.1669999999986</v>
      </c>
      <c r="B12670" s="1">
        <v>336.79</v>
      </c>
    </row>
    <row r="12671" spans="1:2" x14ac:dyDescent="0.25">
      <c r="A12671" s="3">
        <v>15.167999999998599</v>
      </c>
      <c r="B12671" s="1">
        <v>336.72</v>
      </c>
    </row>
    <row r="12672" spans="1:2" x14ac:dyDescent="0.25">
      <c r="A12672" s="3">
        <v>15.168999999998601</v>
      </c>
      <c r="B12672" s="1">
        <v>336.65</v>
      </c>
    </row>
    <row r="12673" spans="1:2" x14ac:dyDescent="0.25">
      <c r="A12673" s="3">
        <v>15.1699999999986</v>
      </c>
      <c r="B12673" s="1">
        <v>336.58</v>
      </c>
    </row>
    <row r="12674" spans="1:2" x14ac:dyDescent="0.25">
      <c r="A12674" s="3">
        <v>15.1709999999986</v>
      </c>
      <c r="B12674" s="1">
        <v>336.51</v>
      </c>
    </row>
    <row r="12675" spans="1:2" x14ac:dyDescent="0.25">
      <c r="A12675" s="3">
        <v>15.171999999998601</v>
      </c>
      <c r="B12675" s="1">
        <v>336.44</v>
      </c>
    </row>
    <row r="12676" spans="1:2" x14ac:dyDescent="0.25">
      <c r="A12676" s="3">
        <v>15.1729999999986</v>
      </c>
      <c r="B12676" s="1">
        <v>336.37</v>
      </c>
    </row>
    <row r="12677" spans="1:2" x14ac:dyDescent="0.25">
      <c r="A12677" s="3">
        <v>15.1739999999986</v>
      </c>
      <c r="B12677" s="1">
        <v>336.3</v>
      </c>
    </row>
    <row r="12678" spans="1:2" x14ac:dyDescent="0.25">
      <c r="A12678" s="3">
        <v>15.174999999998599</v>
      </c>
      <c r="B12678" s="1">
        <v>336.23</v>
      </c>
    </row>
    <row r="12679" spans="1:2" x14ac:dyDescent="0.25">
      <c r="A12679" s="3">
        <v>15.1759999999986</v>
      </c>
      <c r="B12679" s="1">
        <v>336.16</v>
      </c>
    </row>
    <row r="12680" spans="1:2" x14ac:dyDescent="0.25">
      <c r="A12680" s="3">
        <v>15.1769999999986</v>
      </c>
      <c r="B12680" s="1">
        <v>336.09</v>
      </c>
    </row>
    <row r="12681" spans="1:2" x14ac:dyDescent="0.25">
      <c r="A12681" s="3">
        <v>15.177999999998599</v>
      </c>
      <c r="B12681" s="1">
        <v>336.02</v>
      </c>
    </row>
    <row r="12682" spans="1:2" x14ac:dyDescent="0.25">
      <c r="A12682" s="3">
        <v>15.178999999998601</v>
      </c>
      <c r="B12682" s="1">
        <v>335.95</v>
      </c>
    </row>
    <row r="12683" spans="1:2" x14ac:dyDescent="0.25">
      <c r="A12683" s="3">
        <v>15.1799999999986</v>
      </c>
      <c r="B12683" s="1">
        <v>335.88</v>
      </c>
    </row>
    <row r="12684" spans="1:2" x14ac:dyDescent="0.25">
      <c r="A12684" s="3">
        <v>15.180999999998599</v>
      </c>
      <c r="B12684" s="1">
        <v>335.81</v>
      </c>
    </row>
    <row r="12685" spans="1:2" x14ac:dyDescent="0.25">
      <c r="A12685" s="3">
        <v>15.181999999998601</v>
      </c>
      <c r="B12685" s="1">
        <v>335.74</v>
      </c>
    </row>
    <row r="12686" spans="1:2" x14ac:dyDescent="0.25">
      <c r="A12686" s="3">
        <v>15.1829999999986</v>
      </c>
      <c r="B12686" s="1">
        <v>335.67</v>
      </c>
    </row>
    <row r="12687" spans="1:2" x14ac:dyDescent="0.25">
      <c r="A12687" s="3">
        <v>15.1839999999986</v>
      </c>
      <c r="B12687" s="1">
        <v>335.6</v>
      </c>
    </row>
    <row r="12688" spans="1:2" x14ac:dyDescent="0.25">
      <c r="A12688" s="3">
        <v>15.184999999998601</v>
      </c>
      <c r="B12688" s="1">
        <v>335.53</v>
      </c>
    </row>
    <row r="12689" spans="1:2" x14ac:dyDescent="0.25">
      <c r="A12689" s="3">
        <v>15.1859999999986</v>
      </c>
      <c r="B12689" s="1">
        <v>335.46</v>
      </c>
    </row>
    <row r="12690" spans="1:2" x14ac:dyDescent="0.25">
      <c r="A12690" s="3">
        <v>15.1869999999986</v>
      </c>
      <c r="B12690" s="1">
        <v>335.39</v>
      </c>
    </row>
    <row r="12691" spans="1:2" x14ac:dyDescent="0.25">
      <c r="A12691" s="3">
        <v>15.187999999998601</v>
      </c>
      <c r="B12691" s="1">
        <v>335.32</v>
      </c>
    </row>
    <row r="12692" spans="1:2" x14ac:dyDescent="0.25">
      <c r="A12692" s="3">
        <v>15.1889999999986</v>
      </c>
      <c r="B12692" s="1">
        <v>335.25</v>
      </c>
    </row>
    <row r="12693" spans="1:2" x14ac:dyDescent="0.25">
      <c r="A12693" s="3">
        <v>15.1899999999986</v>
      </c>
      <c r="B12693" s="1">
        <v>335.18</v>
      </c>
    </row>
    <row r="12694" spans="1:2" x14ac:dyDescent="0.25">
      <c r="A12694" s="3">
        <v>15.190999999998599</v>
      </c>
      <c r="B12694" s="1">
        <v>335.11</v>
      </c>
    </row>
    <row r="12695" spans="1:2" x14ac:dyDescent="0.25">
      <c r="A12695" s="3">
        <v>15.1919999999986</v>
      </c>
      <c r="B12695" s="1">
        <v>335.04</v>
      </c>
    </row>
    <row r="12696" spans="1:2" x14ac:dyDescent="0.25">
      <c r="A12696" s="3">
        <v>15.1929999999986</v>
      </c>
      <c r="B12696" s="1">
        <v>334.97</v>
      </c>
    </row>
    <row r="12697" spans="1:2" x14ac:dyDescent="0.25">
      <c r="A12697" s="3">
        <v>15.193999999998599</v>
      </c>
      <c r="B12697" s="1">
        <v>334.9</v>
      </c>
    </row>
    <row r="12698" spans="1:2" x14ac:dyDescent="0.25">
      <c r="A12698" s="3">
        <v>15.194999999998601</v>
      </c>
      <c r="B12698" s="1">
        <v>334.83</v>
      </c>
    </row>
    <row r="12699" spans="1:2" x14ac:dyDescent="0.25">
      <c r="A12699" s="3">
        <v>15.1959999999986</v>
      </c>
      <c r="B12699" s="1">
        <v>334.76</v>
      </c>
    </row>
    <row r="12700" spans="1:2" x14ac:dyDescent="0.25">
      <c r="A12700" s="3">
        <v>15.196999999998599</v>
      </c>
      <c r="B12700" s="1">
        <v>334.7</v>
      </c>
    </row>
    <row r="12701" spans="1:2" x14ac:dyDescent="0.25">
      <c r="A12701" s="3">
        <v>15.197999999998601</v>
      </c>
      <c r="B12701" s="1">
        <v>334.63</v>
      </c>
    </row>
    <row r="12702" spans="1:2" x14ac:dyDescent="0.25">
      <c r="A12702" s="3">
        <v>15.1989999999986</v>
      </c>
      <c r="B12702" s="1">
        <v>334.56</v>
      </c>
    </row>
    <row r="12703" spans="1:2" x14ac:dyDescent="0.25">
      <c r="A12703" s="3">
        <v>15.1999999999986</v>
      </c>
      <c r="B12703" s="1">
        <v>334.49</v>
      </c>
    </row>
    <row r="12704" spans="1:2" x14ac:dyDescent="0.25">
      <c r="A12704" s="3">
        <v>15.200999999998601</v>
      </c>
      <c r="B12704" s="1">
        <v>334.42</v>
      </c>
    </row>
    <row r="12705" spans="1:2" x14ac:dyDescent="0.25">
      <c r="A12705" s="3">
        <v>15.2019999999986</v>
      </c>
      <c r="B12705" s="1">
        <v>334.35</v>
      </c>
    </row>
    <row r="12706" spans="1:2" x14ac:dyDescent="0.25">
      <c r="A12706" s="3">
        <v>15.2029999999986</v>
      </c>
      <c r="B12706" s="1">
        <v>334.28</v>
      </c>
    </row>
    <row r="12707" spans="1:2" x14ac:dyDescent="0.25">
      <c r="A12707" s="3">
        <v>15.203999999998601</v>
      </c>
      <c r="B12707" s="1">
        <v>334.21</v>
      </c>
    </row>
    <row r="12708" spans="1:2" x14ac:dyDescent="0.25">
      <c r="A12708" s="3">
        <v>15.2049999999986</v>
      </c>
      <c r="B12708" s="1">
        <v>334.14</v>
      </c>
    </row>
    <row r="12709" spans="1:2" x14ac:dyDescent="0.25">
      <c r="A12709" s="3">
        <v>15.2059999999986</v>
      </c>
      <c r="B12709" s="1">
        <v>334.07</v>
      </c>
    </row>
    <row r="12710" spans="1:2" x14ac:dyDescent="0.25">
      <c r="A12710" s="3">
        <v>15.206999999998599</v>
      </c>
      <c r="B12710" s="1">
        <v>334</v>
      </c>
    </row>
    <row r="12711" spans="1:2" x14ac:dyDescent="0.25">
      <c r="A12711" s="3">
        <v>15.2079999999986</v>
      </c>
      <c r="B12711" s="1">
        <v>333.93</v>
      </c>
    </row>
    <row r="12712" spans="1:2" x14ac:dyDescent="0.25">
      <c r="A12712" s="3">
        <v>15.2089999999986</v>
      </c>
      <c r="B12712" s="1">
        <v>333.86</v>
      </c>
    </row>
    <row r="12713" spans="1:2" x14ac:dyDescent="0.25">
      <c r="A12713" s="3">
        <v>15.209999999998599</v>
      </c>
      <c r="B12713" s="1">
        <v>333.79</v>
      </c>
    </row>
    <row r="12714" spans="1:2" x14ac:dyDescent="0.25">
      <c r="A12714" s="3">
        <v>15.210999999998601</v>
      </c>
      <c r="B12714" s="1">
        <v>333.72</v>
      </c>
    </row>
    <row r="12715" spans="1:2" x14ac:dyDescent="0.25">
      <c r="A12715" s="3">
        <v>15.2119999999986</v>
      </c>
      <c r="B12715" s="1">
        <v>333.65</v>
      </c>
    </row>
    <row r="12716" spans="1:2" x14ac:dyDescent="0.25">
      <c r="A12716" s="3">
        <v>15.212999999998599</v>
      </c>
      <c r="B12716" s="1">
        <v>333.58</v>
      </c>
    </row>
    <row r="12717" spans="1:2" x14ac:dyDescent="0.25">
      <c r="A12717" s="3">
        <v>15.213999999998601</v>
      </c>
      <c r="B12717" s="1">
        <v>333.51</v>
      </c>
    </row>
    <row r="12718" spans="1:2" x14ac:dyDescent="0.25">
      <c r="A12718" s="3">
        <v>15.2149999999986</v>
      </c>
      <c r="B12718" s="1">
        <v>333.44</v>
      </c>
    </row>
    <row r="12719" spans="1:2" x14ac:dyDescent="0.25">
      <c r="A12719" s="3">
        <v>15.2159999999986</v>
      </c>
      <c r="B12719" s="1">
        <v>333.37</v>
      </c>
    </row>
    <row r="12720" spans="1:2" x14ac:dyDescent="0.25">
      <c r="A12720" s="3">
        <v>15.216999999998601</v>
      </c>
      <c r="B12720" s="1">
        <v>333.3</v>
      </c>
    </row>
    <row r="12721" spans="1:2" x14ac:dyDescent="0.25">
      <c r="A12721" s="3">
        <v>15.2179999999986</v>
      </c>
      <c r="B12721" s="1">
        <v>333.23</v>
      </c>
    </row>
    <row r="12722" spans="1:2" x14ac:dyDescent="0.25">
      <c r="A12722" s="3">
        <v>15.2189999999986</v>
      </c>
      <c r="B12722" s="1">
        <v>333.16</v>
      </c>
    </row>
    <row r="12723" spans="1:2" x14ac:dyDescent="0.25">
      <c r="A12723" s="3">
        <v>15.219999999998601</v>
      </c>
      <c r="B12723" s="1">
        <v>333.09</v>
      </c>
    </row>
    <row r="12724" spans="1:2" x14ac:dyDescent="0.25">
      <c r="A12724" s="3">
        <v>15.2209999999986</v>
      </c>
      <c r="B12724" s="1">
        <v>333.02</v>
      </c>
    </row>
    <row r="12725" spans="1:2" x14ac:dyDescent="0.25">
      <c r="A12725" s="3">
        <v>15.2219999999986</v>
      </c>
      <c r="B12725" s="1">
        <v>332.95</v>
      </c>
    </row>
    <row r="12726" spans="1:2" x14ac:dyDescent="0.25">
      <c r="A12726" s="3">
        <v>15.222999999998599</v>
      </c>
      <c r="B12726" s="1">
        <v>332.88</v>
      </c>
    </row>
    <row r="12727" spans="1:2" x14ac:dyDescent="0.25">
      <c r="A12727" s="3">
        <v>15.2239999999986</v>
      </c>
      <c r="B12727" s="1">
        <v>332.81</v>
      </c>
    </row>
    <row r="12728" spans="1:2" x14ac:dyDescent="0.25">
      <c r="A12728" s="3">
        <v>15.2249999999986</v>
      </c>
      <c r="B12728" s="1">
        <v>332.74</v>
      </c>
    </row>
    <row r="12729" spans="1:2" x14ac:dyDescent="0.25">
      <c r="A12729" s="3">
        <v>15.225999999998599</v>
      </c>
      <c r="B12729" s="1">
        <v>332.67</v>
      </c>
    </row>
    <row r="12730" spans="1:2" x14ac:dyDescent="0.25">
      <c r="A12730" s="3">
        <v>15.226999999998601</v>
      </c>
      <c r="B12730" s="1">
        <v>332.6</v>
      </c>
    </row>
    <row r="12731" spans="1:2" x14ac:dyDescent="0.25">
      <c r="A12731" s="3">
        <v>15.2279999999986</v>
      </c>
      <c r="B12731" s="1">
        <v>332.53</v>
      </c>
    </row>
    <row r="12732" spans="1:2" x14ac:dyDescent="0.25">
      <c r="A12732" s="3">
        <v>15.228999999998599</v>
      </c>
      <c r="B12732" s="1">
        <v>332.47</v>
      </c>
    </row>
    <row r="12733" spans="1:2" x14ac:dyDescent="0.25">
      <c r="A12733" s="3">
        <v>15.229999999998601</v>
      </c>
      <c r="B12733" s="1">
        <v>332.4</v>
      </c>
    </row>
    <row r="12734" spans="1:2" x14ac:dyDescent="0.25">
      <c r="A12734" s="3">
        <v>15.2309999999986</v>
      </c>
      <c r="B12734" s="1">
        <v>332.33</v>
      </c>
    </row>
    <row r="12735" spans="1:2" x14ac:dyDescent="0.25">
      <c r="A12735" s="3">
        <v>15.2319999999986</v>
      </c>
      <c r="B12735" s="1">
        <v>332.26</v>
      </c>
    </row>
    <row r="12736" spans="1:2" x14ac:dyDescent="0.25">
      <c r="A12736" s="3">
        <v>15.232999999998601</v>
      </c>
      <c r="B12736" s="1">
        <v>332.19</v>
      </c>
    </row>
    <row r="12737" spans="1:2" x14ac:dyDescent="0.25">
      <c r="A12737" s="3">
        <v>15.2339999999986</v>
      </c>
      <c r="B12737" s="1">
        <v>332.12</v>
      </c>
    </row>
    <row r="12738" spans="1:2" x14ac:dyDescent="0.25">
      <c r="A12738" s="3">
        <v>15.2349999999986</v>
      </c>
      <c r="B12738" s="1">
        <v>332.05</v>
      </c>
    </row>
    <row r="12739" spans="1:2" x14ac:dyDescent="0.25">
      <c r="A12739" s="3">
        <v>15.235999999998601</v>
      </c>
      <c r="B12739" s="1">
        <v>331.98</v>
      </c>
    </row>
    <row r="12740" spans="1:2" x14ac:dyDescent="0.25">
      <c r="A12740" s="3">
        <v>15.2369999999986</v>
      </c>
      <c r="B12740" s="1">
        <v>331.91</v>
      </c>
    </row>
    <row r="12741" spans="1:2" x14ac:dyDescent="0.25">
      <c r="A12741" s="3">
        <v>15.2379999999986</v>
      </c>
      <c r="B12741" s="1">
        <v>331.84</v>
      </c>
    </row>
    <row r="12742" spans="1:2" x14ac:dyDescent="0.25">
      <c r="A12742" s="3">
        <v>15.238999999998599</v>
      </c>
      <c r="B12742" s="1">
        <v>331.77</v>
      </c>
    </row>
    <row r="12743" spans="1:2" x14ac:dyDescent="0.25">
      <c r="A12743" s="3">
        <v>15.2399999999986</v>
      </c>
      <c r="B12743" s="1">
        <v>331.7</v>
      </c>
    </row>
    <row r="12744" spans="1:2" x14ac:dyDescent="0.25">
      <c r="A12744" s="3">
        <v>15.2409999999986</v>
      </c>
      <c r="B12744" s="1">
        <v>331.63</v>
      </c>
    </row>
    <row r="12745" spans="1:2" x14ac:dyDescent="0.25">
      <c r="A12745" s="3">
        <v>15.241999999998599</v>
      </c>
      <c r="B12745" s="1">
        <v>331.56</v>
      </c>
    </row>
    <row r="12746" spans="1:2" x14ac:dyDescent="0.25">
      <c r="A12746" s="3">
        <v>15.242999999998601</v>
      </c>
      <c r="B12746" s="1">
        <v>331.49</v>
      </c>
    </row>
    <row r="12747" spans="1:2" x14ac:dyDescent="0.25">
      <c r="A12747" s="3">
        <v>15.2439999999986</v>
      </c>
      <c r="B12747" s="1">
        <v>331.42</v>
      </c>
    </row>
    <row r="12748" spans="1:2" x14ac:dyDescent="0.25">
      <c r="A12748" s="3">
        <v>15.244999999998599</v>
      </c>
      <c r="B12748" s="1">
        <v>331.35</v>
      </c>
    </row>
    <row r="12749" spans="1:2" x14ac:dyDescent="0.25">
      <c r="A12749" s="3">
        <v>15.245999999998601</v>
      </c>
      <c r="B12749" s="1">
        <v>331.28</v>
      </c>
    </row>
    <row r="12750" spans="1:2" x14ac:dyDescent="0.25">
      <c r="A12750" s="3">
        <v>15.2469999999986</v>
      </c>
      <c r="B12750" s="1">
        <v>331.21</v>
      </c>
    </row>
    <row r="12751" spans="1:2" x14ac:dyDescent="0.25">
      <c r="A12751" s="3">
        <v>15.2479999999986</v>
      </c>
      <c r="B12751" s="1">
        <v>331.14</v>
      </c>
    </row>
    <row r="12752" spans="1:2" x14ac:dyDescent="0.25">
      <c r="A12752" s="3">
        <v>15.248999999998601</v>
      </c>
      <c r="B12752" s="1">
        <v>331.07</v>
      </c>
    </row>
    <row r="12753" spans="1:2" x14ac:dyDescent="0.25">
      <c r="A12753" s="3">
        <v>15.2499999999986</v>
      </c>
      <c r="B12753" s="1">
        <v>331</v>
      </c>
    </row>
    <row r="12754" spans="1:2" x14ac:dyDescent="0.25">
      <c r="A12754" s="3">
        <v>15.2509999999986</v>
      </c>
      <c r="B12754" s="1">
        <v>330.93</v>
      </c>
    </row>
    <row r="12755" spans="1:2" x14ac:dyDescent="0.25">
      <c r="A12755" s="3">
        <v>15.251999999998599</v>
      </c>
      <c r="B12755" s="1">
        <v>330.86</v>
      </c>
    </row>
    <row r="12756" spans="1:2" x14ac:dyDescent="0.25">
      <c r="A12756" s="3">
        <v>15.2529999999986</v>
      </c>
      <c r="B12756" s="1">
        <v>330.79</v>
      </c>
    </row>
    <row r="12757" spans="1:2" x14ac:dyDescent="0.25">
      <c r="A12757" s="3">
        <v>15.2539999999986</v>
      </c>
      <c r="B12757" s="1">
        <v>330.72</v>
      </c>
    </row>
    <row r="12758" spans="1:2" x14ac:dyDescent="0.25">
      <c r="A12758" s="3">
        <v>15.254999999998599</v>
      </c>
      <c r="B12758" s="1">
        <v>330.65</v>
      </c>
    </row>
    <row r="12759" spans="1:2" x14ac:dyDescent="0.25">
      <c r="A12759" s="3">
        <v>15.2559999999986</v>
      </c>
      <c r="B12759" s="1">
        <v>330.58</v>
      </c>
    </row>
    <row r="12760" spans="1:2" x14ac:dyDescent="0.25">
      <c r="A12760" s="3">
        <v>15.2569999999986</v>
      </c>
      <c r="B12760" s="1">
        <v>330.51</v>
      </c>
    </row>
    <row r="12761" spans="1:2" x14ac:dyDescent="0.25">
      <c r="A12761" s="3">
        <v>15.257999999998599</v>
      </c>
      <c r="B12761" s="1">
        <v>330.44</v>
      </c>
    </row>
    <row r="12762" spans="1:2" x14ac:dyDescent="0.25">
      <c r="A12762" s="3">
        <v>15.258999999998601</v>
      </c>
      <c r="B12762" s="1">
        <v>330.37</v>
      </c>
    </row>
    <row r="12763" spans="1:2" x14ac:dyDescent="0.25">
      <c r="A12763" s="3">
        <v>15.2599999999986</v>
      </c>
      <c r="B12763" s="1">
        <v>330.3</v>
      </c>
    </row>
    <row r="12764" spans="1:2" x14ac:dyDescent="0.25">
      <c r="A12764" s="3">
        <v>15.260999999998599</v>
      </c>
      <c r="B12764" s="1">
        <v>330.24</v>
      </c>
    </row>
    <row r="12765" spans="1:2" x14ac:dyDescent="0.25">
      <c r="A12765" s="3">
        <v>15.261999999998601</v>
      </c>
      <c r="B12765" s="1">
        <v>330.17</v>
      </c>
    </row>
    <row r="12766" spans="1:2" x14ac:dyDescent="0.25">
      <c r="A12766" s="3">
        <v>15.2629999999986</v>
      </c>
      <c r="B12766" s="1">
        <v>330.1</v>
      </c>
    </row>
    <row r="12767" spans="1:2" x14ac:dyDescent="0.25">
      <c r="A12767" s="3">
        <v>15.2639999999986</v>
      </c>
      <c r="B12767" s="1">
        <v>330.03</v>
      </c>
    </row>
    <row r="12768" spans="1:2" x14ac:dyDescent="0.25">
      <c r="A12768" s="3">
        <v>15.264999999998601</v>
      </c>
      <c r="B12768" s="1">
        <v>329.96</v>
      </c>
    </row>
    <row r="12769" spans="1:2" x14ac:dyDescent="0.25">
      <c r="A12769" s="3">
        <v>15.2659999999986</v>
      </c>
      <c r="B12769" s="1">
        <v>329.89</v>
      </c>
    </row>
    <row r="12770" spans="1:2" x14ac:dyDescent="0.25">
      <c r="A12770" s="3">
        <v>15.2669999999986</v>
      </c>
      <c r="B12770" s="1">
        <v>329.82</v>
      </c>
    </row>
    <row r="12771" spans="1:2" x14ac:dyDescent="0.25">
      <c r="A12771" s="3">
        <v>15.267999999998599</v>
      </c>
      <c r="B12771" s="1">
        <v>329.75</v>
      </c>
    </row>
    <row r="12772" spans="1:2" x14ac:dyDescent="0.25">
      <c r="A12772" s="3">
        <v>15.2689999999986</v>
      </c>
      <c r="B12772" s="1">
        <v>329.68</v>
      </c>
    </row>
    <row r="12773" spans="1:2" x14ac:dyDescent="0.25">
      <c r="A12773" s="3">
        <v>15.2699999999986</v>
      </c>
      <c r="B12773" s="1">
        <v>329.61</v>
      </c>
    </row>
    <row r="12774" spans="1:2" x14ac:dyDescent="0.25">
      <c r="A12774" s="3">
        <v>15.270999999998599</v>
      </c>
      <c r="B12774" s="1">
        <v>329.54</v>
      </c>
    </row>
    <row r="12775" spans="1:2" x14ac:dyDescent="0.25">
      <c r="A12775" s="3">
        <v>15.2719999999986</v>
      </c>
      <c r="B12775" s="1">
        <v>329.47</v>
      </c>
    </row>
    <row r="12776" spans="1:2" x14ac:dyDescent="0.25">
      <c r="A12776" s="3">
        <v>15.2729999999986</v>
      </c>
      <c r="B12776" s="1">
        <v>329.4</v>
      </c>
    </row>
    <row r="12777" spans="1:2" x14ac:dyDescent="0.25">
      <c r="A12777" s="3">
        <v>15.273999999998599</v>
      </c>
      <c r="B12777" s="1">
        <v>329.33</v>
      </c>
    </row>
    <row r="12778" spans="1:2" x14ac:dyDescent="0.25">
      <c r="A12778" s="3">
        <v>15.274999999998601</v>
      </c>
      <c r="B12778" s="1">
        <v>329.26</v>
      </c>
    </row>
    <row r="12779" spans="1:2" x14ac:dyDescent="0.25">
      <c r="A12779" s="3">
        <v>15.2759999999986</v>
      </c>
      <c r="B12779" s="1">
        <v>329.19</v>
      </c>
    </row>
    <row r="12780" spans="1:2" x14ac:dyDescent="0.25">
      <c r="A12780" s="3">
        <v>15.276999999998599</v>
      </c>
      <c r="B12780" s="1">
        <v>329.12</v>
      </c>
    </row>
    <row r="12781" spans="1:2" x14ac:dyDescent="0.25">
      <c r="A12781" s="3">
        <v>15.277999999998601</v>
      </c>
      <c r="B12781" s="1">
        <v>329.05</v>
      </c>
    </row>
    <row r="12782" spans="1:2" x14ac:dyDescent="0.25">
      <c r="A12782" s="3">
        <v>15.2789999999986</v>
      </c>
      <c r="B12782" s="1">
        <v>328.98</v>
      </c>
    </row>
    <row r="12783" spans="1:2" x14ac:dyDescent="0.25">
      <c r="A12783" s="3">
        <v>15.2799999999986</v>
      </c>
      <c r="B12783" s="1">
        <v>328.91</v>
      </c>
    </row>
    <row r="12784" spans="1:2" x14ac:dyDescent="0.25">
      <c r="A12784" s="3">
        <v>15.280999999998601</v>
      </c>
      <c r="B12784" s="1">
        <v>328.84</v>
      </c>
    </row>
    <row r="12785" spans="1:2" x14ac:dyDescent="0.25">
      <c r="A12785" s="3">
        <v>15.2819999999986</v>
      </c>
      <c r="B12785" s="1">
        <v>328.77</v>
      </c>
    </row>
    <row r="12786" spans="1:2" x14ac:dyDescent="0.25">
      <c r="A12786" s="3">
        <v>15.2829999999986</v>
      </c>
      <c r="B12786" s="1">
        <v>328.7</v>
      </c>
    </row>
    <row r="12787" spans="1:2" x14ac:dyDescent="0.25">
      <c r="A12787" s="3">
        <v>15.283999999998599</v>
      </c>
      <c r="B12787" s="1">
        <v>328.63</v>
      </c>
    </row>
    <row r="12788" spans="1:2" x14ac:dyDescent="0.25">
      <c r="A12788" s="3">
        <v>15.2849999999986</v>
      </c>
      <c r="B12788" s="1">
        <v>328.56</v>
      </c>
    </row>
    <row r="12789" spans="1:2" x14ac:dyDescent="0.25">
      <c r="A12789" s="3">
        <v>15.2859999999986</v>
      </c>
      <c r="B12789" s="1">
        <v>328.49</v>
      </c>
    </row>
    <row r="12790" spans="1:2" x14ac:dyDescent="0.25">
      <c r="A12790" s="3">
        <v>15.286999999998599</v>
      </c>
      <c r="B12790" s="1">
        <v>328.42</v>
      </c>
    </row>
    <row r="12791" spans="1:2" x14ac:dyDescent="0.25">
      <c r="A12791" s="3">
        <v>15.2879999999986</v>
      </c>
      <c r="B12791" s="1">
        <v>328.35</v>
      </c>
    </row>
    <row r="12792" spans="1:2" x14ac:dyDescent="0.25">
      <c r="A12792" s="3">
        <v>15.2889999999986</v>
      </c>
      <c r="B12792" s="1">
        <v>328.28</v>
      </c>
    </row>
    <row r="12793" spans="1:2" x14ac:dyDescent="0.25">
      <c r="A12793" s="3">
        <v>15.289999999998599</v>
      </c>
      <c r="B12793" s="1">
        <v>328.21</v>
      </c>
    </row>
    <row r="12794" spans="1:2" x14ac:dyDescent="0.25">
      <c r="A12794" s="3">
        <v>15.290999999998601</v>
      </c>
      <c r="B12794" s="1">
        <v>328.14</v>
      </c>
    </row>
    <row r="12795" spans="1:2" x14ac:dyDescent="0.25">
      <c r="A12795" s="3">
        <v>15.2919999999986</v>
      </c>
      <c r="B12795" s="1">
        <v>328.08</v>
      </c>
    </row>
    <row r="12796" spans="1:2" x14ac:dyDescent="0.25">
      <c r="A12796" s="3">
        <v>15.292999999998599</v>
      </c>
      <c r="B12796" s="1">
        <v>328.01</v>
      </c>
    </row>
    <row r="12797" spans="1:2" x14ac:dyDescent="0.25">
      <c r="A12797" s="3">
        <v>15.293999999998601</v>
      </c>
      <c r="B12797" s="1">
        <v>327.94</v>
      </c>
    </row>
    <row r="12798" spans="1:2" x14ac:dyDescent="0.25">
      <c r="A12798" s="3">
        <v>15.2949999999986</v>
      </c>
      <c r="B12798" s="1">
        <v>327.87</v>
      </c>
    </row>
    <row r="12799" spans="1:2" x14ac:dyDescent="0.25">
      <c r="A12799" s="3">
        <v>15.2959999999986</v>
      </c>
      <c r="B12799" s="1">
        <v>327.8</v>
      </c>
    </row>
    <row r="12800" spans="1:2" x14ac:dyDescent="0.25">
      <c r="A12800" s="3">
        <v>15.296999999998601</v>
      </c>
      <c r="B12800" s="1">
        <v>327.73</v>
      </c>
    </row>
    <row r="12801" spans="1:2" x14ac:dyDescent="0.25">
      <c r="A12801" s="3">
        <v>15.2979999999986</v>
      </c>
      <c r="B12801" s="1">
        <v>327.66000000000003</v>
      </c>
    </row>
    <row r="12802" spans="1:2" x14ac:dyDescent="0.25">
      <c r="A12802" s="3">
        <v>15.2989999999986</v>
      </c>
      <c r="B12802" s="1">
        <v>327.58999999999997</v>
      </c>
    </row>
    <row r="12803" spans="1:2" x14ac:dyDescent="0.25">
      <c r="A12803" s="3">
        <v>15.299999999998599</v>
      </c>
      <c r="B12803" s="1">
        <v>327.52</v>
      </c>
    </row>
    <row r="12804" spans="1:2" x14ac:dyDescent="0.25">
      <c r="A12804" s="3">
        <v>15.3009999999986</v>
      </c>
      <c r="B12804" s="1">
        <v>327.45</v>
      </c>
    </row>
    <row r="12805" spans="1:2" x14ac:dyDescent="0.25">
      <c r="A12805" s="3">
        <v>15.3019999999986</v>
      </c>
      <c r="B12805" s="1">
        <v>327.38</v>
      </c>
    </row>
    <row r="12806" spans="1:2" x14ac:dyDescent="0.25">
      <c r="A12806" s="3">
        <v>15.302999999998599</v>
      </c>
      <c r="B12806" s="1">
        <v>327.31</v>
      </c>
    </row>
    <row r="12807" spans="1:2" x14ac:dyDescent="0.25">
      <c r="A12807" s="3">
        <v>15.303999999998601</v>
      </c>
      <c r="B12807" s="1">
        <v>327.24</v>
      </c>
    </row>
    <row r="12808" spans="1:2" x14ac:dyDescent="0.25">
      <c r="A12808" s="3">
        <v>15.3049999999986</v>
      </c>
      <c r="B12808" s="1">
        <v>327.17</v>
      </c>
    </row>
    <row r="12809" spans="1:2" x14ac:dyDescent="0.25">
      <c r="A12809" s="3">
        <v>15.305999999998599</v>
      </c>
      <c r="B12809" s="1">
        <v>327.10000000000002</v>
      </c>
    </row>
    <row r="12810" spans="1:2" x14ac:dyDescent="0.25">
      <c r="A12810" s="3">
        <v>15.306999999998601</v>
      </c>
      <c r="B12810" s="1">
        <v>327.02999999999997</v>
      </c>
    </row>
    <row r="12811" spans="1:2" x14ac:dyDescent="0.25">
      <c r="A12811" s="3">
        <v>15.3079999999986</v>
      </c>
      <c r="B12811" s="1">
        <v>326.95999999999998</v>
      </c>
    </row>
    <row r="12812" spans="1:2" x14ac:dyDescent="0.25">
      <c r="A12812" s="3">
        <v>15.3089999999986</v>
      </c>
      <c r="B12812" s="1">
        <v>326.89</v>
      </c>
    </row>
    <row r="12813" spans="1:2" x14ac:dyDescent="0.25">
      <c r="A12813" s="3">
        <v>15.309999999998601</v>
      </c>
      <c r="B12813" s="1">
        <v>326.82</v>
      </c>
    </row>
    <row r="12814" spans="1:2" x14ac:dyDescent="0.25">
      <c r="A12814" s="3">
        <v>15.3109999999986</v>
      </c>
      <c r="B12814" s="1">
        <v>326.75</v>
      </c>
    </row>
    <row r="12815" spans="1:2" x14ac:dyDescent="0.25">
      <c r="A12815" s="3">
        <v>15.3119999999986</v>
      </c>
      <c r="B12815" s="1">
        <v>326.68</v>
      </c>
    </row>
    <row r="12816" spans="1:2" x14ac:dyDescent="0.25">
      <c r="A12816" s="3">
        <v>15.312999999998601</v>
      </c>
      <c r="B12816" s="1">
        <v>326.61</v>
      </c>
    </row>
    <row r="12817" spans="1:2" x14ac:dyDescent="0.25">
      <c r="A12817" s="3">
        <v>15.3139999999986</v>
      </c>
      <c r="B12817" s="1">
        <v>326.54000000000002</v>
      </c>
    </row>
    <row r="12818" spans="1:2" x14ac:dyDescent="0.25">
      <c r="A12818" s="3">
        <v>15.3149999999986</v>
      </c>
      <c r="B12818" s="1">
        <v>326.47000000000003</v>
      </c>
    </row>
    <row r="12819" spans="1:2" x14ac:dyDescent="0.25">
      <c r="A12819" s="3">
        <v>15.315999999998599</v>
      </c>
      <c r="B12819" s="1">
        <v>326.39999999999998</v>
      </c>
    </row>
    <row r="12820" spans="1:2" x14ac:dyDescent="0.25">
      <c r="A12820" s="3">
        <v>15.3169999999986</v>
      </c>
      <c r="B12820" s="1">
        <v>326.33</v>
      </c>
    </row>
    <row r="12821" spans="1:2" x14ac:dyDescent="0.25">
      <c r="A12821" s="3">
        <v>15.3179999999986</v>
      </c>
      <c r="B12821" s="1">
        <v>326.26</v>
      </c>
    </row>
    <row r="12822" spans="1:2" x14ac:dyDescent="0.25">
      <c r="A12822" s="3">
        <v>15.318999999998599</v>
      </c>
      <c r="B12822" s="1">
        <v>326.19</v>
      </c>
    </row>
    <row r="12823" spans="1:2" x14ac:dyDescent="0.25">
      <c r="A12823" s="3">
        <v>15.319999999998601</v>
      </c>
      <c r="B12823" s="1">
        <v>326.12</v>
      </c>
    </row>
    <row r="12824" spans="1:2" x14ac:dyDescent="0.25">
      <c r="A12824" s="3">
        <v>15.3209999999986</v>
      </c>
      <c r="B12824" s="1">
        <v>326.05</v>
      </c>
    </row>
    <row r="12825" spans="1:2" x14ac:dyDescent="0.25">
      <c r="A12825" s="3">
        <v>15.321999999998599</v>
      </c>
      <c r="B12825" s="1">
        <v>325.98</v>
      </c>
    </row>
    <row r="12826" spans="1:2" x14ac:dyDescent="0.25">
      <c r="A12826" s="3">
        <v>15.322999999998601</v>
      </c>
      <c r="B12826" s="1">
        <v>325.91000000000003</v>
      </c>
    </row>
    <row r="12827" spans="1:2" x14ac:dyDescent="0.25">
      <c r="A12827" s="3">
        <v>15.3239999999986</v>
      </c>
      <c r="B12827" s="1">
        <v>325.85000000000002</v>
      </c>
    </row>
    <row r="12828" spans="1:2" x14ac:dyDescent="0.25">
      <c r="A12828" s="3">
        <v>15.3249999999986</v>
      </c>
      <c r="B12828" s="1">
        <v>325.77999999999997</v>
      </c>
    </row>
    <row r="12829" spans="1:2" x14ac:dyDescent="0.25">
      <c r="A12829" s="3">
        <v>15.325999999998601</v>
      </c>
      <c r="B12829" s="1">
        <v>325.70999999999998</v>
      </c>
    </row>
    <row r="12830" spans="1:2" x14ac:dyDescent="0.25">
      <c r="A12830" s="3">
        <v>15.3269999999986</v>
      </c>
      <c r="B12830" s="1">
        <v>325.64</v>
      </c>
    </row>
    <row r="12831" spans="1:2" x14ac:dyDescent="0.25">
      <c r="A12831" s="3">
        <v>15.3279999999986</v>
      </c>
      <c r="B12831" s="1">
        <v>325.57</v>
      </c>
    </row>
    <row r="12832" spans="1:2" x14ac:dyDescent="0.25">
      <c r="A12832" s="3">
        <v>15.328999999998601</v>
      </c>
      <c r="B12832" s="1">
        <v>325.5</v>
      </c>
    </row>
    <row r="12833" spans="1:2" x14ac:dyDescent="0.25">
      <c r="A12833" s="3">
        <v>15.3299999999986</v>
      </c>
      <c r="B12833" s="1">
        <v>325.43</v>
      </c>
    </row>
    <row r="12834" spans="1:2" x14ac:dyDescent="0.25">
      <c r="A12834" s="3">
        <v>15.3309999999986</v>
      </c>
      <c r="B12834" s="1">
        <v>325.36</v>
      </c>
    </row>
    <row r="12835" spans="1:2" x14ac:dyDescent="0.25">
      <c r="A12835" s="3">
        <v>15.331999999998599</v>
      </c>
      <c r="B12835" s="1">
        <v>325.29000000000002</v>
      </c>
    </row>
    <row r="12836" spans="1:2" x14ac:dyDescent="0.25">
      <c r="A12836" s="3">
        <v>15.3329999999986</v>
      </c>
      <c r="B12836" s="1">
        <v>325.22000000000003</v>
      </c>
    </row>
    <row r="12837" spans="1:2" x14ac:dyDescent="0.25">
      <c r="A12837" s="3">
        <v>15.3339999999986</v>
      </c>
      <c r="B12837" s="1">
        <v>325.14999999999998</v>
      </c>
    </row>
    <row r="12838" spans="1:2" x14ac:dyDescent="0.25">
      <c r="A12838" s="3">
        <v>15.334999999998599</v>
      </c>
      <c r="B12838" s="1">
        <v>325.08</v>
      </c>
    </row>
    <row r="12839" spans="1:2" x14ac:dyDescent="0.25">
      <c r="A12839" s="3">
        <v>15.335999999998601</v>
      </c>
      <c r="B12839" s="1">
        <v>325.01</v>
      </c>
    </row>
    <row r="12840" spans="1:2" x14ac:dyDescent="0.25">
      <c r="A12840" s="3">
        <v>15.3369999999986</v>
      </c>
      <c r="B12840" s="1">
        <v>324.94</v>
      </c>
    </row>
    <row r="12841" spans="1:2" x14ac:dyDescent="0.25">
      <c r="A12841" s="3">
        <v>15.337999999998599</v>
      </c>
      <c r="B12841" s="1">
        <v>324.87</v>
      </c>
    </row>
    <row r="12842" spans="1:2" x14ac:dyDescent="0.25">
      <c r="A12842" s="3">
        <v>15.338999999998601</v>
      </c>
      <c r="B12842" s="1">
        <v>324.8</v>
      </c>
    </row>
    <row r="12843" spans="1:2" x14ac:dyDescent="0.25">
      <c r="A12843" s="3">
        <v>15.3399999999986</v>
      </c>
      <c r="B12843" s="1">
        <v>324.73</v>
      </c>
    </row>
    <row r="12844" spans="1:2" x14ac:dyDescent="0.25">
      <c r="A12844" s="3">
        <v>15.3409999999986</v>
      </c>
      <c r="B12844" s="1">
        <v>324.66000000000003</v>
      </c>
    </row>
    <row r="12845" spans="1:2" x14ac:dyDescent="0.25">
      <c r="A12845" s="3">
        <v>15.341999999998601</v>
      </c>
      <c r="B12845" s="1">
        <v>324.58999999999997</v>
      </c>
    </row>
    <row r="12846" spans="1:2" x14ac:dyDescent="0.25">
      <c r="A12846" s="3">
        <v>15.3429999999986</v>
      </c>
      <c r="B12846" s="1">
        <v>324.52</v>
      </c>
    </row>
    <row r="12847" spans="1:2" x14ac:dyDescent="0.25">
      <c r="A12847" s="3">
        <v>15.3439999999986</v>
      </c>
      <c r="B12847" s="1">
        <v>324.45</v>
      </c>
    </row>
    <row r="12848" spans="1:2" x14ac:dyDescent="0.25">
      <c r="A12848" s="3">
        <v>15.344999999998601</v>
      </c>
      <c r="B12848" s="1">
        <v>324.38</v>
      </c>
    </row>
    <row r="12849" spans="1:2" x14ac:dyDescent="0.25">
      <c r="A12849" s="3">
        <v>15.3459999999986</v>
      </c>
      <c r="B12849" s="1">
        <v>324.31</v>
      </c>
    </row>
    <row r="12850" spans="1:2" x14ac:dyDescent="0.25">
      <c r="A12850" s="3">
        <v>15.3469999999986</v>
      </c>
      <c r="B12850" s="1">
        <v>324.24</v>
      </c>
    </row>
    <row r="12851" spans="1:2" x14ac:dyDescent="0.25">
      <c r="A12851" s="3">
        <v>15.347999999998599</v>
      </c>
      <c r="B12851" s="1">
        <v>324.17</v>
      </c>
    </row>
    <row r="12852" spans="1:2" x14ac:dyDescent="0.25">
      <c r="A12852" s="3">
        <v>15.3489999999986</v>
      </c>
      <c r="B12852" s="1">
        <v>324.10000000000002</v>
      </c>
    </row>
    <row r="12853" spans="1:2" x14ac:dyDescent="0.25">
      <c r="A12853" s="3">
        <v>15.3499999999986</v>
      </c>
      <c r="B12853" s="1">
        <v>324.02999999999997</v>
      </c>
    </row>
    <row r="12854" spans="1:2" x14ac:dyDescent="0.25">
      <c r="A12854" s="3">
        <v>15.350999999998599</v>
      </c>
      <c r="B12854" s="1">
        <v>323.95999999999998</v>
      </c>
    </row>
    <row r="12855" spans="1:2" x14ac:dyDescent="0.25">
      <c r="A12855" s="3">
        <v>15.351999999998601</v>
      </c>
      <c r="B12855" s="1">
        <v>323.89</v>
      </c>
    </row>
    <row r="12856" spans="1:2" x14ac:dyDescent="0.25">
      <c r="A12856" s="3">
        <v>15.3529999999986</v>
      </c>
      <c r="B12856" s="1">
        <v>323.82</v>
      </c>
    </row>
    <row r="12857" spans="1:2" x14ac:dyDescent="0.25">
      <c r="A12857" s="3">
        <v>15.353999999998599</v>
      </c>
      <c r="B12857" s="1">
        <v>323.75</v>
      </c>
    </row>
    <row r="12858" spans="1:2" x14ac:dyDescent="0.25">
      <c r="A12858" s="3">
        <v>15.354999999998601</v>
      </c>
      <c r="B12858" s="1">
        <v>323.69</v>
      </c>
    </row>
    <row r="12859" spans="1:2" x14ac:dyDescent="0.25">
      <c r="A12859" s="3">
        <v>15.3559999999986</v>
      </c>
      <c r="B12859" s="1">
        <v>323.62</v>
      </c>
    </row>
    <row r="12860" spans="1:2" x14ac:dyDescent="0.25">
      <c r="A12860" s="3">
        <v>15.3569999999986</v>
      </c>
      <c r="B12860" s="1">
        <v>323.55</v>
      </c>
    </row>
    <row r="12861" spans="1:2" x14ac:dyDescent="0.25">
      <c r="A12861" s="3">
        <v>15.357999999998601</v>
      </c>
      <c r="B12861" s="1">
        <v>323.48</v>
      </c>
    </row>
    <row r="12862" spans="1:2" x14ac:dyDescent="0.25">
      <c r="A12862" s="3">
        <v>15.3589999999986</v>
      </c>
      <c r="B12862" s="1">
        <v>323.41000000000003</v>
      </c>
    </row>
    <row r="12863" spans="1:2" x14ac:dyDescent="0.25">
      <c r="A12863" s="3">
        <v>15.3599999999986</v>
      </c>
      <c r="B12863" s="1">
        <v>323.33999999999997</v>
      </c>
    </row>
    <row r="12864" spans="1:2" x14ac:dyDescent="0.25">
      <c r="A12864" s="3">
        <v>15.360999999998601</v>
      </c>
      <c r="B12864" s="1">
        <v>323.27</v>
      </c>
    </row>
    <row r="12865" spans="1:2" x14ac:dyDescent="0.25">
      <c r="A12865" s="3">
        <v>15.3619999999986</v>
      </c>
      <c r="B12865" s="1">
        <v>323.2</v>
      </c>
    </row>
    <row r="12866" spans="1:2" x14ac:dyDescent="0.25">
      <c r="A12866" s="3">
        <v>15.3629999999986</v>
      </c>
      <c r="B12866" s="1">
        <v>323.13</v>
      </c>
    </row>
    <row r="12867" spans="1:2" x14ac:dyDescent="0.25">
      <c r="A12867" s="3">
        <v>15.363999999998599</v>
      </c>
      <c r="B12867" s="1">
        <v>323.06</v>
      </c>
    </row>
    <row r="12868" spans="1:2" x14ac:dyDescent="0.25">
      <c r="A12868" s="3">
        <v>15.3649999999986</v>
      </c>
      <c r="B12868" s="1">
        <v>322.99</v>
      </c>
    </row>
    <row r="12869" spans="1:2" x14ac:dyDescent="0.25">
      <c r="A12869" s="3">
        <v>15.3659999999986</v>
      </c>
      <c r="B12869" s="1">
        <v>322.92</v>
      </c>
    </row>
    <row r="12870" spans="1:2" x14ac:dyDescent="0.25">
      <c r="A12870" s="3">
        <v>15.366999999998599</v>
      </c>
      <c r="B12870" s="1">
        <v>322.85000000000002</v>
      </c>
    </row>
    <row r="12871" spans="1:2" x14ac:dyDescent="0.25">
      <c r="A12871" s="3">
        <v>15.367999999998601</v>
      </c>
      <c r="B12871" s="1">
        <v>322.77999999999997</v>
      </c>
    </row>
    <row r="12872" spans="1:2" x14ac:dyDescent="0.25">
      <c r="A12872" s="3">
        <v>15.3689999999986</v>
      </c>
      <c r="B12872" s="1">
        <v>322.70999999999998</v>
      </c>
    </row>
    <row r="12873" spans="1:2" x14ac:dyDescent="0.25">
      <c r="A12873" s="3">
        <v>15.369999999998599</v>
      </c>
      <c r="B12873" s="1">
        <v>322.64</v>
      </c>
    </row>
    <row r="12874" spans="1:2" x14ac:dyDescent="0.25">
      <c r="A12874" s="3">
        <v>15.370999999998601</v>
      </c>
      <c r="B12874" s="1">
        <v>322.57</v>
      </c>
    </row>
    <row r="12875" spans="1:2" x14ac:dyDescent="0.25">
      <c r="A12875" s="3">
        <v>15.3719999999986</v>
      </c>
      <c r="B12875" s="1">
        <v>322.5</v>
      </c>
    </row>
    <row r="12876" spans="1:2" x14ac:dyDescent="0.25">
      <c r="A12876" s="3">
        <v>15.3729999999986</v>
      </c>
      <c r="B12876" s="1">
        <v>322.43</v>
      </c>
    </row>
    <row r="12877" spans="1:2" x14ac:dyDescent="0.25">
      <c r="A12877" s="3">
        <v>15.373999999998601</v>
      </c>
      <c r="B12877" s="1">
        <v>322.36</v>
      </c>
    </row>
    <row r="12878" spans="1:2" x14ac:dyDescent="0.25">
      <c r="A12878" s="3">
        <v>15.3749999999986</v>
      </c>
      <c r="B12878" s="1">
        <v>322.29000000000002</v>
      </c>
    </row>
    <row r="12879" spans="1:2" x14ac:dyDescent="0.25">
      <c r="A12879" s="3">
        <v>15.3759999999986</v>
      </c>
      <c r="B12879" s="1">
        <v>322.22000000000003</v>
      </c>
    </row>
    <row r="12880" spans="1:2" x14ac:dyDescent="0.25">
      <c r="A12880" s="3">
        <v>15.376999999998599</v>
      </c>
      <c r="B12880" s="1">
        <v>322.14999999999998</v>
      </c>
    </row>
    <row r="12881" spans="1:2" x14ac:dyDescent="0.25">
      <c r="A12881" s="3">
        <v>15.3779999999986</v>
      </c>
      <c r="B12881" s="1">
        <v>322.08</v>
      </c>
    </row>
    <row r="12882" spans="1:2" x14ac:dyDescent="0.25">
      <c r="A12882" s="3">
        <v>15.3789999999986</v>
      </c>
      <c r="B12882" s="1">
        <v>322.01</v>
      </c>
    </row>
    <row r="12883" spans="1:2" x14ac:dyDescent="0.25">
      <c r="A12883" s="3">
        <v>15.379999999998599</v>
      </c>
      <c r="B12883" s="1">
        <v>321.94</v>
      </c>
    </row>
    <row r="12884" spans="1:2" x14ac:dyDescent="0.25">
      <c r="A12884" s="3">
        <v>15.3809999999986</v>
      </c>
      <c r="B12884" s="1">
        <v>321.87</v>
      </c>
    </row>
    <row r="12885" spans="1:2" x14ac:dyDescent="0.25">
      <c r="A12885" s="3">
        <v>15.3819999999986</v>
      </c>
      <c r="B12885" s="1">
        <v>321.8</v>
      </c>
    </row>
    <row r="12886" spans="1:2" x14ac:dyDescent="0.25">
      <c r="A12886" s="3">
        <v>15.382999999998599</v>
      </c>
      <c r="B12886" s="1">
        <v>321.73</v>
      </c>
    </row>
    <row r="12887" spans="1:2" x14ac:dyDescent="0.25">
      <c r="A12887" s="3">
        <v>15.383999999998601</v>
      </c>
      <c r="B12887" s="1">
        <v>321.66000000000003</v>
      </c>
    </row>
    <row r="12888" spans="1:2" x14ac:dyDescent="0.25">
      <c r="A12888" s="3">
        <v>15.3849999999986</v>
      </c>
      <c r="B12888" s="1">
        <v>321.58999999999997</v>
      </c>
    </row>
    <row r="12889" spans="1:2" x14ac:dyDescent="0.25">
      <c r="A12889" s="3">
        <v>15.385999999998599</v>
      </c>
      <c r="B12889" s="1">
        <v>321.52</v>
      </c>
    </row>
    <row r="12890" spans="1:2" x14ac:dyDescent="0.25">
      <c r="A12890" s="3">
        <v>15.386999999998601</v>
      </c>
      <c r="B12890" s="1">
        <v>321.45999999999998</v>
      </c>
    </row>
    <row r="12891" spans="1:2" x14ac:dyDescent="0.25">
      <c r="A12891" s="3">
        <v>15.3879999999986</v>
      </c>
      <c r="B12891" s="1">
        <v>321.39</v>
      </c>
    </row>
    <row r="12892" spans="1:2" x14ac:dyDescent="0.25">
      <c r="A12892" s="3">
        <v>15.3889999999986</v>
      </c>
      <c r="B12892" s="1">
        <v>321.32</v>
      </c>
    </row>
    <row r="12893" spans="1:2" x14ac:dyDescent="0.25">
      <c r="A12893" s="3">
        <v>15.389999999998601</v>
      </c>
      <c r="B12893" s="1">
        <v>321.25</v>
      </c>
    </row>
    <row r="12894" spans="1:2" x14ac:dyDescent="0.25">
      <c r="A12894" s="3">
        <v>15.3909999999986</v>
      </c>
      <c r="B12894" s="1">
        <v>321.18</v>
      </c>
    </row>
    <row r="12895" spans="1:2" x14ac:dyDescent="0.25">
      <c r="A12895" s="3">
        <v>15.3919999999986</v>
      </c>
      <c r="B12895" s="1">
        <v>321.11</v>
      </c>
    </row>
    <row r="12896" spans="1:2" x14ac:dyDescent="0.25">
      <c r="A12896" s="3">
        <v>15.392999999998599</v>
      </c>
      <c r="B12896" s="1">
        <v>321.04000000000002</v>
      </c>
    </row>
    <row r="12897" spans="1:2" x14ac:dyDescent="0.25">
      <c r="A12897" s="3">
        <v>15.3939999999986</v>
      </c>
      <c r="B12897" s="1">
        <v>320.97000000000003</v>
      </c>
    </row>
    <row r="12898" spans="1:2" x14ac:dyDescent="0.25">
      <c r="A12898" s="3">
        <v>15.3949999999986</v>
      </c>
      <c r="B12898" s="1">
        <v>320.89999999999998</v>
      </c>
    </row>
    <row r="12899" spans="1:2" x14ac:dyDescent="0.25">
      <c r="A12899" s="3">
        <v>15.395999999998599</v>
      </c>
      <c r="B12899" s="1">
        <v>320.83</v>
      </c>
    </row>
    <row r="12900" spans="1:2" x14ac:dyDescent="0.25">
      <c r="A12900" s="3">
        <v>15.3969999999986</v>
      </c>
      <c r="B12900" s="1">
        <v>320.76</v>
      </c>
    </row>
    <row r="12901" spans="1:2" x14ac:dyDescent="0.25">
      <c r="A12901" s="3">
        <v>15.3979999999986</v>
      </c>
      <c r="B12901" s="1">
        <v>320.69</v>
      </c>
    </row>
    <row r="12902" spans="1:2" x14ac:dyDescent="0.25">
      <c r="A12902" s="3">
        <v>15.398999999998599</v>
      </c>
      <c r="B12902" s="1">
        <v>320.62</v>
      </c>
    </row>
    <row r="12903" spans="1:2" x14ac:dyDescent="0.25">
      <c r="A12903" s="3">
        <v>15.399999999998601</v>
      </c>
      <c r="B12903" s="1">
        <v>320.55</v>
      </c>
    </row>
    <row r="12904" spans="1:2" x14ac:dyDescent="0.25">
      <c r="A12904" s="3">
        <v>15.4009999999986</v>
      </c>
      <c r="B12904" s="1">
        <v>320.48</v>
      </c>
    </row>
    <row r="12905" spans="1:2" x14ac:dyDescent="0.25">
      <c r="A12905" s="3">
        <v>15.401999999998599</v>
      </c>
      <c r="B12905" s="1">
        <v>320.41000000000003</v>
      </c>
    </row>
    <row r="12906" spans="1:2" x14ac:dyDescent="0.25">
      <c r="A12906" s="3">
        <v>15.402999999998601</v>
      </c>
      <c r="B12906" s="1">
        <v>320.33999999999997</v>
      </c>
    </row>
    <row r="12907" spans="1:2" x14ac:dyDescent="0.25">
      <c r="A12907" s="3">
        <v>15.4039999999986</v>
      </c>
      <c r="B12907" s="1">
        <v>320.27</v>
      </c>
    </row>
    <row r="12908" spans="1:2" x14ac:dyDescent="0.25">
      <c r="A12908" s="3">
        <v>15.4049999999986</v>
      </c>
      <c r="B12908" s="1">
        <v>320.2</v>
      </c>
    </row>
    <row r="12909" spans="1:2" x14ac:dyDescent="0.25">
      <c r="A12909" s="3">
        <v>15.405999999998601</v>
      </c>
      <c r="B12909" s="1">
        <v>320.13</v>
      </c>
    </row>
    <row r="12910" spans="1:2" x14ac:dyDescent="0.25">
      <c r="A12910" s="3">
        <v>15.4069999999986</v>
      </c>
      <c r="B12910" s="1">
        <v>320.06</v>
      </c>
    </row>
    <row r="12911" spans="1:2" x14ac:dyDescent="0.25">
      <c r="A12911" s="3">
        <v>15.4079999999986</v>
      </c>
      <c r="B12911" s="1">
        <v>319.99</v>
      </c>
    </row>
    <row r="12912" spans="1:2" x14ac:dyDescent="0.25">
      <c r="A12912" s="3">
        <v>15.408999999998599</v>
      </c>
      <c r="B12912" s="1">
        <v>319.92</v>
      </c>
    </row>
    <row r="12913" spans="1:2" x14ac:dyDescent="0.25">
      <c r="A12913" s="3">
        <v>15.4099999999986</v>
      </c>
      <c r="B12913" s="1">
        <v>319.85000000000002</v>
      </c>
    </row>
    <row r="12914" spans="1:2" x14ac:dyDescent="0.25">
      <c r="A12914" s="3">
        <v>15.4109999999986</v>
      </c>
      <c r="B12914" s="1">
        <v>319.77999999999997</v>
      </c>
    </row>
    <row r="12915" spans="1:2" x14ac:dyDescent="0.25">
      <c r="A12915" s="3">
        <v>15.411999999998599</v>
      </c>
      <c r="B12915" s="1">
        <v>319.70999999999998</v>
      </c>
    </row>
    <row r="12916" spans="1:2" x14ac:dyDescent="0.25">
      <c r="A12916" s="3">
        <v>15.4129999999986</v>
      </c>
      <c r="B12916" s="1">
        <v>319.64</v>
      </c>
    </row>
    <row r="12917" spans="1:2" x14ac:dyDescent="0.25">
      <c r="A12917" s="3">
        <v>15.4139999999986</v>
      </c>
      <c r="B12917" s="1">
        <v>319.57</v>
      </c>
    </row>
    <row r="12918" spans="1:2" x14ac:dyDescent="0.25">
      <c r="A12918" s="3">
        <v>15.414999999998599</v>
      </c>
      <c r="B12918" s="1">
        <v>319.5</v>
      </c>
    </row>
    <row r="12919" spans="1:2" x14ac:dyDescent="0.25">
      <c r="A12919" s="3">
        <v>15.415999999998601</v>
      </c>
      <c r="B12919" s="1">
        <v>319.43</v>
      </c>
    </row>
    <row r="12920" spans="1:2" x14ac:dyDescent="0.25">
      <c r="A12920" s="3">
        <v>15.4169999999986</v>
      </c>
      <c r="B12920" s="1">
        <v>319.36</v>
      </c>
    </row>
    <row r="12921" spans="1:2" x14ac:dyDescent="0.25">
      <c r="A12921" s="3">
        <v>15.417999999998599</v>
      </c>
      <c r="B12921" s="1">
        <v>319.3</v>
      </c>
    </row>
    <row r="12922" spans="1:2" x14ac:dyDescent="0.25">
      <c r="A12922" s="3">
        <v>15.418999999998601</v>
      </c>
      <c r="B12922" s="1">
        <v>319.23</v>
      </c>
    </row>
    <row r="12923" spans="1:2" x14ac:dyDescent="0.25">
      <c r="A12923" s="3">
        <v>15.4199999999986</v>
      </c>
      <c r="B12923" s="1">
        <v>319.16000000000003</v>
      </c>
    </row>
    <row r="12924" spans="1:2" x14ac:dyDescent="0.25">
      <c r="A12924" s="3">
        <v>15.4209999999986</v>
      </c>
      <c r="B12924" s="1">
        <v>319.08999999999997</v>
      </c>
    </row>
    <row r="12925" spans="1:2" x14ac:dyDescent="0.25">
      <c r="A12925" s="3">
        <v>15.421999999998601</v>
      </c>
      <c r="B12925" s="1">
        <v>319.02</v>
      </c>
    </row>
    <row r="12926" spans="1:2" x14ac:dyDescent="0.25">
      <c r="A12926" s="3">
        <v>15.4229999999986</v>
      </c>
      <c r="B12926" s="1">
        <v>318.95</v>
      </c>
    </row>
    <row r="12927" spans="1:2" x14ac:dyDescent="0.25">
      <c r="A12927" s="3">
        <v>15.4239999999986</v>
      </c>
      <c r="B12927" s="1">
        <v>318.88</v>
      </c>
    </row>
    <row r="12928" spans="1:2" x14ac:dyDescent="0.25">
      <c r="A12928" s="3">
        <v>15.424999999998599</v>
      </c>
      <c r="B12928" s="1">
        <v>318.81</v>
      </c>
    </row>
    <row r="12929" spans="1:2" x14ac:dyDescent="0.25">
      <c r="A12929" s="3">
        <v>15.4259999999986</v>
      </c>
      <c r="B12929" s="1">
        <v>318.74</v>
      </c>
    </row>
    <row r="12930" spans="1:2" x14ac:dyDescent="0.25">
      <c r="A12930" s="3">
        <v>15.4269999999986</v>
      </c>
      <c r="B12930" s="1">
        <v>318.67</v>
      </c>
    </row>
    <row r="12931" spans="1:2" x14ac:dyDescent="0.25">
      <c r="A12931" s="3">
        <v>15.427999999998599</v>
      </c>
      <c r="B12931" s="1">
        <v>318.60000000000002</v>
      </c>
    </row>
    <row r="12932" spans="1:2" x14ac:dyDescent="0.25">
      <c r="A12932" s="3">
        <v>15.428999999998601</v>
      </c>
      <c r="B12932" s="1">
        <v>318.52999999999997</v>
      </c>
    </row>
    <row r="12933" spans="1:2" x14ac:dyDescent="0.25">
      <c r="A12933" s="3">
        <v>15.4299999999986</v>
      </c>
      <c r="B12933" s="1">
        <v>318.45999999999998</v>
      </c>
    </row>
    <row r="12934" spans="1:2" x14ac:dyDescent="0.25">
      <c r="A12934" s="3">
        <v>15.430999999998599</v>
      </c>
      <c r="B12934" s="1">
        <v>318.39</v>
      </c>
    </row>
    <row r="12935" spans="1:2" x14ac:dyDescent="0.25">
      <c r="A12935" s="3">
        <v>15.431999999998601</v>
      </c>
      <c r="B12935" s="1">
        <v>318.32</v>
      </c>
    </row>
    <row r="12936" spans="1:2" x14ac:dyDescent="0.25">
      <c r="A12936" s="3">
        <v>15.4329999999986</v>
      </c>
      <c r="B12936" s="1">
        <v>318.25</v>
      </c>
    </row>
    <row r="12937" spans="1:2" x14ac:dyDescent="0.25">
      <c r="A12937" s="3">
        <v>15.4339999999986</v>
      </c>
      <c r="B12937" s="1">
        <v>318.18</v>
      </c>
    </row>
    <row r="12938" spans="1:2" x14ac:dyDescent="0.25">
      <c r="A12938" s="3">
        <v>15.434999999998601</v>
      </c>
      <c r="B12938" s="1">
        <v>318.11</v>
      </c>
    </row>
    <row r="12939" spans="1:2" x14ac:dyDescent="0.25">
      <c r="A12939" s="3">
        <v>15.4359999999986</v>
      </c>
      <c r="B12939" s="1">
        <v>318.04000000000002</v>
      </c>
    </row>
    <row r="12940" spans="1:2" x14ac:dyDescent="0.25">
      <c r="A12940" s="3">
        <v>15.4369999999986</v>
      </c>
      <c r="B12940" s="1">
        <v>317.97000000000003</v>
      </c>
    </row>
    <row r="12941" spans="1:2" x14ac:dyDescent="0.25">
      <c r="A12941" s="3">
        <v>15.437999999998601</v>
      </c>
      <c r="B12941" s="1">
        <v>317.89999999999998</v>
      </c>
    </row>
    <row r="12942" spans="1:2" x14ac:dyDescent="0.25">
      <c r="A12942" s="3">
        <v>15.4389999999986</v>
      </c>
      <c r="B12942" s="1">
        <v>317.83</v>
      </c>
    </row>
    <row r="12943" spans="1:2" x14ac:dyDescent="0.25">
      <c r="A12943" s="3">
        <v>15.4399999999986</v>
      </c>
      <c r="B12943" s="1">
        <v>317.76</v>
      </c>
    </row>
    <row r="12944" spans="1:2" x14ac:dyDescent="0.25">
      <c r="A12944" s="3">
        <v>15.440999999998599</v>
      </c>
      <c r="B12944" s="1">
        <v>317.69</v>
      </c>
    </row>
    <row r="12945" spans="1:2" x14ac:dyDescent="0.25">
      <c r="A12945" s="3">
        <v>15.4419999999986</v>
      </c>
      <c r="B12945" s="1">
        <v>317.62</v>
      </c>
    </row>
    <row r="12946" spans="1:2" x14ac:dyDescent="0.25">
      <c r="A12946" s="3">
        <v>15.4429999999986</v>
      </c>
      <c r="B12946" s="1">
        <v>317.55</v>
      </c>
    </row>
    <row r="12947" spans="1:2" x14ac:dyDescent="0.25">
      <c r="A12947" s="3">
        <v>15.443999999998599</v>
      </c>
      <c r="B12947" s="1">
        <v>317.48</v>
      </c>
    </row>
    <row r="12948" spans="1:2" x14ac:dyDescent="0.25">
      <c r="A12948" s="3">
        <v>15.444999999998601</v>
      </c>
      <c r="B12948" s="1">
        <v>317.41000000000003</v>
      </c>
    </row>
    <row r="12949" spans="1:2" x14ac:dyDescent="0.25">
      <c r="A12949" s="3">
        <v>15.4459999999986</v>
      </c>
      <c r="B12949" s="1">
        <v>317.33999999999997</v>
      </c>
    </row>
    <row r="12950" spans="1:2" x14ac:dyDescent="0.25">
      <c r="A12950" s="3">
        <v>15.446999999998599</v>
      </c>
      <c r="B12950" s="1">
        <v>317.27</v>
      </c>
    </row>
    <row r="12951" spans="1:2" x14ac:dyDescent="0.25">
      <c r="A12951" s="3">
        <v>15.447999999998601</v>
      </c>
      <c r="B12951" s="1">
        <v>317.2</v>
      </c>
    </row>
    <row r="12952" spans="1:2" x14ac:dyDescent="0.25">
      <c r="A12952" s="3">
        <v>15.4489999999986</v>
      </c>
      <c r="B12952" s="1">
        <v>317.13</v>
      </c>
    </row>
    <row r="12953" spans="1:2" x14ac:dyDescent="0.25">
      <c r="A12953" s="3">
        <v>15.4499999999986</v>
      </c>
      <c r="B12953" s="1">
        <v>317.07</v>
      </c>
    </row>
    <row r="12954" spans="1:2" x14ac:dyDescent="0.25">
      <c r="A12954" s="3">
        <v>15.450999999998601</v>
      </c>
      <c r="B12954" s="1">
        <v>317</v>
      </c>
    </row>
    <row r="12955" spans="1:2" x14ac:dyDescent="0.25">
      <c r="A12955" s="3">
        <v>15.4519999999986</v>
      </c>
      <c r="B12955" s="1">
        <v>316.93</v>
      </c>
    </row>
    <row r="12956" spans="1:2" x14ac:dyDescent="0.25">
      <c r="A12956" s="3">
        <v>15.4529999999986</v>
      </c>
      <c r="B12956" s="1">
        <v>316.86</v>
      </c>
    </row>
    <row r="12957" spans="1:2" x14ac:dyDescent="0.25">
      <c r="A12957" s="3">
        <v>15.453999999998601</v>
      </c>
      <c r="B12957" s="1">
        <v>316.79000000000002</v>
      </c>
    </row>
    <row r="12958" spans="1:2" x14ac:dyDescent="0.25">
      <c r="A12958" s="3">
        <v>15.4549999999986</v>
      </c>
      <c r="B12958" s="1">
        <v>316.72000000000003</v>
      </c>
    </row>
    <row r="12959" spans="1:2" x14ac:dyDescent="0.25">
      <c r="A12959" s="3">
        <v>15.4559999999986</v>
      </c>
      <c r="B12959" s="1">
        <v>316.64999999999998</v>
      </c>
    </row>
    <row r="12960" spans="1:2" x14ac:dyDescent="0.25">
      <c r="A12960" s="3">
        <v>15.456999999998599</v>
      </c>
      <c r="B12960" s="1">
        <v>316.58</v>
      </c>
    </row>
    <row r="12961" spans="1:2" x14ac:dyDescent="0.25">
      <c r="A12961" s="3">
        <v>15.4579999999986</v>
      </c>
      <c r="B12961" s="1">
        <v>316.51</v>
      </c>
    </row>
    <row r="12962" spans="1:2" x14ac:dyDescent="0.25">
      <c r="A12962" s="3">
        <v>15.4589999999986</v>
      </c>
      <c r="B12962" s="1">
        <v>316.44</v>
      </c>
    </row>
    <row r="12963" spans="1:2" x14ac:dyDescent="0.25">
      <c r="A12963" s="3">
        <v>15.459999999998599</v>
      </c>
      <c r="B12963" s="1">
        <v>316.37</v>
      </c>
    </row>
    <row r="12964" spans="1:2" x14ac:dyDescent="0.25">
      <c r="A12964" s="3">
        <v>15.460999999998601</v>
      </c>
      <c r="B12964" s="1">
        <v>316.3</v>
      </c>
    </row>
    <row r="12965" spans="1:2" x14ac:dyDescent="0.25">
      <c r="A12965" s="3">
        <v>15.4619999999986</v>
      </c>
      <c r="B12965" s="1">
        <v>316.23</v>
      </c>
    </row>
    <row r="12966" spans="1:2" x14ac:dyDescent="0.25">
      <c r="A12966" s="3">
        <v>15.462999999998599</v>
      </c>
      <c r="B12966" s="1">
        <v>316.16000000000003</v>
      </c>
    </row>
    <row r="12967" spans="1:2" x14ac:dyDescent="0.25">
      <c r="A12967" s="3">
        <v>15.463999999998601</v>
      </c>
      <c r="B12967" s="1">
        <v>316.08999999999997</v>
      </c>
    </row>
    <row r="12968" spans="1:2" x14ac:dyDescent="0.25">
      <c r="A12968" s="3">
        <v>15.4649999999986</v>
      </c>
      <c r="B12968" s="1">
        <v>316.02</v>
      </c>
    </row>
    <row r="12969" spans="1:2" x14ac:dyDescent="0.25">
      <c r="A12969" s="3">
        <v>15.4659999999986</v>
      </c>
      <c r="B12969" s="1">
        <v>315.95</v>
      </c>
    </row>
    <row r="12970" spans="1:2" x14ac:dyDescent="0.25">
      <c r="A12970" s="3">
        <v>15.466999999998601</v>
      </c>
      <c r="B12970" s="1">
        <v>315.88</v>
      </c>
    </row>
    <row r="12971" spans="1:2" x14ac:dyDescent="0.25">
      <c r="A12971" s="3">
        <v>15.4679999999986</v>
      </c>
      <c r="B12971" s="1">
        <v>315.81</v>
      </c>
    </row>
    <row r="12972" spans="1:2" x14ac:dyDescent="0.25">
      <c r="A12972" s="3">
        <v>15.4689999999986</v>
      </c>
      <c r="B12972" s="1">
        <v>315.74</v>
      </c>
    </row>
    <row r="12973" spans="1:2" x14ac:dyDescent="0.25">
      <c r="A12973" s="3">
        <v>15.469999999998601</v>
      </c>
      <c r="B12973" s="1">
        <v>315.67</v>
      </c>
    </row>
    <row r="12974" spans="1:2" x14ac:dyDescent="0.25">
      <c r="A12974" s="3">
        <v>15.4709999999986</v>
      </c>
      <c r="B12974" s="1">
        <v>315.60000000000002</v>
      </c>
    </row>
    <row r="12975" spans="1:2" x14ac:dyDescent="0.25">
      <c r="A12975" s="3">
        <v>15.4719999999986</v>
      </c>
      <c r="B12975" s="1">
        <v>315.52999999999997</v>
      </c>
    </row>
    <row r="12976" spans="1:2" x14ac:dyDescent="0.25">
      <c r="A12976" s="3">
        <v>15.472999999998599</v>
      </c>
      <c r="B12976" s="1">
        <v>315.45999999999998</v>
      </c>
    </row>
    <row r="12977" spans="1:2" x14ac:dyDescent="0.25">
      <c r="A12977" s="3">
        <v>15.4739999999986</v>
      </c>
      <c r="B12977" s="1">
        <v>315.39</v>
      </c>
    </row>
    <row r="12978" spans="1:2" x14ac:dyDescent="0.25">
      <c r="A12978" s="3">
        <v>15.4749999999986</v>
      </c>
      <c r="B12978" s="1">
        <v>315.32</v>
      </c>
    </row>
    <row r="12979" spans="1:2" x14ac:dyDescent="0.25">
      <c r="A12979" s="3">
        <v>15.475999999998599</v>
      </c>
      <c r="B12979" s="1">
        <v>315.25</v>
      </c>
    </row>
    <row r="12980" spans="1:2" x14ac:dyDescent="0.25">
      <c r="A12980" s="3">
        <v>15.476999999998601</v>
      </c>
      <c r="B12980" s="1">
        <v>315.18</v>
      </c>
    </row>
    <row r="12981" spans="1:2" x14ac:dyDescent="0.25">
      <c r="A12981" s="3">
        <v>15.4779999999986</v>
      </c>
      <c r="B12981" s="1">
        <v>315.11</v>
      </c>
    </row>
    <row r="12982" spans="1:2" x14ac:dyDescent="0.25">
      <c r="A12982" s="3">
        <v>15.478999999998599</v>
      </c>
      <c r="B12982" s="1">
        <v>315.04000000000002</v>
      </c>
    </row>
    <row r="12983" spans="1:2" x14ac:dyDescent="0.25">
      <c r="A12983" s="3">
        <v>15.479999999998601</v>
      </c>
      <c r="B12983" s="1">
        <v>314.97000000000003</v>
      </c>
    </row>
    <row r="12984" spans="1:2" x14ac:dyDescent="0.25">
      <c r="A12984" s="3">
        <v>15.4809999999986</v>
      </c>
      <c r="B12984" s="1">
        <v>314.91000000000003</v>
      </c>
    </row>
    <row r="12985" spans="1:2" x14ac:dyDescent="0.25">
      <c r="A12985" s="3">
        <v>15.4819999999986</v>
      </c>
      <c r="B12985" s="1">
        <v>314.83999999999997</v>
      </c>
    </row>
    <row r="12986" spans="1:2" x14ac:dyDescent="0.25">
      <c r="A12986" s="3">
        <v>15.482999999998601</v>
      </c>
      <c r="B12986" s="1">
        <v>314.77</v>
      </c>
    </row>
    <row r="12987" spans="1:2" x14ac:dyDescent="0.25">
      <c r="A12987" s="3">
        <v>15.4839999999986</v>
      </c>
      <c r="B12987" s="1">
        <v>314.7</v>
      </c>
    </row>
    <row r="12988" spans="1:2" x14ac:dyDescent="0.25">
      <c r="A12988" s="3">
        <v>15.4849999999986</v>
      </c>
      <c r="B12988" s="1">
        <v>314.63</v>
      </c>
    </row>
    <row r="12989" spans="1:2" x14ac:dyDescent="0.25">
      <c r="A12989" s="3">
        <v>15.485999999998601</v>
      </c>
      <c r="B12989" s="1">
        <v>314.56</v>
      </c>
    </row>
    <row r="12990" spans="1:2" x14ac:dyDescent="0.25">
      <c r="A12990" s="3">
        <v>15.4869999999986</v>
      </c>
      <c r="B12990" s="1">
        <v>314.49</v>
      </c>
    </row>
    <row r="12991" spans="1:2" x14ac:dyDescent="0.25">
      <c r="A12991" s="3">
        <v>15.4879999999986</v>
      </c>
      <c r="B12991" s="1">
        <v>314.42</v>
      </c>
    </row>
    <row r="12992" spans="1:2" x14ac:dyDescent="0.25">
      <c r="A12992" s="3">
        <v>15.488999999998599</v>
      </c>
      <c r="B12992" s="1">
        <v>314.35000000000002</v>
      </c>
    </row>
    <row r="12993" spans="1:2" x14ac:dyDescent="0.25">
      <c r="A12993" s="3">
        <v>15.4899999999986</v>
      </c>
      <c r="B12993" s="1">
        <v>314.27999999999997</v>
      </c>
    </row>
    <row r="12994" spans="1:2" x14ac:dyDescent="0.25">
      <c r="A12994" s="3">
        <v>15.4909999999986</v>
      </c>
      <c r="B12994" s="1">
        <v>314.20999999999998</v>
      </c>
    </row>
    <row r="12995" spans="1:2" x14ac:dyDescent="0.25">
      <c r="A12995" s="3">
        <v>15.491999999998599</v>
      </c>
      <c r="B12995" s="1">
        <v>314.14</v>
      </c>
    </row>
    <row r="12996" spans="1:2" x14ac:dyDescent="0.25">
      <c r="A12996" s="3">
        <v>15.492999999998601</v>
      </c>
      <c r="B12996" s="1">
        <v>314.07</v>
      </c>
    </row>
    <row r="12997" spans="1:2" x14ac:dyDescent="0.25">
      <c r="A12997" s="3">
        <v>15.4939999999986</v>
      </c>
      <c r="B12997" s="1">
        <v>314</v>
      </c>
    </row>
    <row r="12998" spans="1:2" x14ac:dyDescent="0.25">
      <c r="A12998" s="3">
        <v>15.494999999998599</v>
      </c>
      <c r="B12998" s="1">
        <v>313.93</v>
      </c>
    </row>
    <row r="12999" spans="1:2" x14ac:dyDescent="0.25">
      <c r="A12999" s="3">
        <v>15.495999999998601</v>
      </c>
      <c r="B12999" s="1">
        <v>313.86</v>
      </c>
    </row>
    <row r="13000" spans="1:2" x14ac:dyDescent="0.25">
      <c r="A13000" s="3">
        <v>15.4969999999986</v>
      </c>
      <c r="B13000" s="1">
        <v>313.79000000000002</v>
      </c>
    </row>
    <row r="13001" spans="1:2" x14ac:dyDescent="0.25">
      <c r="A13001" s="3">
        <v>15.4979999999986</v>
      </c>
      <c r="B13001" s="1">
        <v>313.72000000000003</v>
      </c>
    </row>
    <row r="13002" spans="1:2" x14ac:dyDescent="0.25">
      <c r="A13002" s="3">
        <v>15.498999999998601</v>
      </c>
      <c r="B13002" s="1">
        <v>313.64999999999998</v>
      </c>
    </row>
    <row r="13003" spans="1:2" x14ac:dyDescent="0.25">
      <c r="A13003" s="3">
        <v>15.4999999999986</v>
      </c>
      <c r="B13003" s="1">
        <v>313.58</v>
      </c>
    </row>
    <row r="13004" spans="1:2" x14ac:dyDescent="0.25">
      <c r="A13004" s="3">
        <v>15.5009999999986</v>
      </c>
      <c r="B13004" s="1">
        <v>313.51</v>
      </c>
    </row>
    <row r="13005" spans="1:2" x14ac:dyDescent="0.25">
      <c r="A13005" s="3">
        <v>15.501999999998599</v>
      </c>
      <c r="B13005" s="1">
        <v>313.44</v>
      </c>
    </row>
    <row r="13006" spans="1:2" x14ac:dyDescent="0.25">
      <c r="A13006" s="3">
        <v>15.5029999999986</v>
      </c>
      <c r="B13006" s="1">
        <v>313.37</v>
      </c>
    </row>
    <row r="13007" spans="1:2" x14ac:dyDescent="0.25">
      <c r="A13007" s="3">
        <v>15.5039999999986</v>
      </c>
      <c r="B13007" s="1">
        <v>313.3</v>
      </c>
    </row>
    <row r="13008" spans="1:2" x14ac:dyDescent="0.25">
      <c r="A13008" s="3">
        <v>15.504999999998599</v>
      </c>
      <c r="B13008" s="1">
        <v>313.23</v>
      </c>
    </row>
    <row r="13009" spans="1:2" x14ac:dyDescent="0.25">
      <c r="A13009" s="3">
        <v>15.5059999999986</v>
      </c>
      <c r="B13009" s="1">
        <v>313.16000000000003</v>
      </c>
    </row>
    <row r="13010" spans="1:2" x14ac:dyDescent="0.25">
      <c r="A13010" s="3">
        <v>15.5069999999986</v>
      </c>
      <c r="B13010" s="1">
        <v>313.08999999999997</v>
      </c>
    </row>
    <row r="13011" spans="1:2" x14ac:dyDescent="0.25">
      <c r="A13011" s="3">
        <v>15.507999999998599</v>
      </c>
      <c r="B13011" s="1">
        <v>313.02</v>
      </c>
    </row>
    <row r="13012" spans="1:2" x14ac:dyDescent="0.25">
      <c r="A13012" s="3">
        <v>15.508999999998601</v>
      </c>
      <c r="B13012" s="1">
        <v>312.95</v>
      </c>
    </row>
    <row r="13013" spans="1:2" x14ac:dyDescent="0.25">
      <c r="A13013" s="3">
        <v>15.5099999999986</v>
      </c>
      <c r="B13013" s="1">
        <v>312.88</v>
      </c>
    </row>
    <row r="13014" spans="1:2" x14ac:dyDescent="0.25">
      <c r="A13014" s="3">
        <v>15.510999999998599</v>
      </c>
      <c r="B13014" s="1">
        <v>312.81</v>
      </c>
    </row>
    <row r="13015" spans="1:2" x14ac:dyDescent="0.25">
      <c r="A13015" s="3">
        <v>15.511999999998601</v>
      </c>
      <c r="B13015" s="1">
        <v>312.74</v>
      </c>
    </row>
    <row r="13016" spans="1:2" x14ac:dyDescent="0.25">
      <c r="A13016" s="3">
        <v>15.5129999999986</v>
      </c>
      <c r="B13016" s="1">
        <v>312.68</v>
      </c>
    </row>
    <row r="13017" spans="1:2" x14ac:dyDescent="0.25">
      <c r="A13017" s="3">
        <v>15.5139999999986</v>
      </c>
      <c r="B13017" s="1">
        <v>312.61</v>
      </c>
    </row>
    <row r="13018" spans="1:2" x14ac:dyDescent="0.25">
      <c r="A13018" s="3">
        <v>15.514999999998601</v>
      </c>
      <c r="B13018" s="1">
        <v>312.54000000000002</v>
      </c>
    </row>
    <row r="13019" spans="1:2" x14ac:dyDescent="0.25">
      <c r="A13019" s="3">
        <v>15.5159999999986</v>
      </c>
      <c r="B13019" s="1">
        <v>312.47000000000003</v>
      </c>
    </row>
    <row r="13020" spans="1:2" x14ac:dyDescent="0.25">
      <c r="A13020" s="3">
        <v>15.5169999999986</v>
      </c>
      <c r="B13020" s="1">
        <v>312.39999999999998</v>
      </c>
    </row>
    <row r="13021" spans="1:2" x14ac:dyDescent="0.25">
      <c r="A13021" s="3">
        <v>15.517999999998599</v>
      </c>
      <c r="B13021" s="1">
        <v>312.33</v>
      </c>
    </row>
    <row r="13022" spans="1:2" x14ac:dyDescent="0.25">
      <c r="A13022" s="3">
        <v>15.5189999999986</v>
      </c>
      <c r="B13022" s="1">
        <v>312.26</v>
      </c>
    </row>
    <row r="13023" spans="1:2" x14ac:dyDescent="0.25">
      <c r="A13023" s="3">
        <v>15.5199999999986</v>
      </c>
      <c r="B13023" s="1">
        <v>312.19</v>
      </c>
    </row>
    <row r="13024" spans="1:2" x14ac:dyDescent="0.25">
      <c r="A13024" s="3">
        <v>15.520999999998599</v>
      </c>
      <c r="B13024" s="1">
        <v>312.12</v>
      </c>
    </row>
    <row r="13025" spans="1:2" x14ac:dyDescent="0.25">
      <c r="A13025" s="3">
        <v>15.5219999999986</v>
      </c>
      <c r="B13025" s="1">
        <v>312.05</v>
      </c>
    </row>
    <row r="13026" spans="1:2" x14ac:dyDescent="0.25">
      <c r="A13026" s="3">
        <v>15.5229999999986</v>
      </c>
      <c r="B13026" s="1">
        <v>311.98</v>
      </c>
    </row>
    <row r="13027" spans="1:2" x14ac:dyDescent="0.25">
      <c r="A13027" s="3">
        <v>15.523999999998599</v>
      </c>
      <c r="B13027" s="1">
        <v>311.91000000000003</v>
      </c>
    </row>
    <row r="13028" spans="1:2" x14ac:dyDescent="0.25">
      <c r="A13028" s="3">
        <v>15.524999999998601</v>
      </c>
      <c r="B13028" s="1">
        <v>311.83999999999997</v>
      </c>
    </row>
    <row r="13029" spans="1:2" x14ac:dyDescent="0.25">
      <c r="A13029" s="3">
        <v>15.5259999999986</v>
      </c>
      <c r="B13029" s="1">
        <v>311.77</v>
      </c>
    </row>
    <row r="13030" spans="1:2" x14ac:dyDescent="0.25">
      <c r="A13030" s="3">
        <v>15.526999999998599</v>
      </c>
      <c r="B13030" s="1">
        <v>311.7</v>
      </c>
    </row>
    <row r="13031" spans="1:2" x14ac:dyDescent="0.25">
      <c r="A13031" s="3">
        <v>15.527999999998601</v>
      </c>
      <c r="B13031" s="1">
        <v>311.63</v>
      </c>
    </row>
    <row r="13032" spans="1:2" x14ac:dyDescent="0.25">
      <c r="A13032" s="3">
        <v>15.5289999999986</v>
      </c>
      <c r="B13032" s="1">
        <v>311.56</v>
      </c>
    </row>
    <row r="13033" spans="1:2" x14ac:dyDescent="0.25">
      <c r="A13033" s="3">
        <v>15.5299999999986</v>
      </c>
      <c r="B13033" s="1">
        <v>311.49</v>
      </c>
    </row>
    <row r="13034" spans="1:2" x14ac:dyDescent="0.25">
      <c r="A13034" s="3">
        <v>15.530999999998601</v>
      </c>
      <c r="B13034" s="1">
        <v>311.42</v>
      </c>
    </row>
    <row r="13035" spans="1:2" x14ac:dyDescent="0.25">
      <c r="A13035" s="3">
        <v>15.5319999999986</v>
      </c>
      <c r="B13035" s="1">
        <v>311.35000000000002</v>
      </c>
    </row>
    <row r="13036" spans="1:2" x14ac:dyDescent="0.25">
      <c r="A13036" s="3">
        <v>15.5329999999986</v>
      </c>
      <c r="B13036" s="1">
        <v>311.27999999999997</v>
      </c>
    </row>
    <row r="13037" spans="1:2" x14ac:dyDescent="0.25">
      <c r="A13037" s="3">
        <v>15.533999999998599</v>
      </c>
      <c r="B13037" s="1">
        <v>311.20999999999998</v>
      </c>
    </row>
    <row r="13038" spans="1:2" x14ac:dyDescent="0.25">
      <c r="A13038" s="3">
        <v>15.5349999999986</v>
      </c>
      <c r="B13038" s="1">
        <v>311.14</v>
      </c>
    </row>
    <row r="13039" spans="1:2" x14ac:dyDescent="0.25">
      <c r="A13039" s="3">
        <v>15.5359999999986</v>
      </c>
      <c r="B13039" s="1">
        <v>311.07</v>
      </c>
    </row>
    <row r="13040" spans="1:2" x14ac:dyDescent="0.25">
      <c r="A13040" s="3">
        <v>15.536999999998599</v>
      </c>
      <c r="B13040" s="1">
        <v>311</v>
      </c>
    </row>
    <row r="13041" spans="1:2" x14ac:dyDescent="0.25">
      <c r="A13041" s="3">
        <v>15.5379999999986</v>
      </c>
      <c r="B13041" s="1">
        <v>310.93</v>
      </c>
    </row>
    <row r="13042" spans="1:2" x14ac:dyDescent="0.25">
      <c r="A13042" s="3">
        <v>15.5389999999986</v>
      </c>
      <c r="B13042" s="1">
        <v>310.86</v>
      </c>
    </row>
    <row r="13043" spans="1:2" x14ac:dyDescent="0.25">
      <c r="A13043" s="3">
        <v>15.539999999998599</v>
      </c>
      <c r="B13043" s="1">
        <v>310.79000000000002</v>
      </c>
    </row>
    <row r="13044" spans="1:2" x14ac:dyDescent="0.25">
      <c r="A13044" s="3">
        <v>15.540999999998601</v>
      </c>
      <c r="B13044" s="1">
        <v>310.72000000000003</v>
      </c>
    </row>
    <row r="13045" spans="1:2" x14ac:dyDescent="0.25">
      <c r="A13045" s="3">
        <v>15.5419999999986</v>
      </c>
      <c r="B13045" s="1">
        <v>310.64999999999998</v>
      </c>
    </row>
    <row r="13046" spans="1:2" x14ac:dyDescent="0.25">
      <c r="A13046" s="3">
        <v>15.542999999998599</v>
      </c>
      <c r="B13046" s="1">
        <v>310.58</v>
      </c>
    </row>
    <row r="13047" spans="1:2" x14ac:dyDescent="0.25">
      <c r="A13047" s="3">
        <v>15.543999999998601</v>
      </c>
      <c r="B13047" s="1">
        <v>310.52</v>
      </c>
    </row>
    <row r="13048" spans="1:2" x14ac:dyDescent="0.25">
      <c r="A13048" s="3">
        <v>15.5449999999986</v>
      </c>
      <c r="B13048" s="1">
        <v>310.45</v>
      </c>
    </row>
    <row r="13049" spans="1:2" x14ac:dyDescent="0.25">
      <c r="A13049" s="3">
        <v>15.5459999999986</v>
      </c>
      <c r="B13049" s="1">
        <v>310.38</v>
      </c>
    </row>
    <row r="13050" spans="1:2" x14ac:dyDescent="0.25">
      <c r="A13050" s="3">
        <v>15.546999999998601</v>
      </c>
      <c r="B13050" s="1">
        <v>310.31</v>
      </c>
    </row>
    <row r="13051" spans="1:2" x14ac:dyDescent="0.25">
      <c r="A13051" s="3">
        <v>15.5479999999986</v>
      </c>
      <c r="B13051" s="1">
        <v>310.24</v>
      </c>
    </row>
    <row r="13052" spans="1:2" x14ac:dyDescent="0.25">
      <c r="A13052" s="3">
        <v>15.5489999999986</v>
      </c>
      <c r="B13052" s="1">
        <v>310.17</v>
      </c>
    </row>
    <row r="13053" spans="1:2" x14ac:dyDescent="0.25">
      <c r="A13053" s="3">
        <v>15.549999999998599</v>
      </c>
      <c r="B13053" s="1">
        <v>310.10000000000002</v>
      </c>
    </row>
    <row r="13054" spans="1:2" x14ac:dyDescent="0.25">
      <c r="A13054" s="3">
        <v>15.5509999999986</v>
      </c>
      <c r="B13054" s="1">
        <v>310.02999999999997</v>
      </c>
    </row>
    <row r="13055" spans="1:2" x14ac:dyDescent="0.25">
      <c r="A13055" s="3">
        <v>15.5519999999986</v>
      </c>
      <c r="B13055" s="1">
        <v>309.95999999999998</v>
      </c>
    </row>
    <row r="13056" spans="1:2" x14ac:dyDescent="0.25">
      <c r="A13056" s="3">
        <v>15.552999999998599</v>
      </c>
      <c r="B13056" s="1">
        <v>309.89</v>
      </c>
    </row>
    <row r="13057" spans="1:2" x14ac:dyDescent="0.25">
      <c r="A13057" s="3">
        <v>15.553999999998601</v>
      </c>
      <c r="B13057" s="1">
        <v>309.82</v>
      </c>
    </row>
    <row r="13058" spans="1:2" x14ac:dyDescent="0.25">
      <c r="A13058" s="3">
        <v>15.5549999999986</v>
      </c>
      <c r="B13058" s="1">
        <v>309.75</v>
      </c>
    </row>
    <row r="13059" spans="1:2" x14ac:dyDescent="0.25">
      <c r="A13059" s="3">
        <v>15.555999999998599</v>
      </c>
      <c r="B13059" s="1">
        <v>309.68</v>
      </c>
    </row>
    <row r="13060" spans="1:2" x14ac:dyDescent="0.25">
      <c r="A13060" s="3">
        <v>15.556999999998601</v>
      </c>
      <c r="B13060" s="1">
        <v>309.61</v>
      </c>
    </row>
    <row r="13061" spans="1:2" x14ac:dyDescent="0.25">
      <c r="A13061" s="3">
        <v>15.5579999999986</v>
      </c>
      <c r="B13061" s="1">
        <v>309.54000000000002</v>
      </c>
    </row>
    <row r="13062" spans="1:2" x14ac:dyDescent="0.25">
      <c r="A13062" s="3">
        <v>15.5589999999986</v>
      </c>
      <c r="B13062" s="1">
        <v>309.47000000000003</v>
      </c>
    </row>
    <row r="13063" spans="1:2" x14ac:dyDescent="0.25">
      <c r="A13063" s="3">
        <v>15.559999999998601</v>
      </c>
      <c r="B13063" s="1">
        <v>309.39999999999998</v>
      </c>
    </row>
    <row r="13064" spans="1:2" x14ac:dyDescent="0.25">
      <c r="A13064" s="3">
        <v>15.5609999999986</v>
      </c>
      <c r="B13064" s="1">
        <v>309.33</v>
      </c>
    </row>
    <row r="13065" spans="1:2" x14ac:dyDescent="0.25">
      <c r="A13065" s="3">
        <v>15.5619999999986</v>
      </c>
      <c r="B13065" s="1">
        <v>309.26</v>
      </c>
    </row>
    <row r="13066" spans="1:2" x14ac:dyDescent="0.25">
      <c r="A13066" s="3">
        <v>15.562999999998601</v>
      </c>
      <c r="B13066" s="1">
        <v>309.19</v>
      </c>
    </row>
    <row r="13067" spans="1:2" x14ac:dyDescent="0.25">
      <c r="A13067" s="3">
        <v>15.5639999999986</v>
      </c>
      <c r="B13067" s="1">
        <v>309.12</v>
      </c>
    </row>
    <row r="13068" spans="1:2" x14ac:dyDescent="0.25">
      <c r="A13068" s="3">
        <v>15.5649999999986</v>
      </c>
      <c r="B13068" s="1">
        <v>309.05</v>
      </c>
    </row>
    <row r="13069" spans="1:2" x14ac:dyDescent="0.25">
      <c r="A13069" s="3">
        <v>15.565999999998599</v>
      </c>
      <c r="B13069" s="1">
        <v>308.98</v>
      </c>
    </row>
    <row r="13070" spans="1:2" x14ac:dyDescent="0.25">
      <c r="A13070" s="3">
        <v>15.5669999999986</v>
      </c>
      <c r="B13070" s="1">
        <v>308.91000000000003</v>
      </c>
    </row>
    <row r="13071" spans="1:2" x14ac:dyDescent="0.25">
      <c r="A13071" s="3">
        <v>15.5679999999986</v>
      </c>
      <c r="B13071" s="1">
        <v>308.83999999999997</v>
      </c>
    </row>
    <row r="13072" spans="1:2" x14ac:dyDescent="0.25">
      <c r="A13072" s="3">
        <v>15.568999999998599</v>
      </c>
      <c r="B13072" s="1">
        <v>308.77</v>
      </c>
    </row>
    <row r="13073" spans="1:2" x14ac:dyDescent="0.25">
      <c r="A13073" s="3">
        <v>15.569999999998601</v>
      </c>
      <c r="B13073" s="1">
        <v>308.7</v>
      </c>
    </row>
    <row r="13074" spans="1:2" x14ac:dyDescent="0.25">
      <c r="A13074" s="3">
        <v>15.5709999999986</v>
      </c>
      <c r="B13074" s="1">
        <v>308.63</v>
      </c>
    </row>
    <row r="13075" spans="1:2" x14ac:dyDescent="0.25">
      <c r="A13075" s="3">
        <v>15.571999999998599</v>
      </c>
      <c r="B13075" s="1">
        <v>308.56</v>
      </c>
    </row>
    <row r="13076" spans="1:2" x14ac:dyDescent="0.25">
      <c r="A13076" s="3">
        <v>15.572999999998601</v>
      </c>
      <c r="B13076" s="1">
        <v>308.49</v>
      </c>
    </row>
    <row r="13077" spans="1:2" x14ac:dyDescent="0.25">
      <c r="A13077" s="3">
        <v>15.5739999999986</v>
      </c>
      <c r="B13077" s="1">
        <v>308.42</v>
      </c>
    </row>
    <row r="13078" spans="1:2" x14ac:dyDescent="0.25">
      <c r="A13078" s="3">
        <v>15.5749999999986</v>
      </c>
      <c r="B13078" s="1">
        <v>308.35000000000002</v>
      </c>
    </row>
    <row r="13079" spans="1:2" x14ac:dyDescent="0.25">
      <c r="A13079" s="3">
        <v>15.575999999998601</v>
      </c>
      <c r="B13079" s="1">
        <v>308.29000000000002</v>
      </c>
    </row>
    <row r="13080" spans="1:2" x14ac:dyDescent="0.25">
      <c r="A13080" s="3">
        <v>15.5769999999986</v>
      </c>
      <c r="B13080" s="1">
        <v>308.22000000000003</v>
      </c>
    </row>
    <row r="13081" spans="1:2" x14ac:dyDescent="0.25">
      <c r="A13081" s="3">
        <v>15.5779999999986</v>
      </c>
      <c r="B13081" s="1">
        <v>308.14999999999998</v>
      </c>
    </row>
    <row r="13082" spans="1:2" x14ac:dyDescent="0.25">
      <c r="A13082" s="3">
        <v>15.578999999998601</v>
      </c>
      <c r="B13082" s="1">
        <v>308.08</v>
      </c>
    </row>
    <row r="13083" spans="1:2" x14ac:dyDescent="0.25">
      <c r="A13083" s="3">
        <v>15.5799999999986</v>
      </c>
      <c r="B13083" s="1">
        <v>308.01</v>
      </c>
    </row>
    <row r="13084" spans="1:2" x14ac:dyDescent="0.25">
      <c r="A13084" s="3">
        <v>15.5809999999986</v>
      </c>
      <c r="B13084" s="1">
        <v>307.94</v>
      </c>
    </row>
    <row r="13085" spans="1:2" x14ac:dyDescent="0.25">
      <c r="A13085" s="3">
        <v>15.581999999998599</v>
      </c>
      <c r="B13085" s="1">
        <v>307.87</v>
      </c>
    </row>
    <row r="13086" spans="1:2" x14ac:dyDescent="0.25">
      <c r="A13086" s="3">
        <v>15.5829999999986</v>
      </c>
      <c r="B13086" s="1">
        <v>307.8</v>
      </c>
    </row>
    <row r="13087" spans="1:2" x14ac:dyDescent="0.25">
      <c r="A13087" s="3">
        <v>15.5839999999986</v>
      </c>
      <c r="B13087" s="1">
        <v>307.73</v>
      </c>
    </row>
    <row r="13088" spans="1:2" x14ac:dyDescent="0.25">
      <c r="A13088" s="3">
        <v>15.584999999998599</v>
      </c>
      <c r="B13088" s="1">
        <v>307.66000000000003</v>
      </c>
    </row>
    <row r="13089" spans="1:2" x14ac:dyDescent="0.25">
      <c r="A13089" s="3">
        <v>15.585999999998601</v>
      </c>
      <c r="B13089" s="1">
        <v>307.58999999999997</v>
      </c>
    </row>
    <row r="13090" spans="1:2" x14ac:dyDescent="0.25">
      <c r="A13090" s="3">
        <v>15.5869999999986</v>
      </c>
      <c r="B13090" s="1">
        <v>307.52</v>
      </c>
    </row>
    <row r="13091" spans="1:2" x14ac:dyDescent="0.25">
      <c r="A13091" s="3">
        <v>15.587999999998599</v>
      </c>
      <c r="B13091" s="1">
        <v>307.45</v>
      </c>
    </row>
    <row r="13092" spans="1:2" x14ac:dyDescent="0.25">
      <c r="A13092" s="3">
        <v>15.588999999998601</v>
      </c>
      <c r="B13092" s="1">
        <v>307.38</v>
      </c>
    </row>
    <row r="13093" spans="1:2" x14ac:dyDescent="0.25">
      <c r="A13093" s="3">
        <v>15.5899999999986</v>
      </c>
      <c r="B13093" s="1">
        <v>307.31</v>
      </c>
    </row>
    <row r="13094" spans="1:2" x14ac:dyDescent="0.25">
      <c r="A13094" s="3">
        <v>15.5909999999986</v>
      </c>
      <c r="B13094" s="1">
        <v>307.24</v>
      </c>
    </row>
    <row r="13095" spans="1:2" x14ac:dyDescent="0.25">
      <c r="A13095" s="3">
        <v>15.591999999998601</v>
      </c>
      <c r="B13095" s="1">
        <v>307.17</v>
      </c>
    </row>
    <row r="13096" spans="1:2" x14ac:dyDescent="0.25">
      <c r="A13096" s="3">
        <v>15.5929999999986</v>
      </c>
      <c r="B13096" s="1">
        <v>307.10000000000002</v>
      </c>
    </row>
    <row r="13097" spans="1:2" x14ac:dyDescent="0.25">
      <c r="A13097" s="3">
        <v>15.5939999999986</v>
      </c>
      <c r="B13097" s="1">
        <v>307.02999999999997</v>
      </c>
    </row>
    <row r="13098" spans="1:2" x14ac:dyDescent="0.25">
      <c r="A13098" s="3">
        <v>15.594999999998601</v>
      </c>
      <c r="B13098" s="1">
        <v>306.95999999999998</v>
      </c>
    </row>
    <row r="13099" spans="1:2" x14ac:dyDescent="0.25">
      <c r="A13099" s="3">
        <v>15.5959999999986</v>
      </c>
      <c r="B13099" s="1">
        <v>306.89</v>
      </c>
    </row>
    <row r="13100" spans="1:2" x14ac:dyDescent="0.25">
      <c r="A13100" s="3">
        <v>15.5969999999986</v>
      </c>
      <c r="B13100" s="1">
        <v>306.82</v>
      </c>
    </row>
    <row r="13101" spans="1:2" x14ac:dyDescent="0.25">
      <c r="A13101" s="3">
        <v>15.597999999998599</v>
      </c>
      <c r="B13101" s="1">
        <v>306.75</v>
      </c>
    </row>
    <row r="13102" spans="1:2" x14ac:dyDescent="0.25">
      <c r="A13102" s="3">
        <v>15.5989999999986</v>
      </c>
      <c r="B13102" s="1">
        <v>306.68</v>
      </c>
    </row>
    <row r="13103" spans="1:2" x14ac:dyDescent="0.25">
      <c r="A13103" s="3">
        <v>15.5999999999986</v>
      </c>
      <c r="B13103" s="1">
        <v>306.61</v>
      </c>
    </row>
    <row r="13104" spans="1:2" x14ac:dyDescent="0.25">
      <c r="A13104" s="3">
        <v>15.600999999998599</v>
      </c>
      <c r="B13104" s="1">
        <v>306.54000000000002</v>
      </c>
    </row>
    <row r="13105" spans="1:2" x14ac:dyDescent="0.25">
      <c r="A13105" s="3">
        <v>15.601999999998601</v>
      </c>
      <c r="B13105" s="1">
        <v>306.47000000000003</v>
      </c>
    </row>
    <row r="13106" spans="1:2" x14ac:dyDescent="0.25">
      <c r="A13106" s="3">
        <v>15.6029999999986</v>
      </c>
      <c r="B13106" s="1">
        <v>306.39999999999998</v>
      </c>
    </row>
    <row r="13107" spans="1:2" x14ac:dyDescent="0.25">
      <c r="A13107" s="3">
        <v>15.603999999998599</v>
      </c>
      <c r="B13107" s="1">
        <v>306.33</v>
      </c>
    </row>
    <row r="13108" spans="1:2" x14ac:dyDescent="0.25">
      <c r="A13108" s="3">
        <v>15.604999999998601</v>
      </c>
      <c r="B13108" s="1">
        <v>306.26</v>
      </c>
    </row>
    <row r="13109" spans="1:2" x14ac:dyDescent="0.25">
      <c r="A13109" s="3">
        <v>15.6059999999986</v>
      </c>
      <c r="B13109" s="1">
        <v>306.19</v>
      </c>
    </row>
    <row r="13110" spans="1:2" x14ac:dyDescent="0.25">
      <c r="A13110" s="3">
        <v>15.6069999999986</v>
      </c>
      <c r="B13110" s="1">
        <v>306.13</v>
      </c>
    </row>
    <row r="13111" spans="1:2" x14ac:dyDescent="0.25">
      <c r="A13111" s="3">
        <v>15.607999999998601</v>
      </c>
      <c r="B13111" s="1">
        <v>306.06</v>
      </c>
    </row>
    <row r="13112" spans="1:2" x14ac:dyDescent="0.25">
      <c r="A13112" s="3">
        <v>15.6089999999986</v>
      </c>
      <c r="B13112" s="1">
        <v>305.99</v>
      </c>
    </row>
    <row r="13113" spans="1:2" x14ac:dyDescent="0.25">
      <c r="A13113" s="3">
        <v>15.6099999999986</v>
      </c>
      <c r="B13113" s="1">
        <v>305.92</v>
      </c>
    </row>
    <row r="13114" spans="1:2" x14ac:dyDescent="0.25">
      <c r="A13114" s="3">
        <v>15.610999999998601</v>
      </c>
      <c r="B13114" s="1">
        <v>305.85000000000002</v>
      </c>
    </row>
    <row r="13115" spans="1:2" x14ac:dyDescent="0.25">
      <c r="A13115" s="3">
        <v>15.6119999999986</v>
      </c>
      <c r="B13115" s="1">
        <v>305.77999999999997</v>
      </c>
    </row>
    <row r="13116" spans="1:2" x14ac:dyDescent="0.25">
      <c r="A13116" s="3">
        <v>15.6129999999986</v>
      </c>
      <c r="B13116" s="1">
        <v>305.70999999999998</v>
      </c>
    </row>
    <row r="13117" spans="1:2" x14ac:dyDescent="0.25">
      <c r="A13117" s="3">
        <v>15.613999999998599</v>
      </c>
      <c r="B13117" s="1">
        <v>305.64</v>
      </c>
    </row>
    <row r="13118" spans="1:2" x14ac:dyDescent="0.25">
      <c r="A13118" s="3">
        <v>15.6149999999986</v>
      </c>
      <c r="B13118" s="1">
        <v>305.57</v>
      </c>
    </row>
    <row r="13119" spans="1:2" x14ac:dyDescent="0.25">
      <c r="A13119" s="3">
        <v>15.6159999999986</v>
      </c>
      <c r="B13119" s="1">
        <v>305.5</v>
      </c>
    </row>
    <row r="13120" spans="1:2" x14ac:dyDescent="0.25">
      <c r="A13120" s="3">
        <v>15.616999999998599</v>
      </c>
      <c r="B13120" s="1">
        <v>305.43</v>
      </c>
    </row>
    <row r="13121" spans="1:2" x14ac:dyDescent="0.25">
      <c r="A13121" s="3">
        <v>15.617999999998601</v>
      </c>
      <c r="B13121" s="1">
        <v>305.36</v>
      </c>
    </row>
    <row r="13122" spans="1:2" x14ac:dyDescent="0.25">
      <c r="A13122" s="3">
        <v>15.6189999999986</v>
      </c>
      <c r="B13122" s="1">
        <v>305.29000000000002</v>
      </c>
    </row>
    <row r="13123" spans="1:2" x14ac:dyDescent="0.25">
      <c r="A13123" s="3">
        <v>15.619999999998599</v>
      </c>
      <c r="B13123" s="1">
        <v>305.22000000000003</v>
      </c>
    </row>
    <row r="13124" spans="1:2" x14ac:dyDescent="0.25">
      <c r="A13124" s="3">
        <v>15.620999999998601</v>
      </c>
      <c r="B13124" s="1">
        <v>305.14999999999998</v>
      </c>
    </row>
    <row r="13125" spans="1:2" x14ac:dyDescent="0.25">
      <c r="A13125" s="3">
        <v>15.6219999999986</v>
      </c>
      <c r="B13125" s="1">
        <v>305.08</v>
      </c>
    </row>
    <row r="13126" spans="1:2" x14ac:dyDescent="0.25">
      <c r="A13126" s="3">
        <v>15.6229999999986</v>
      </c>
      <c r="B13126" s="1">
        <v>305.01</v>
      </c>
    </row>
    <row r="13127" spans="1:2" x14ac:dyDescent="0.25">
      <c r="A13127" s="3">
        <v>15.623999999998601</v>
      </c>
      <c r="B13127" s="1">
        <v>304.94</v>
      </c>
    </row>
    <row r="13128" spans="1:2" x14ac:dyDescent="0.25">
      <c r="A13128" s="3">
        <v>15.6249999999986</v>
      </c>
      <c r="B13128" s="1">
        <v>304.87</v>
      </c>
    </row>
    <row r="13129" spans="1:2" x14ac:dyDescent="0.25">
      <c r="A13129" s="3">
        <v>15.6259999999986</v>
      </c>
      <c r="B13129" s="1">
        <v>304.8</v>
      </c>
    </row>
    <row r="13130" spans="1:2" x14ac:dyDescent="0.25">
      <c r="A13130" s="3">
        <v>15.626999999998599</v>
      </c>
      <c r="B13130" s="1">
        <v>304.73</v>
      </c>
    </row>
    <row r="13131" spans="1:2" x14ac:dyDescent="0.25">
      <c r="A13131" s="3">
        <v>15.6279999999986</v>
      </c>
      <c r="B13131" s="1">
        <v>304.66000000000003</v>
      </c>
    </row>
    <row r="13132" spans="1:2" x14ac:dyDescent="0.25">
      <c r="A13132" s="3">
        <v>15.6289999999986</v>
      </c>
      <c r="B13132" s="1">
        <v>304.58999999999997</v>
      </c>
    </row>
    <row r="13133" spans="1:2" x14ac:dyDescent="0.25">
      <c r="A13133" s="3">
        <v>15.629999999998599</v>
      </c>
      <c r="B13133" s="1">
        <v>304.52</v>
      </c>
    </row>
    <row r="13134" spans="1:2" x14ac:dyDescent="0.25">
      <c r="A13134" s="3">
        <v>15.6309999999986</v>
      </c>
      <c r="B13134" s="1">
        <v>304.45</v>
      </c>
    </row>
    <row r="13135" spans="1:2" x14ac:dyDescent="0.25">
      <c r="A13135" s="3">
        <v>15.6319999999986</v>
      </c>
      <c r="B13135" s="1">
        <v>304.38</v>
      </c>
    </row>
    <row r="13136" spans="1:2" x14ac:dyDescent="0.25">
      <c r="A13136" s="3">
        <v>15.632999999998599</v>
      </c>
      <c r="B13136" s="1">
        <v>304.31</v>
      </c>
    </row>
    <row r="13137" spans="1:2" x14ac:dyDescent="0.25">
      <c r="A13137" s="3">
        <v>15.633999999998601</v>
      </c>
      <c r="B13137" s="1">
        <v>304.24</v>
      </c>
    </row>
    <row r="13138" spans="1:2" x14ac:dyDescent="0.25">
      <c r="A13138" s="3">
        <v>15.6349999999986</v>
      </c>
      <c r="B13138" s="1">
        <v>304.17</v>
      </c>
    </row>
    <row r="13139" spans="1:2" x14ac:dyDescent="0.25">
      <c r="A13139" s="3">
        <v>15.635999999998599</v>
      </c>
      <c r="B13139" s="1">
        <v>304.10000000000002</v>
      </c>
    </row>
    <row r="13140" spans="1:2" x14ac:dyDescent="0.25">
      <c r="A13140" s="3">
        <v>15.636999999998601</v>
      </c>
      <c r="B13140" s="1">
        <v>304.02999999999997</v>
      </c>
    </row>
    <row r="13141" spans="1:2" x14ac:dyDescent="0.25">
      <c r="A13141" s="3">
        <v>15.6379999999986</v>
      </c>
      <c r="B13141" s="1">
        <v>303.95999999999998</v>
      </c>
    </row>
    <row r="13142" spans="1:2" x14ac:dyDescent="0.25">
      <c r="A13142" s="3">
        <v>15.6389999999986</v>
      </c>
      <c r="B13142" s="1">
        <v>303.89999999999998</v>
      </c>
    </row>
    <row r="13143" spans="1:2" x14ac:dyDescent="0.25">
      <c r="A13143" s="3">
        <v>15.639999999998601</v>
      </c>
      <c r="B13143" s="1">
        <v>303.83</v>
      </c>
    </row>
    <row r="13144" spans="1:2" x14ac:dyDescent="0.25">
      <c r="A13144" s="3">
        <v>15.6409999999986</v>
      </c>
      <c r="B13144" s="1">
        <v>303.76</v>
      </c>
    </row>
    <row r="13145" spans="1:2" x14ac:dyDescent="0.25">
      <c r="A13145" s="3">
        <v>15.6419999999986</v>
      </c>
      <c r="B13145" s="1">
        <v>303.69</v>
      </c>
    </row>
    <row r="13146" spans="1:2" x14ac:dyDescent="0.25">
      <c r="A13146" s="3">
        <v>15.642999999998599</v>
      </c>
      <c r="B13146" s="1">
        <v>303.62</v>
      </c>
    </row>
    <row r="13147" spans="1:2" x14ac:dyDescent="0.25">
      <c r="A13147" s="3">
        <v>15.6439999999986</v>
      </c>
      <c r="B13147" s="1">
        <v>303.55</v>
      </c>
    </row>
    <row r="13148" spans="1:2" x14ac:dyDescent="0.25">
      <c r="A13148" s="3">
        <v>15.6449999999986</v>
      </c>
      <c r="B13148" s="1">
        <v>303.48</v>
      </c>
    </row>
    <row r="13149" spans="1:2" x14ac:dyDescent="0.25">
      <c r="A13149" s="3">
        <v>15.645999999998599</v>
      </c>
      <c r="B13149" s="1">
        <v>303.41000000000003</v>
      </c>
    </row>
    <row r="13150" spans="1:2" x14ac:dyDescent="0.25">
      <c r="A13150" s="3">
        <v>15.6469999999986</v>
      </c>
      <c r="B13150" s="1">
        <v>303.33999999999997</v>
      </c>
    </row>
    <row r="13151" spans="1:2" x14ac:dyDescent="0.25">
      <c r="A13151" s="3">
        <v>15.6479999999986</v>
      </c>
      <c r="B13151" s="1">
        <v>303.27</v>
      </c>
    </row>
    <row r="13152" spans="1:2" x14ac:dyDescent="0.25">
      <c r="A13152" s="3">
        <v>15.648999999998599</v>
      </c>
      <c r="B13152" s="1">
        <v>303.2</v>
      </c>
    </row>
    <row r="13153" spans="1:2" x14ac:dyDescent="0.25">
      <c r="A13153" s="3">
        <v>15.649999999998601</v>
      </c>
      <c r="B13153" s="1">
        <v>303.13</v>
      </c>
    </row>
    <row r="13154" spans="1:2" x14ac:dyDescent="0.25">
      <c r="A13154" s="3">
        <v>15.6509999999986</v>
      </c>
      <c r="B13154" s="1">
        <v>303.06</v>
      </c>
    </row>
    <row r="13155" spans="1:2" x14ac:dyDescent="0.25">
      <c r="A13155" s="3">
        <v>15.651999999998599</v>
      </c>
      <c r="B13155" s="1">
        <v>302.99</v>
      </c>
    </row>
    <row r="13156" spans="1:2" x14ac:dyDescent="0.25">
      <c r="A13156" s="3">
        <v>15.652999999998601</v>
      </c>
      <c r="B13156" s="1">
        <v>302.92</v>
      </c>
    </row>
    <row r="13157" spans="1:2" x14ac:dyDescent="0.25">
      <c r="A13157" s="3">
        <v>15.6539999999986</v>
      </c>
      <c r="B13157" s="1">
        <v>302.85000000000002</v>
      </c>
    </row>
    <row r="13158" spans="1:2" x14ac:dyDescent="0.25">
      <c r="A13158" s="3">
        <v>15.6549999999986</v>
      </c>
      <c r="B13158" s="1">
        <v>302.77999999999997</v>
      </c>
    </row>
    <row r="13159" spans="1:2" x14ac:dyDescent="0.25">
      <c r="A13159" s="3">
        <v>15.655999999998601</v>
      </c>
      <c r="B13159" s="1">
        <v>302.70999999999998</v>
      </c>
    </row>
    <row r="13160" spans="1:2" x14ac:dyDescent="0.25">
      <c r="A13160" s="3">
        <v>15.6569999999986</v>
      </c>
      <c r="B13160" s="1">
        <v>302.64</v>
      </c>
    </row>
    <row r="13161" spans="1:2" x14ac:dyDescent="0.25">
      <c r="A13161" s="3">
        <v>15.6579999999986</v>
      </c>
      <c r="B13161" s="1">
        <v>302.57</v>
      </c>
    </row>
    <row r="13162" spans="1:2" x14ac:dyDescent="0.25">
      <c r="A13162" s="3">
        <v>15.658999999998599</v>
      </c>
      <c r="B13162" s="1">
        <v>302.5</v>
      </c>
    </row>
    <row r="13163" spans="1:2" x14ac:dyDescent="0.25">
      <c r="A13163" s="3">
        <v>15.6599999999986</v>
      </c>
      <c r="B13163" s="1">
        <v>302.43</v>
      </c>
    </row>
    <row r="13164" spans="1:2" x14ac:dyDescent="0.25">
      <c r="A13164" s="3">
        <v>15.6609999999986</v>
      </c>
      <c r="B13164" s="1">
        <v>302.36</v>
      </c>
    </row>
    <row r="13165" spans="1:2" x14ac:dyDescent="0.25">
      <c r="A13165" s="3">
        <v>15.6619999999985</v>
      </c>
      <c r="B13165" s="1">
        <v>302.29000000000002</v>
      </c>
    </row>
    <row r="13166" spans="1:2" x14ac:dyDescent="0.25">
      <c r="A13166" s="3">
        <v>15.6629999999986</v>
      </c>
      <c r="B13166" s="1">
        <v>302.22000000000003</v>
      </c>
    </row>
    <row r="13167" spans="1:2" x14ac:dyDescent="0.25">
      <c r="A13167" s="3">
        <v>15.6639999999986</v>
      </c>
      <c r="B13167" s="1">
        <v>302.14999999999998</v>
      </c>
    </row>
    <row r="13168" spans="1:2" x14ac:dyDescent="0.25">
      <c r="A13168" s="3">
        <v>15.6649999999985</v>
      </c>
      <c r="B13168" s="1">
        <v>302.08</v>
      </c>
    </row>
    <row r="13169" spans="1:2" x14ac:dyDescent="0.25">
      <c r="A13169" s="3">
        <v>15.665999999998601</v>
      </c>
      <c r="B13169" s="1">
        <v>302.01</v>
      </c>
    </row>
    <row r="13170" spans="1:2" x14ac:dyDescent="0.25">
      <c r="A13170" s="3">
        <v>15.6669999999986</v>
      </c>
      <c r="B13170" s="1">
        <v>301.94</v>
      </c>
    </row>
    <row r="13171" spans="1:2" x14ac:dyDescent="0.25">
      <c r="A13171" s="3">
        <v>15.6679999999985</v>
      </c>
      <c r="B13171" s="1">
        <v>301.87</v>
      </c>
    </row>
    <row r="13172" spans="1:2" x14ac:dyDescent="0.25">
      <c r="A13172" s="3">
        <v>15.668999999998499</v>
      </c>
      <c r="B13172" s="1">
        <v>301.8</v>
      </c>
    </row>
    <row r="13173" spans="1:2" x14ac:dyDescent="0.25">
      <c r="A13173" s="3">
        <v>15.669999999998501</v>
      </c>
      <c r="B13173" s="1">
        <v>301.73</v>
      </c>
    </row>
    <row r="13174" spans="1:2" x14ac:dyDescent="0.25">
      <c r="A13174" s="3">
        <v>15.6709999999985</v>
      </c>
      <c r="B13174" s="1">
        <v>301.67</v>
      </c>
    </row>
    <row r="13175" spans="1:2" x14ac:dyDescent="0.25">
      <c r="A13175" s="3">
        <v>15.6719999999985</v>
      </c>
      <c r="B13175" s="1">
        <v>301.60000000000002</v>
      </c>
    </row>
    <row r="13176" spans="1:2" x14ac:dyDescent="0.25">
      <c r="A13176" s="3">
        <v>15.672999999998501</v>
      </c>
      <c r="B13176" s="1">
        <v>301.52999999999997</v>
      </c>
    </row>
    <row r="13177" spans="1:2" x14ac:dyDescent="0.25">
      <c r="A13177" s="3">
        <v>15.6739999999985</v>
      </c>
      <c r="B13177" s="1">
        <v>301.45999999999998</v>
      </c>
    </row>
    <row r="13178" spans="1:2" x14ac:dyDescent="0.25">
      <c r="A13178" s="3">
        <v>15.6749999999985</v>
      </c>
      <c r="B13178" s="1">
        <v>301.39</v>
      </c>
    </row>
    <row r="13179" spans="1:2" x14ac:dyDescent="0.25">
      <c r="A13179" s="3">
        <v>15.675999999998499</v>
      </c>
      <c r="B13179" s="1">
        <v>301.32</v>
      </c>
    </row>
    <row r="13180" spans="1:2" x14ac:dyDescent="0.25">
      <c r="A13180" s="3">
        <v>15.6769999999985</v>
      </c>
      <c r="B13180" s="1">
        <v>301.25</v>
      </c>
    </row>
    <row r="13181" spans="1:2" x14ac:dyDescent="0.25">
      <c r="A13181" s="3">
        <v>15.6779999999985</v>
      </c>
      <c r="B13181" s="1">
        <v>301.18</v>
      </c>
    </row>
    <row r="13182" spans="1:2" x14ac:dyDescent="0.25">
      <c r="A13182" s="3">
        <v>15.678999999998499</v>
      </c>
      <c r="B13182" s="1">
        <v>301.11</v>
      </c>
    </row>
    <row r="13183" spans="1:2" x14ac:dyDescent="0.25">
      <c r="A13183" s="3">
        <v>15.6799999999985</v>
      </c>
      <c r="B13183" s="1">
        <v>301.04000000000002</v>
      </c>
    </row>
    <row r="13184" spans="1:2" x14ac:dyDescent="0.25">
      <c r="A13184" s="3">
        <v>15.6809999999985</v>
      </c>
      <c r="B13184" s="1">
        <v>300.97000000000003</v>
      </c>
    </row>
    <row r="13185" spans="1:2" x14ac:dyDescent="0.25">
      <c r="A13185" s="3">
        <v>15.681999999998499</v>
      </c>
      <c r="B13185" s="1">
        <v>300.89999999999998</v>
      </c>
    </row>
    <row r="13186" spans="1:2" x14ac:dyDescent="0.25">
      <c r="A13186" s="3">
        <v>15.682999999998501</v>
      </c>
      <c r="B13186" s="1">
        <v>300.83</v>
      </c>
    </row>
    <row r="13187" spans="1:2" x14ac:dyDescent="0.25">
      <c r="A13187" s="3">
        <v>15.6839999999985</v>
      </c>
      <c r="B13187" s="1">
        <v>300.76</v>
      </c>
    </row>
    <row r="13188" spans="1:2" x14ac:dyDescent="0.25">
      <c r="A13188" s="3">
        <v>15.684999999998499</v>
      </c>
      <c r="B13188" s="1">
        <v>300.69</v>
      </c>
    </row>
    <row r="13189" spans="1:2" x14ac:dyDescent="0.25">
      <c r="A13189" s="3">
        <v>15.685999999998501</v>
      </c>
      <c r="B13189" s="1">
        <v>300.62</v>
      </c>
    </row>
    <row r="13190" spans="1:2" x14ac:dyDescent="0.25">
      <c r="A13190" s="3">
        <v>15.6869999999985</v>
      </c>
      <c r="B13190" s="1">
        <v>300.55</v>
      </c>
    </row>
    <row r="13191" spans="1:2" x14ac:dyDescent="0.25">
      <c r="A13191" s="3">
        <v>15.6879999999985</v>
      </c>
      <c r="B13191" s="1">
        <v>300.48</v>
      </c>
    </row>
    <row r="13192" spans="1:2" x14ac:dyDescent="0.25">
      <c r="A13192" s="3">
        <v>15.688999999998501</v>
      </c>
      <c r="B13192" s="1">
        <v>300.41000000000003</v>
      </c>
    </row>
    <row r="13193" spans="1:2" x14ac:dyDescent="0.25">
      <c r="A13193" s="3">
        <v>15.6899999999985</v>
      </c>
      <c r="B13193" s="1">
        <v>300.33999999999997</v>
      </c>
    </row>
    <row r="13194" spans="1:2" x14ac:dyDescent="0.25">
      <c r="A13194" s="3">
        <v>15.6909999999985</v>
      </c>
      <c r="B13194" s="1">
        <v>300.27</v>
      </c>
    </row>
    <row r="13195" spans="1:2" x14ac:dyDescent="0.25">
      <c r="A13195" s="3">
        <v>15.691999999998499</v>
      </c>
      <c r="B13195" s="1">
        <v>300.2</v>
      </c>
    </row>
    <row r="13196" spans="1:2" x14ac:dyDescent="0.25">
      <c r="A13196" s="3">
        <v>15.6929999999985</v>
      </c>
      <c r="B13196" s="1">
        <v>300.13</v>
      </c>
    </row>
    <row r="13197" spans="1:2" x14ac:dyDescent="0.25">
      <c r="A13197" s="3">
        <v>15.6939999999985</v>
      </c>
      <c r="B13197" s="1">
        <v>300.06</v>
      </c>
    </row>
    <row r="13198" spans="1:2" x14ac:dyDescent="0.25">
      <c r="A13198" s="3">
        <v>15.694999999998499</v>
      </c>
      <c r="B13198" s="1">
        <v>299.99</v>
      </c>
    </row>
    <row r="13199" spans="1:2" x14ac:dyDescent="0.25">
      <c r="A13199" s="3">
        <v>15.6959999999985</v>
      </c>
      <c r="B13199" s="1">
        <v>299.92</v>
      </c>
    </row>
    <row r="13200" spans="1:2" x14ac:dyDescent="0.25">
      <c r="A13200" s="3">
        <v>15.6969999999985</v>
      </c>
      <c r="B13200" s="1">
        <v>299.85000000000002</v>
      </c>
    </row>
    <row r="13201" spans="1:2" x14ac:dyDescent="0.25">
      <c r="A13201" s="3">
        <v>15.697999999998499</v>
      </c>
      <c r="B13201" s="1">
        <v>299.77999999999997</v>
      </c>
    </row>
    <row r="13202" spans="1:2" x14ac:dyDescent="0.25">
      <c r="A13202" s="3">
        <v>15.698999999998501</v>
      </c>
      <c r="B13202" s="1">
        <v>299.70999999999998</v>
      </c>
    </row>
    <row r="13203" spans="1:2" x14ac:dyDescent="0.25">
      <c r="A13203" s="3">
        <v>15.6999999999985</v>
      </c>
      <c r="B13203" s="1">
        <v>299.64</v>
      </c>
    </row>
    <row r="13204" spans="1:2" x14ac:dyDescent="0.25">
      <c r="A13204" s="3">
        <v>15.700999999998499</v>
      </c>
      <c r="B13204" s="1">
        <v>299.57</v>
      </c>
    </row>
    <row r="13205" spans="1:2" x14ac:dyDescent="0.25">
      <c r="A13205" s="3">
        <v>15.701999999998501</v>
      </c>
      <c r="B13205" s="1">
        <v>299.51</v>
      </c>
    </row>
    <row r="13206" spans="1:2" x14ac:dyDescent="0.25">
      <c r="A13206" s="3">
        <v>15.7029999999985</v>
      </c>
      <c r="B13206" s="1">
        <v>299.44</v>
      </c>
    </row>
    <row r="13207" spans="1:2" x14ac:dyDescent="0.25">
      <c r="A13207" s="3">
        <v>15.7039999999985</v>
      </c>
      <c r="B13207" s="1">
        <v>299.37</v>
      </c>
    </row>
    <row r="13208" spans="1:2" x14ac:dyDescent="0.25">
      <c r="A13208" s="3">
        <v>15.704999999998501</v>
      </c>
      <c r="B13208" s="1">
        <v>299.3</v>
      </c>
    </row>
    <row r="13209" spans="1:2" x14ac:dyDescent="0.25">
      <c r="A13209" s="3">
        <v>15.7059999999985</v>
      </c>
      <c r="B13209" s="1">
        <v>299.23</v>
      </c>
    </row>
    <row r="13210" spans="1:2" x14ac:dyDescent="0.25">
      <c r="A13210" s="3">
        <v>15.7069999999985</v>
      </c>
      <c r="B13210" s="1">
        <v>299.16000000000003</v>
      </c>
    </row>
    <row r="13211" spans="1:2" x14ac:dyDescent="0.25">
      <c r="A13211" s="3">
        <v>15.707999999998499</v>
      </c>
      <c r="B13211" s="1">
        <v>299.08999999999997</v>
      </c>
    </row>
    <row r="13212" spans="1:2" x14ac:dyDescent="0.25">
      <c r="A13212" s="3">
        <v>15.7089999999985</v>
      </c>
      <c r="B13212" s="1">
        <v>299.02</v>
      </c>
    </row>
    <row r="13213" spans="1:2" x14ac:dyDescent="0.25">
      <c r="A13213" s="3">
        <v>15.7099999999985</v>
      </c>
      <c r="B13213" s="1">
        <v>298.95</v>
      </c>
    </row>
    <row r="13214" spans="1:2" x14ac:dyDescent="0.25">
      <c r="A13214" s="3">
        <v>15.710999999998499</v>
      </c>
      <c r="B13214" s="1">
        <v>298.88</v>
      </c>
    </row>
    <row r="13215" spans="1:2" x14ac:dyDescent="0.25">
      <c r="A13215" s="3">
        <v>15.7119999999985</v>
      </c>
      <c r="B13215" s="1">
        <v>298.81</v>
      </c>
    </row>
    <row r="13216" spans="1:2" x14ac:dyDescent="0.25">
      <c r="A13216" s="3">
        <v>15.7129999999985</v>
      </c>
      <c r="B13216" s="1">
        <v>298.74</v>
      </c>
    </row>
    <row r="13217" spans="1:2" x14ac:dyDescent="0.25">
      <c r="A13217" s="3">
        <v>15.713999999998499</v>
      </c>
      <c r="B13217" s="1">
        <v>298.67</v>
      </c>
    </row>
    <row r="13218" spans="1:2" x14ac:dyDescent="0.25">
      <c r="A13218" s="3">
        <v>15.714999999998501</v>
      </c>
      <c r="B13218" s="1">
        <v>298.60000000000002</v>
      </c>
    </row>
    <row r="13219" spans="1:2" x14ac:dyDescent="0.25">
      <c r="A13219" s="3">
        <v>15.7159999999985</v>
      </c>
      <c r="B13219" s="1">
        <v>298.52999999999997</v>
      </c>
    </row>
    <row r="13220" spans="1:2" x14ac:dyDescent="0.25">
      <c r="A13220" s="3">
        <v>15.7169999999985</v>
      </c>
      <c r="B13220" s="1">
        <v>298.45999999999998</v>
      </c>
    </row>
    <row r="13221" spans="1:2" x14ac:dyDescent="0.25">
      <c r="A13221" s="3">
        <v>15.717999999998501</v>
      </c>
      <c r="B13221" s="1">
        <v>298.39</v>
      </c>
    </row>
    <row r="13222" spans="1:2" x14ac:dyDescent="0.25">
      <c r="A13222" s="3">
        <v>15.7189999999985</v>
      </c>
      <c r="B13222" s="1">
        <v>298.32</v>
      </c>
    </row>
    <row r="13223" spans="1:2" x14ac:dyDescent="0.25">
      <c r="A13223" s="3">
        <v>15.7199999999985</v>
      </c>
      <c r="B13223" s="1">
        <v>298.25</v>
      </c>
    </row>
    <row r="13224" spans="1:2" x14ac:dyDescent="0.25">
      <c r="A13224" s="3">
        <v>15.720999999998501</v>
      </c>
      <c r="B13224" s="1">
        <v>298.18</v>
      </c>
    </row>
    <row r="13225" spans="1:2" x14ac:dyDescent="0.25">
      <c r="A13225" s="3">
        <v>15.7219999999985</v>
      </c>
      <c r="B13225" s="1">
        <v>298.11</v>
      </c>
    </row>
    <row r="13226" spans="1:2" x14ac:dyDescent="0.25">
      <c r="A13226" s="3">
        <v>15.7229999999985</v>
      </c>
      <c r="B13226" s="1">
        <v>298.04000000000002</v>
      </c>
    </row>
    <row r="13227" spans="1:2" x14ac:dyDescent="0.25">
      <c r="A13227" s="3">
        <v>15.723999999998499</v>
      </c>
      <c r="B13227" s="1">
        <v>297.97000000000003</v>
      </c>
    </row>
    <row r="13228" spans="1:2" x14ac:dyDescent="0.25">
      <c r="A13228" s="3">
        <v>15.7249999999985</v>
      </c>
      <c r="B13228" s="1">
        <v>297.89999999999998</v>
      </c>
    </row>
    <row r="13229" spans="1:2" x14ac:dyDescent="0.25">
      <c r="A13229" s="3">
        <v>15.7259999999985</v>
      </c>
      <c r="B13229" s="1">
        <v>297.83</v>
      </c>
    </row>
    <row r="13230" spans="1:2" x14ac:dyDescent="0.25">
      <c r="A13230" s="3">
        <v>15.726999999998499</v>
      </c>
      <c r="B13230" s="1">
        <v>297.76</v>
      </c>
    </row>
    <row r="13231" spans="1:2" x14ac:dyDescent="0.25">
      <c r="A13231" s="3">
        <v>15.727999999998501</v>
      </c>
      <c r="B13231" s="1">
        <v>297.69</v>
      </c>
    </row>
    <row r="13232" spans="1:2" x14ac:dyDescent="0.25">
      <c r="A13232" s="3">
        <v>15.7289999999985</v>
      </c>
      <c r="B13232" s="1">
        <v>297.62</v>
      </c>
    </row>
    <row r="13233" spans="1:2" x14ac:dyDescent="0.25">
      <c r="A13233" s="3">
        <v>15.729999999998499</v>
      </c>
      <c r="B13233" s="1">
        <v>297.55</v>
      </c>
    </row>
    <row r="13234" spans="1:2" x14ac:dyDescent="0.25">
      <c r="A13234" s="3">
        <v>15.730999999998501</v>
      </c>
      <c r="B13234" s="1">
        <v>297.48</v>
      </c>
    </row>
    <row r="13235" spans="1:2" x14ac:dyDescent="0.25">
      <c r="A13235" s="3">
        <v>15.7319999999985</v>
      </c>
      <c r="B13235" s="1">
        <v>297.41000000000003</v>
      </c>
    </row>
    <row r="13236" spans="1:2" x14ac:dyDescent="0.25">
      <c r="A13236" s="3">
        <v>15.7329999999985</v>
      </c>
      <c r="B13236" s="1">
        <v>297.33999999999997</v>
      </c>
    </row>
    <row r="13237" spans="1:2" x14ac:dyDescent="0.25">
      <c r="A13237" s="3">
        <v>15.733999999998501</v>
      </c>
      <c r="B13237" s="1">
        <v>297.27999999999997</v>
      </c>
    </row>
    <row r="13238" spans="1:2" x14ac:dyDescent="0.25">
      <c r="A13238" s="3">
        <v>15.7349999999985</v>
      </c>
      <c r="B13238" s="1">
        <v>297.20999999999998</v>
      </c>
    </row>
    <row r="13239" spans="1:2" x14ac:dyDescent="0.25">
      <c r="A13239" s="3">
        <v>15.7359999999985</v>
      </c>
      <c r="B13239" s="1">
        <v>297.14</v>
      </c>
    </row>
    <row r="13240" spans="1:2" x14ac:dyDescent="0.25">
      <c r="A13240" s="3">
        <v>15.736999999998501</v>
      </c>
      <c r="B13240" s="1">
        <v>297.07</v>
      </c>
    </row>
    <row r="13241" spans="1:2" x14ac:dyDescent="0.25">
      <c r="A13241" s="3">
        <v>15.7379999999985</v>
      </c>
      <c r="B13241" s="1">
        <v>297</v>
      </c>
    </row>
    <row r="13242" spans="1:2" x14ac:dyDescent="0.25">
      <c r="A13242" s="3">
        <v>15.7389999999985</v>
      </c>
      <c r="B13242" s="1">
        <v>296.93</v>
      </c>
    </row>
    <row r="13243" spans="1:2" x14ac:dyDescent="0.25">
      <c r="A13243" s="3">
        <v>15.739999999998499</v>
      </c>
      <c r="B13243" s="1">
        <v>296.86</v>
      </c>
    </row>
    <row r="13244" spans="1:2" x14ac:dyDescent="0.25">
      <c r="A13244" s="3">
        <v>15.7409999999985</v>
      </c>
      <c r="B13244" s="1">
        <v>296.79000000000002</v>
      </c>
    </row>
    <row r="13245" spans="1:2" x14ac:dyDescent="0.25">
      <c r="A13245" s="3">
        <v>15.7419999999985</v>
      </c>
      <c r="B13245" s="1">
        <v>296.72000000000003</v>
      </c>
    </row>
    <row r="13246" spans="1:2" x14ac:dyDescent="0.25">
      <c r="A13246" s="3">
        <v>15.742999999998499</v>
      </c>
      <c r="B13246" s="1">
        <v>296.64999999999998</v>
      </c>
    </row>
    <row r="13247" spans="1:2" x14ac:dyDescent="0.25">
      <c r="A13247" s="3">
        <v>15.743999999998501</v>
      </c>
      <c r="B13247" s="1">
        <v>296.58</v>
      </c>
    </row>
    <row r="13248" spans="1:2" x14ac:dyDescent="0.25">
      <c r="A13248" s="3">
        <v>15.7449999999985</v>
      </c>
      <c r="B13248" s="1">
        <v>296.51</v>
      </c>
    </row>
    <row r="13249" spans="1:2" x14ac:dyDescent="0.25">
      <c r="A13249" s="3">
        <v>15.745999999998499</v>
      </c>
      <c r="B13249" s="1">
        <v>296.44</v>
      </c>
    </row>
    <row r="13250" spans="1:2" x14ac:dyDescent="0.25">
      <c r="A13250" s="3">
        <v>15.746999999998501</v>
      </c>
      <c r="B13250" s="1">
        <v>296.37</v>
      </c>
    </row>
    <row r="13251" spans="1:2" x14ac:dyDescent="0.25">
      <c r="A13251" s="3">
        <v>15.7479999999985</v>
      </c>
      <c r="B13251" s="1">
        <v>296.3</v>
      </c>
    </row>
    <row r="13252" spans="1:2" x14ac:dyDescent="0.25">
      <c r="A13252" s="3">
        <v>15.7489999999985</v>
      </c>
      <c r="B13252" s="1">
        <v>296.23</v>
      </c>
    </row>
    <row r="13253" spans="1:2" x14ac:dyDescent="0.25">
      <c r="A13253" s="3">
        <v>15.749999999998501</v>
      </c>
      <c r="B13253" s="1">
        <v>296.16000000000003</v>
      </c>
    </row>
    <row r="13254" spans="1:2" x14ac:dyDescent="0.25">
      <c r="A13254" s="3">
        <v>15.7509999999985</v>
      </c>
      <c r="B13254" s="1">
        <v>296.08999999999997</v>
      </c>
    </row>
    <row r="13255" spans="1:2" x14ac:dyDescent="0.25">
      <c r="A13255" s="3">
        <v>15.7519999999985</v>
      </c>
      <c r="B13255" s="1">
        <v>296.02</v>
      </c>
    </row>
    <row r="13256" spans="1:2" x14ac:dyDescent="0.25">
      <c r="A13256" s="3">
        <v>15.752999999998501</v>
      </c>
      <c r="B13256" s="1">
        <v>295.95</v>
      </c>
    </row>
    <row r="13257" spans="1:2" x14ac:dyDescent="0.25">
      <c r="A13257" s="3">
        <v>15.7539999999985</v>
      </c>
      <c r="B13257" s="1">
        <v>295.88</v>
      </c>
    </row>
    <row r="13258" spans="1:2" x14ac:dyDescent="0.25">
      <c r="A13258" s="3">
        <v>15.7549999999985</v>
      </c>
      <c r="B13258" s="1">
        <v>295.81</v>
      </c>
    </row>
    <row r="13259" spans="1:2" x14ac:dyDescent="0.25">
      <c r="A13259" s="3">
        <v>15.755999999998499</v>
      </c>
      <c r="B13259" s="1">
        <v>295.74</v>
      </c>
    </row>
    <row r="13260" spans="1:2" x14ac:dyDescent="0.25">
      <c r="A13260" s="3">
        <v>15.7569999999985</v>
      </c>
      <c r="B13260" s="1">
        <v>295.67</v>
      </c>
    </row>
    <row r="13261" spans="1:2" x14ac:dyDescent="0.25">
      <c r="A13261" s="3">
        <v>15.7579999999985</v>
      </c>
      <c r="B13261" s="1">
        <v>295.60000000000002</v>
      </c>
    </row>
    <row r="13262" spans="1:2" x14ac:dyDescent="0.25">
      <c r="A13262" s="3">
        <v>15.758999999998499</v>
      </c>
      <c r="B13262" s="1">
        <v>295.52999999999997</v>
      </c>
    </row>
    <row r="13263" spans="1:2" x14ac:dyDescent="0.25">
      <c r="A13263" s="3">
        <v>15.759999999998501</v>
      </c>
      <c r="B13263" s="1">
        <v>295.45999999999998</v>
      </c>
    </row>
    <row r="13264" spans="1:2" x14ac:dyDescent="0.25">
      <c r="A13264" s="3">
        <v>15.7609999999985</v>
      </c>
      <c r="B13264" s="1">
        <v>295.39</v>
      </c>
    </row>
    <row r="13265" spans="1:2" x14ac:dyDescent="0.25">
      <c r="A13265" s="3">
        <v>15.761999999998499</v>
      </c>
      <c r="B13265" s="1">
        <v>295.32</v>
      </c>
    </row>
    <row r="13266" spans="1:2" x14ac:dyDescent="0.25">
      <c r="A13266" s="3">
        <v>15.762999999998501</v>
      </c>
      <c r="B13266" s="1">
        <v>295.25</v>
      </c>
    </row>
    <row r="13267" spans="1:2" x14ac:dyDescent="0.25">
      <c r="A13267" s="3">
        <v>15.7639999999985</v>
      </c>
      <c r="B13267" s="1">
        <v>295.18</v>
      </c>
    </row>
    <row r="13268" spans="1:2" x14ac:dyDescent="0.25">
      <c r="A13268" s="3">
        <v>15.7649999999985</v>
      </c>
      <c r="B13268" s="1">
        <v>295.12</v>
      </c>
    </row>
    <row r="13269" spans="1:2" x14ac:dyDescent="0.25">
      <c r="A13269" s="3">
        <v>15.765999999998501</v>
      </c>
      <c r="B13269" s="1">
        <v>295.05</v>
      </c>
    </row>
    <row r="13270" spans="1:2" x14ac:dyDescent="0.25">
      <c r="A13270" s="3">
        <v>15.7669999999985</v>
      </c>
      <c r="B13270" s="1">
        <v>294.98</v>
      </c>
    </row>
    <row r="13271" spans="1:2" x14ac:dyDescent="0.25">
      <c r="A13271" s="3">
        <v>15.7679999999985</v>
      </c>
      <c r="B13271" s="1">
        <v>294.91000000000003</v>
      </c>
    </row>
    <row r="13272" spans="1:2" x14ac:dyDescent="0.25">
      <c r="A13272" s="3">
        <v>15.768999999998501</v>
      </c>
      <c r="B13272" s="1">
        <v>294.83999999999997</v>
      </c>
    </row>
    <row r="13273" spans="1:2" x14ac:dyDescent="0.25">
      <c r="A13273" s="3">
        <v>15.7699999999985</v>
      </c>
      <c r="B13273" s="1">
        <v>294.77</v>
      </c>
    </row>
    <row r="13274" spans="1:2" x14ac:dyDescent="0.25">
      <c r="A13274" s="3">
        <v>15.7709999999985</v>
      </c>
      <c r="B13274" s="1">
        <v>294.7</v>
      </c>
    </row>
    <row r="13275" spans="1:2" x14ac:dyDescent="0.25">
      <c r="A13275" s="3">
        <v>15.771999999998499</v>
      </c>
      <c r="B13275" s="1">
        <v>294.63</v>
      </c>
    </row>
    <row r="13276" spans="1:2" x14ac:dyDescent="0.25">
      <c r="A13276" s="3">
        <v>15.7729999999985</v>
      </c>
      <c r="B13276" s="1">
        <v>294.56</v>
      </c>
    </row>
    <row r="13277" spans="1:2" x14ac:dyDescent="0.25">
      <c r="A13277" s="3">
        <v>15.7739999999985</v>
      </c>
      <c r="B13277" s="1">
        <v>294.49</v>
      </c>
    </row>
    <row r="13278" spans="1:2" x14ac:dyDescent="0.25">
      <c r="A13278" s="3">
        <v>15.774999999998499</v>
      </c>
      <c r="B13278" s="1">
        <v>294.42</v>
      </c>
    </row>
    <row r="13279" spans="1:2" x14ac:dyDescent="0.25">
      <c r="A13279" s="3">
        <v>15.775999999998501</v>
      </c>
      <c r="B13279" s="1">
        <v>294.35000000000002</v>
      </c>
    </row>
    <row r="13280" spans="1:2" x14ac:dyDescent="0.25">
      <c r="A13280" s="3">
        <v>15.7769999999985</v>
      </c>
      <c r="B13280" s="1">
        <v>294.27999999999997</v>
      </c>
    </row>
    <row r="13281" spans="1:2" x14ac:dyDescent="0.25">
      <c r="A13281" s="3">
        <v>15.777999999998499</v>
      </c>
      <c r="B13281" s="1">
        <v>294.20999999999998</v>
      </c>
    </row>
    <row r="13282" spans="1:2" x14ac:dyDescent="0.25">
      <c r="A13282" s="3">
        <v>15.778999999998501</v>
      </c>
      <c r="B13282" s="1">
        <v>294.14</v>
      </c>
    </row>
    <row r="13283" spans="1:2" x14ac:dyDescent="0.25">
      <c r="A13283" s="3">
        <v>15.7799999999985</v>
      </c>
      <c r="B13283" s="1">
        <v>294.07</v>
      </c>
    </row>
    <row r="13284" spans="1:2" x14ac:dyDescent="0.25">
      <c r="A13284" s="3">
        <v>15.7809999999985</v>
      </c>
      <c r="B13284" s="1">
        <v>294</v>
      </c>
    </row>
    <row r="13285" spans="1:2" x14ac:dyDescent="0.25">
      <c r="A13285" s="3">
        <v>15.781999999998501</v>
      </c>
      <c r="B13285" s="1">
        <v>293.93</v>
      </c>
    </row>
    <row r="13286" spans="1:2" x14ac:dyDescent="0.25">
      <c r="A13286" s="3">
        <v>15.7829999999985</v>
      </c>
      <c r="B13286" s="1">
        <v>293.86</v>
      </c>
    </row>
    <row r="13287" spans="1:2" x14ac:dyDescent="0.25">
      <c r="A13287" s="3">
        <v>15.7839999999985</v>
      </c>
      <c r="B13287" s="1">
        <v>293.79000000000002</v>
      </c>
    </row>
    <row r="13288" spans="1:2" x14ac:dyDescent="0.25">
      <c r="A13288" s="3">
        <v>15.784999999998499</v>
      </c>
      <c r="B13288" s="1">
        <v>293.72000000000003</v>
      </c>
    </row>
    <row r="13289" spans="1:2" x14ac:dyDescent="0.25">
      <c r="A13289" s="3">
        <v>15.7859999999985</v>
      </c>
      <c r="B13289" s="1">
        <v>293.64999999999998</v>
      </c>
    </row>
    <row r="13290" spans="1:2" x14ac:dyDescent="0.25">
      <c r="A13290" s="3">
        <v>15.7869999999985</v>
      </c>
      <c r="B13290" s="1">
        <v>293.58</v>
      </c>
    </row>
    <row r="13291" spans="1:2" x14ac:dyDescent="0.25">
      <c r="A13291" s="3">
        <v>15.787999999998499</v>
      </c>
      <c r="B13291" s="1">
        <v>293.51</v>
      </c>
    </row>
    <row r="13292" spans="1:2" x14ac:dyDescent="0.25">
      <c r="A13292" s="3">
        <v>15.7889999999985</v>
      </c>
      <c r="B13292" s="1">
        <v>293.44</v>
      </c>
    </row>
    <row r="13293" spans="1:2" x14ac:dyDescent="0.25">
      <c r="A13293" s="3">
        <v>15.7899999999985</v>
      </c>
      <c r="B13293" s="1">
        <v>293.37</v>
      </c>
    </row>
    <row r="13294" spans="1:2" x14ac:dyDescent="0.25">
      <c r="A13294" s="3">
        <v>15.790999999998499</v>
      </c>
      <c r="B13294" s="1">
        <v>293.3</v>
      </c>
    </row>
    <row r="13295" spans="1:2" x14ac:dyDescent="0.25">
      <c r="A13295" s="3">
        <v>15.791999999998501</v>
      </c>
      <c r="B13295" s="1">
        <v>293.23</v>
      </c>
    </row>
    <row r="13296" spans="1:2" x14ac:dyDescent="0.25">
      <c r="A13296" s="3">
        <v>15.7929999999985</v>
      </c>
      <c r="B13296" s="1">
        <v>293.16000000000003</v>
      </c>
    </row>
    <row r="13297" spans="1:2" x14ac:dyDescent="0.25">
      <c r="A13297" s="3">
        <v>15.793999999998499</v>
      </c>
      <c r="B13297" s="1">
        <v>293.08999999999997</v>
      </c>
    </row>
    <row r="13298" spans="1:2" x14ac:dyDescent="0.25">
      <c r="A13298" s="3">
        <v>15.794999999998501</v>
      </c>
      <c r="B13298" s="1">
        <v>293.02</v>
      </c>
    </row>
    <row r="13299" spans="1:2" x14ac:dyDescent="0.25">
      <c r="A13299" s="3">
        <v>15.7959999999985</v>
      </c>
      <c r="B13299" s="1">
        <v>292.95</v>
      </c>
    </row>
    <row r="13300" spans="1:2" x14ac:dyDescent="0.25">
      <c r="A13300" s="3">
        <v>15.7969999999985</v>
      </c>
      <c r="B13300" s="1">
        <v>292.89</v>
      </c>
    </row>
    <row r="13301" spans="1:2" x14ac:dyDescent="0.25">
      <c r="A13301" s="3">
        <v>15.797999999998501</v>
      </c>
      <c r="B13301" s="1">
        <v>292.82</v>
      </c>
    </row>
    <row r="13302" spans="1:2" x14ac:dyDescent="0.25">
      <c r="A13302" s="3">
        <v>15.7989999999985</v>
      </c>
      <c r="B13302" s="1">
        <v>292.75</v>
      </c>
    </row>
    <row r="13303" spans="1:2" x14ac:dyDescent="0.25">
      <c r="A13303" s="3">
        <v>15.7999999999985</v>
      </c>
      <c r="B13303" s="1">
        <v>292.68</v>
      </c>
    </row>
    <row r="13304" spans="1:2" x14ac:dyDescent="0.25">
      <c r="A13304" s="3">
        <v>15.800999999998499</v>
      </c>
      <c r="B13304" s="1">
        <v>292.61</v>
      </c>
    </row>
    <row r="13305" spans="1:2" x14ac:dyDescent="0.25">
      <c r="A13305" s="3">
        <v>15.8019999999985</v>
      </c>
      <c r="B13305" s="1">
        <v>292.54000000000002</v>
      </c>
    </row>
    <row r="13306" spans="1:2" x14ac:dyDescent="0.25">
      <c r="A13306" s="3">
        <v>15.8029999999985</v>
      </c>
      <c r="B13306" s="1">
        <v>292.47000000000003</v>
      </c>
    </row>
    <row r="13307" spans="1:2" x14ac:dyDescent="0.25">
      <c r="A13307" s="3">
        <v>15.803999999998499</v>
      </c>
      <c r="B13307" s="1">
        <v>292.39999999999998</v>
      </c>
    </row>
    <row r="13308" spans="1:2" x14ac:dyDescent="0.25">
      <c r="A13308" s="3">
        <v>15.8049999999985</v>
      </c>
      <c r="B13308" s="1">
        <v>292.33</v>
      </c>
    </row>
    <row r="13309" spans="1:2" x14ac:dyDescent="0.25">
      <c r="A13309" s="3">
        <v>15.8059999999985</v>
      </c>
      <c r="B13309" s="1">
        <v>292.26</v>
      </c>
    </row>
    <row r="13310" spans="1:2" x14ac:dyDescent="0.25">
      <c r="A13310" s="3">
        <v>15.806999999998499</v>
      </c>
      <c r="B13310" s="1">
        <v>292.19</v>
      </c>
    </row>
    <row r="13311" spans="1:2" x14ac:dyDescent="0.25">
      <c r="A13311" s="3">
        <v>15.807999999998501</v>
      </c>
      <c r="B13311" s="1">
        <v>292.12</v>
      </c>
    </row>
    <row r="13312" spans="1:2" x14ac:dyDescent="0.25">
      <c r="A13312" s="3">
        <v>15.8089999999985</v>
      </c>
      <c r="B13312" s="1">
        <v>292.05</v>
      </c>
    </row>
    <row r="13313" spans="1:2" x14ac:dyDescent="0.25">
      <c r="A13313" s="3">
        <v>15.809999999998499</v>
      </c>
      <c r="B13313" s="1">
        <v>291.98</v>
      </c>
    </row>
    <row r="13314" spans="1:2" x14ac:dyDescent="0.25">
      <c r="A13314" s="3">
        <v>15.810999999998501</v>
      </c>
      <c r="B13314" s="1">
        <v>291.91000000000003</v>
      </c>
    </row>
    <row r="13315" spans="1:2" x14ac:dyDescent="0.25">
      <c r="A13315" s="3">
        <v>15.8119999999985</v>
      </c>
      <c r="B13315" s="1">
        <v>291.83999999999997</v>
      </c>
    </row>
    <row r="13316" spans="1:2" x14ac:dyDescent="0.25">
      <c r="A13316" s="3">
        <v>15.8129999999985</v>
      </c>
      <c r="B13316" s="1">
        <v>291.77</v>
      </c>
    </row>
    <row r="13317" spans="1:2" x14ac:dyDescent="0.25">
      <c r="A13317" s="3">
        <v>15.813999999998501</v>
      </c>
      <c r="B13317" s="1">
        <v>291.7</v>
      </c>
    </row>
    <row r="13318" spans="1:2" x14ac:dyDescent="0.25">
      <c r="A13318" s="3">
        <v>15.8149999999985</v>
      </c>
      <c r="B13318" s="1">
        <v>291.63</v>
      </c>
    </row>
    <row r="13319" spans="1:2" x14ac:dyDescent="0.25">
      <c r="A13319" s="3">
        <v>15.8159999999985</v>
      </c>
      <c r="B13319" s="1">
        <v>291.56</v>
      </c>
    </row>
    <row r="13320" spans="1:2" x14ac:dyDescent="0.25">
      <c r="A13320" s="3">
        <v>15.816999999998499</v>
      </c>
      <c r="B13320" s="1">
        <v>291.49</v>
      </c>
    </row>
    <row r="13321" spans="1:2" x14ac:dyDescent="0.25">
      <c r="A13321" s="3">
        <v>15.8179999999985</v>
      </c>
      <c r="B13321" s="1">
        <v>291.42</v>
      </c>
    </row>
    <row r="13322" spans="1:2" x14ac:dyDescent="0.25">
      <c r="A13322" s="3">
        <v>15.8189999999985</v>
      </c>
      <c r="B13322" s="1">
        <v>291.35000000000002</v>
      </c>
    </row>
    <row r="13323" spans="1:2" x14ac:dyDescent="0.25">
      <c r="A13323" s="3">
        <v>15.819999999998499</v>
      </c>
      <c r="B13323" s="1">
        <v>291.27999999999997</v>
      </c>
    </row>
    <row r="13324" spans="1:2" x14ac:dyDescent="0.25">
      <c r="A13324" s="3">
        <v>15.8209999999985</v>
      </c>
      <c r="B13324" s="1">
        <v>291.20999999999998</v>
      </c>
    </row>
    <row r="13325" spans="1:2" x14ac:dyDescent="0.25">
      <c r="A13325" s="3">
        <v>15.8219999999985</v>
      </c>
      <c r="B13325" s="1">
        <v>291.14</v>
      </c>
    </row>
    <row r="13326" spans="1:2" x14ac:dyDescent="0.25">
      <c r="A13326" s="3">
        <v>15.822999999998499</v>
      </c>
      <c r="B13326" s="1">
        <v>291.07</v>
      </c>
    </row>
    <row r="13327" spans="1:2" x14ac:dyDescent="0.25">
      <c r="A13327" s="3">
        <v>15.823999999998501</v>
      </c>
      <c r="B13327" s="1">
        <v>291</v>
      </c>
    </row>
    <row r="13328" spans="1:2" x14ac:dyDescent="0.25">
      <c r="A13328" s="3">
        <v>15.8249999999985</v>
      </c>
      <c r="B13328" s="1">
        <v>290.93</v>
      </c>
    </row>
    <row r="13329" spans="1:2" x14ac:dyDescent="0.25">
      <c r="A13329" s="3">
        <v>15.825999999998499</v>
      </c>
      <c r="B13329" s="1">
        <v>290.86</v>
      </c>
    </row>
    <row r="13330" spans="1:2" x14ac:dyDescent="0.25">
      <c r="A13330" s="3">
        <v>15.826999999998501</v>
      </c>
      <c r="B13330" s="1">
        <v>290.79000000000002</v>
      </c>
    </row>
    <row r="13331" spans="1:2" x14ac:dyDescent="0.25">
      <c r="A13331" s="3">
        <v>15.8279999999985</v>
      </c>
      <c r="B13331" s="1">
        <v>290.73</v>
      </c>
    </row>
    <row r="13332" spans="1:2" x14ac:dyDescent="0.25">
      <c r="A13332" s="3">
        <v>15.8289999999985</v>
      </c>
      <c r="B13332" s="1">
        <v>290.66000000000003</v>
      </c>
    </row>
    <row r="13333" spans="1:2" x14ac:dyDescent="0.25">
      <c r="A13333" s="3">
        <v>15.829999999998501</v>
      </c>
      <c r="B13333" s="1">
        <v>290.58999999999997</v>
      </c>
    </row>
    <row r="13334" spans="1:2" x14ac:dyDescent="0.25">
      <c r="A13334" s="3">
        <v>15.8309999999985</v>
      </c>
      <c r="B13334" s="1">
        <v>290.52</v>
      </c>
    </row>
    <row r="13335" spans="1:2" x14ac:dyDescent="0.25">
      <c r="A13335" s="3">
        <v>15.8319999999985</v>
      </c>
      <c r="B13335" s="1">
        <v>290.45</v>
      </c>
    </row>
    <row r="13336" spans="1:2" x14ac:dyDescent="0.25">
      <c r="A13336" s="3">
        <v>15.832999999998499</v>
      </c>
      <c r="B13336" s="1">
        <v>290.38</v>
      </c>
    </row>
    <row r="13337" spans="1:2" x14ac:dyDescent="0.25">
      <c r="A13337" s="3">
        <v>15.8339999999985</v>
      </c>
      <c r="B13337" s="1">
        <v>290.31</v>
      </c>
    </row>
    <row r="13338" spans="1:2" x14ac:dyDescent="0.25">
      <c r="A13338" s="3">
        <v>15.8349999999985</v>
      </c>
      <c r="B13338" s="1">
        <v>290.24</v>
      </c>
    </row>
    <row r="13339" spans="1:2" x14ac:dyDescent="0.25">
      <c r="A13339" s="3">
        <v>15.835999999998499</v>
      </c>
      <c r="B13339" s="1">
        <v>290.17</v>
      </c>
    </row>
    <row r="13340" spans="1:2" x14ac:dyDescent="0.25">
      <c r="A13340" s="3">
        <v>15.8369999999985</v>
      </c>
      <c r="B13340" s="1">
        <v>290.10000000000002</v>
      </c>
    </row>
    <row r="13341" spans="1:2" x14ac:dyDescent="0.25">
      <c r="A13341" s="3">
        <v>15.8379999999985</v>
      </c>
      <c r="B13341" s="1">
        <v>290.02999999999997</v>
      </c>
    </row>
    <row r="13342" spans="1:2" x14ac:dyDescent="0.25">
      <c r="A13342" s="3">
        <v>15.838999999998499</v>
      </c>
      <c r="B13342" s="1">
        <v>289.95999999999998</v>
      </c>
    </row>
    <row r="13343" spans="1:2" x14ac:dyDescent="0.25">
      <c r="A13343" s="3">
        <v>15.839999999998501</v>
      </c>
      <c r="B13343" s="1">
        <v>289.89</v>
      </c>
    </row>
    <row r="13344" spans="1:2" x14ac:dyDescent="0.25">
      <c r="A13344" s="3">
        <v>15.8409999999985</v>
      </c>
      <c r="B13344" s="1">
        <v>289.82</v>
      </c>
    </row>
    <row r="13345" spans="1:2" x14ac:dyDescent="0.25">
      <c r="A13345" s="3">
        <v>15.8419999999985</v>
      </c>
      <c r="B13345" s="1">
        <v>289.75</v>
      </c>
    </row>
    <row r="13346" spans="1:2" x14ac:dyDescent="0.25">
      <c r="A13346" s="3">
        <v>15.842999999998501</v>
      </c>
      <c r="B13346" s="1">
        <v>289.68</v>
      </c>
    </row>
    <row r="13347" spans="1:2" x14ac:dyDescent="0.25">
      <c r="A13347" s="3">
        <v>15.8439999999985</v>
      </c>
      <c r="B13347" s="1">
        <v>289.61</v>
      </c>
    </row>
    <row r="13348" spans="1:2" x14ac:dyDescent="0.25">
      <c r="A13348" s="3">
        <v>15.8449999999985</v>
      </c>
      <c r="B13348" s="1">
        <v>289.54000000000002</v>
      </c>
    </row>
    <row r="13349" spans="1:2" x14ac:dyDescent="0.25">
      <c r="A13349" s="3">
        <v>15.845999999998501</v>
      </c>
      <c r="B13349" s="1">
        <v>289.47000000000003</v>
      </c>
    </row>
    <row r="13350" spans="1:2" x14ac:dyDescent="0.25">
      <c r="A13350" s="3">
        <v>15.8469999999985</v>
      </c>
      <c r="B13350" s="1">
        <v>289.39999999999998</v>
      </c>
    </row>
    <row r="13351" spans="1:2" x14ac:dyDescent="0.25">
      <c r="A13351" s="3">
        <v>15.8479999999985</v>
      </c>
      <c r="B13351" s="1">
        <v>289.33</v>
      </c>
    </row>
    <row r="13352" spans="1:2" x14ac:dyDescent="0.25">
      <c r="A13352" s="3">
        <v>15.848999999998499</v>
      </c>
      <c r="B13352" s="1">
        <v>289.26</v>
      </c>
    </row>
    <row r="13353" spans="1:2" x14ac:dyDescent="0.25">
      <c r="A13353" s="3">
        <v>15.8499999999985</v>
      </c>
      <c r="B13353" s="1">
        <v>289.19</v>
      </c>
    </row>
    <row r="13354" spans="1:2" x14ac:dyDescent="0.25">
      <c r="A13354" s="3">
        <v>15.8509999999985</v>
      </c>
      <c r="B13354" s="1">
        <v>289.12</v>
      </c>
    </row>
    <row r="13355" spans="1:2" x14ac:dyDescent="0.25">
      <c r="A13355" s="3">
        <v>15.851999999998499</v>
      </c>
      <c r="B13355" s="1">
        <v>289.05</v>
      </c>
    </row>
    <row r="13356" spans="1:2" x14ac:dyDescent="0.25">
      <c r="A13356" s="3">
        <v>15.852999999998501</v>
      </c>
      <c r="B13356" s="1">
        <v>288.98</v>
      </c>
    </row>
    <row r="13357" spans="1:2" x14ac:dyDescent="0.25">
      <c r="A13357" s="3">
        <v>15.8539999999985</v>
      </c>
      <c r="B13357" s="1">
        <v>288.91000000000003</v>
      </c>
    </row>
    <row r="13358" spans="1:2" x14ac:dyDescent="0.25">
      <c r="A13358" s="3">
        <v>15.854999999998499</v>
      </c>
      <c r="B13358" s="1">
        <v>288.83999999999997</v>
      </c>
    </row>
    <row r="13359" spans="1:2" x14ac:dyDescent="0.25">
      <c r="A13359" s="3">
        <v>15.855999999998501</v>
      </c>
      <c r="B13359" s="1">
        <v>288.77</v>
      </c>
    </row>
    <row r="13360" spans="1:2" x14ac:dyDescent="0.25">
      <c r="A13360" s="3">
        <v>15.8569999999985</v>
      </c>
      <c r="B13360" s="1">
        <v>288.7</v>
      </c>
    </row>
    <row r="13361" spans="1:2" x14ac:dyDescent="0.25">
      <c r="A13361" s="3">
        <v>15.8579999999985</v>
      </c>
      <c r="B13361" s="1">
        <v>288.63</v>
      </c>
    </row>
    <row r="13362" spans="1:2" x14ac:dyDescent="0.25">
      <c r="A13362" s="3">
        <v>15.858999999998501</v>
      </c>
      <c r="B13362" s="1">
        <v>288.56</v>
      </c>
    </row>
    <row r="13363" spans="1:2" x14ac:dyDescent="0.25">
      <c r="A13363" s="3">
        <v>15.8599999999985</v>
      </c>
      <c r="B13363" s="1">
        <v>288.5</v>
      </c>
    </row>
    <row r="13364" spans="1:2" x14ac:dyDescent="0.25">
      <c r="A13364" s="3">
        <v>15.8609999999985</v>
      </c>
      <c r="B13364" s="1">
        <v>288.43</v>
      </c>
    </row>
    <row r="13365" spans="1:2" x14ac:dyDescent="0.25">
      <c r="A13365" s="3">
        <v>15.861999999998501</v>
      </c>
      <c r="B13365" s="1">
        <v>288.36</v>
      </c>
    </row>
    <row r="13366" spans="1:2" x14ac:dyDescent="0.25">
      <c r="A13366" s="3">
        <v>15.8629999999985</v>
      </c>
      <c r="B13366" s="1">
        <v>288.29000000000002</v>
      </c>
    </row>
    <row r="13367" spans="1:2" x14ac:dyDescent="0.25">
      <c r="A13367" s="3">
        <v>15.8639999999985</v>
      </c>
      <c r="B13367" s="1">
        <v>288.22000000000003</v>
      </c>
    </row>
    <row r="13368" spans="1:2" x14ac:dyDescent="0.25">
      <c r="A13368" s="3">
        <v>15.864999999998499</v>
      </c>
      <c r="B13368" s="1">
        <v>288.14999999999998</v>
      </c>
    </row>
    <row r="13369" spans="1:2" x14ac:dyDescent="0.25">
      <c r="A13369" s="3">
        <v>15.8659999999985</v>
      </c>
      <c r="B13369" s="1">
        <v>288.08</v>
      </c>
    </row>
    <row r="13370" spans="1:2" x14ac:dyDescent="0.25">
      <c r="A13370" s="3">
        <v>15.8669999999985</v>
      </c>
      <c r="B13370" s="1">
        <v>288.01</v>
      </c>
    </row>
    <row r="13371" spans="1:2" x14ac:dyDescent="0.25">
      <c r="A13371" s="3">
        <v>15.867999999998499</v>
      </c>
      <c r="B13371" s="1">
        <v>287.94</v>
      </c>
    </row>
    <row r="13372" spans="1:2" x14ac:dyDescent="0.25">
      <c r="A13372" s="3">
        <v>15.868999999998501</v>
      </c>
      <c r="B13372" s="1">
        <v>287.87</v>
      </c>
    </row>
    <row r="13373" spans="1:2" x14ac:dyDescent="0.25">
      <c r="A13373" s="3">
        <v>15.8699999999985</v>
      </c>
      <c r="B13373" s="1">
        <v>287.8</v>
      </c>
    </row>
    <row r="13374" spans="1:2" x14ac:dyDescent="0.25">
      <c r="A13374" s="3">
        <v>15.870999999998499</v>
      </c>
      <c r="B13374" s="1">
        <v>287.73</v>
      </c>
    </row>
    <row r="13375" spans="1:2" x14ac:dyDescent="0.25">
      <c r="A13375" s="3">
        <v>15.871999999998501</v>
      </c>
      <c r="B13375" s="1">
        <v>287.66000000000003</v>
      </c>
    </row>
    <row r="13376" spans="1:2" x14ac:dyDescent="0.25">
      <c r="A13376" s="3">
        <v>15.8729999999985</v>
      </c>
      <c r="B13376" s="1">
        <v>287.58999999999997</v>
      </c>
    </row>
    <row r="13377" spans="1:2" x14ac:dyDescent="0.25">
      <c r="A13377" s="3">
        <v>15.8739999999985</v>
      </c>
      <c r="B13377" s="1">
        <v>287.52</v>
      </c>
    </row>
    <row r="13378" spans="1:2" x14ac:dyDescent="0.25">
      <c r="A13378" s="3">
        <v>15.874999999998501</v>
      </c>
      <c r="B13378" s="1">
        <v>287.45</v>
      </c>
    </row>
    <row r="13379" spans="1:2" x14ac:dyDescent="0.25">
      <c r="A13379" s="3">
        <v>15.8759999999985</v>
      </c>
      <c r="B13379" s="1">
        <v>287.38</v>
      </c>
    </row>
    <row r="13380" spans="1:2" x14ac:dyDescent="0.25">
      <c r="A13380" s="3">
        <v>15.8769999999985</v>
      </c>
      <c r="B13380" s="1">
        <v>287.31</v>
      </c>
    </row>
    <row r="13381" spans="1:2" x14ac:dyDescent="0.25">
      <c r="A13381" s="3">
        <v>15.877999999998501</v>
      </c>
      <c r="B13381" s="1">
        <v>287.24</v>
      </c>
    </row>
    <row r="13382" spans="1:2" x14ac:dyDescent="0.25">
      <c r="A13382" s="3">
        <v>15.8789999999985</v>
      </c>
      <c r="B13382" s="1">
        <v>287.17</v>
      </c>
    </row>
    <row r="13383" spans="1:2" x14ac:dyDescent="0.25">
      <c r="A13383" s="3">
        <v>15.8799999999985</v>
      </c>
      <c r="B13383" s="1">
        <v>287.10000000000002</v>
      </c>
    </row>
    <row r="13384" spans="1:2" x14ac:dyDescent="0.25">
      <c r="A13384" s="3">
        <v>15.880999999998499</v>
      </c>
      <c r="B13384" s="1">
        <v>287.02999999999997</v>
      </c>
    </row>
    <row r="13385" spans="1:2" x14ac:dyDescent="0.25">
      <c r="A13385" s="3">
        <v>15.8819999999985</v>
      </c>
      <c r="B13385" s="1">
        <v>286.95999999999998</v>
      </c>
    </row>
    <row r="13386" spans="1:2" x14ac:dyDescent="0.25">
      <c r="A13386" s="3">
        <v>15.8829999999985</v>
      </c>
      <c r="B13386" s="1">
        <v>286.89</v>
      </c>
    </row>
    <row r="13387" spans="1:2" x14ac:dyDescent="0.25">
      <c r="A13387" s="3">
        <v>15.883999999998499</v>
      </c>
      <c r="B13387" s="1">
        <v>286.82</v>
      </c>
    </row>
    <row r="13388" spans="1:2" x14ac:dyDescent="0.25">
      <c r="A13388" s="3">
        <v>15.884999999998501</v>
      </c>
      <c r="B13388" s="1">
        <v>286.75</v>
      </c>
    </row>
    <row r="13389" spans="1:2" x14ac:dyDescent="0.25">
      <c r="A13389" s="3">
        <v>15.8859999999985</v>
      </c>
      <c r="B13389" s="1">
        <v>286.68</v>
      </c>
    </row>
    <row r="13390" spans="1:2" x14ac:dyDescent="0.25">
      <c r="A13390" s="3">
        <v>15.886999999998499</v>
      </c>
      <c r="B13390" s="1">
        <v>286.61</v>
      </c>
    </row>
    <row r="13391" spans="1:2" x14ac:dyDescent="0.25">
      <c r="A13391" s="3">
        <v>15.887999999998501</v>
      </c>
      <c r="B13391" s="1">
        <v>286.54000000000002</v>
      </c>
    </row>
    <row r="13392" spans="1:2" x14ac:dyDescent="0.25">
      <c r="A13392" s="3">
        <v>15.8889999999985</v>
      </c>
      <c r="B13392" s="1">
        <v>286.47000000000003</v>
      </c>
    </row>
    <row r="13393" spans="1:2" x14ac:dyDescent="0.25">
      <c r="A13393" s="3">
        <v>15.8899999999985</v>
      </c>
      <c r="B13393" s="1">
        <v>286.39999999999998</v>
      </c>
    </row>
    <row r="13394" spans="1:2" x14ac:dyDescent="0.25">
      <c r="A13394" s="3">
        <v>15.890999999998501</v>
      </c>
      <c r="B13394" s="1">
        <v>286.33999999999997</v>
      </c>
    </row>
    <row r="13395" spans="1:2" x14ac:dyDescent="0.25">
      <c r="A13395" s="3">
        <v>15.8919999999985</v>
      </c>
      <c r="B13395" s="1">
        <v>286.27</v>
      </c>
    </row>
    <row r="13396" spans="1:2" x14ac:dyDescent="0.25">
      <c r="A13396" s="3">
        <v>15.8929999999985</v>
      </c>
      <c r="B13396" s="1">
        <v>286.2</v>
      </c>
    </row>
    <row r="13397" spans="1:2" x14ac:dyDescent="0.25">
      <c r="A13397" s="3">
        <v>15.893999999998501</v>
      </c>
      <c r="B13397" s="1">
        <v>286.13</v>
      </c>
    </row>
    <row r="13398" spans="1:2" x14ac:dyDescent="0.25">
      <c r="A13398" s="3">
        <v>15.8949999999985</v>
      </c>
      <c r="B13398" s="1">
        <v>286.06</v>
      </c>
    </row>
    <row r="13399" spans="1:2" x14ac:dyDescent="0.25">
      <c r="A13399" s="3">
        <v>15.8959999999985</v>
      </c>
      <c r="B13399" s="1">
        <v>285.99</v>
      </c>
    </row>
    <row r="13400" spans="1:2" x14ac:dyDescent="0.25">
      <c r="A13400" s="3">
        <v>15.896999999998499</v>
      </c>
      <c r="B13400" s="1">
        <v>285.92</v>
      </c>
    </row>
    <row r="13401" spans="1:2" x14ac:dyDescent="0.25">
      <c r="A13401" s="3">
        <v>15.8979999999985</v>
      </c>
      <c r="B13401" s="1">
        <v>285.85000000000002</v>
      </c>
    </row>
    <row r="13402" spans="1:2" x14ac:dyDescent="0.25">
      <c r="A13402" s="3">
        <v>15.8989999999985</v>
      </c>
      <c r="B13402" s="1">
        <v>285.77999999999997</v>
      </c>
    </row>
    <row r="13403" spans="1:2" x14ac:dyDescent="0.25">
      <c r="A13403" s="3">
        <v>15.899999999998499</v>
      </c>
      <c r="B13403" s="1">
        <v>285.70999999999998</v>
      </c>
    </row>
    <row r="13404" spans="1:2" x14ac:dyDescent="0.25">
      <c r="A13404" s="3">
        <v>15.900999999998501</v>
      </c>
      <c r="B13404" s="1">
        <v>285.64</v>
      </c>
    </row>
    <row r="13405" spans="1:2" x14ac:dyDescent="0.25">
      <c r="A13405" s="3">
        <v>15.9019999999985</v>
      </c>
      <c r="B13405" s="1">
        <v>285.57</v>
      </c>
    </row>
    <row r="13406" spans="1:2" x14ac:dyDescent="0.25">
      <c r="A13406" s="3">
        <v>15.902999999998499</v>
      </c>
      <c r="B13406" s="1">
        <v>285.5</v>
      </c>
    </row>
    <row r="13407" spans="1:2" x14ac:dyDescent="0.25">
      <c r="A13407" s="3">
        <v>15.903999999998501</v>
      </c>
      <c r="B13407" s="1">
        <v>285.43</v>
      </c>
    </row>
    <row r="13408" spans="1:2" x14ac:dyDescent="0.25">
      <c r="A13408" s="3">
        <v>15.9049999999985</v>
      </c>
      <c r="B13408" s="1">
        <v>285.36</v>
      </c>
    </row>
    <row r="13409" spans="1:2" x14ac:dyDescent="0.25">
      <c r="A13409" s="3">
        <v>15.9059999999985</v>
      </c>
      <c r="B13409" s="1">
        <v>285.29000000000002</v>
      </c>
    </row>
    <row r="13410" spans="1:2" x14ac:dyDescent="0.25">
      <c r="A13410" s="3">
        <v>15.906999999998501</v>
      </c>
      <c r="B13410" s="1">
        <v>285.22000000000003</v>
      </c>
    </row>
    <row r="13411" spans="1:2" x14ac:dyDescent="0.25">
      <c r="A13411" s="3">
        <v>15.9079999999985</v>
      </c>
      <c r="B13411" s="1">
        <v>285.14999999999998</v>
      </c>
    </row>
    <row r="13412" spans="1:2" x14ac:dyDescent="0.25">
      <c r="A13412" s="3">
        <v>15.9089999999985</v>
      </c>
      <c r="B13412" s="1">
        <v>285.08</v>
      </c>
    </row>
    <row r="13413" spans="1:2" x14ac:dyDescent="0.25">
      <c r="A13413" s="3">
        <v>15.909999999998499</v>
      </c>
      <c r="B13413" s="1">
        <v>285.01</v>
      </c>
    </row>
    <row r="13414" spans="1:2" x14ac:dyDescent="0.25">
      <c r="A13414" s="3">
        <v>15.9109999999985</v>
      </c>
      <c r="B13414" s="1">
        <v>284.94</v>
      </c>
    </row>
    <row r="13415" spans="1:2" x14ac:dyDescent="0.25">
      <c r="A13415" s="3">
        <v>15.9119999999985</v>
      </c>
      <c r="B13415" s="1">
        <v>284.87</v>
      </c>
    </row>
    <row r="13416" spans="1:2" x14ac:dyDescent="0.25">
      <c r="A13416" s="3">
        <v>15.912999999998499</v>
      </c>
      <c r="B13416" s="1">
        <v>284.8</v>
      </c>
    </row>
    <row r="13417" spans="1:2" x14ac:dyDescent="0.25">
      <c r="A13417" s="3">
        <v>15.9139999999985</v>
      </c>
      <c r="B13417" s="1">
        <v>284.73</v>
      </c>
    </row>
    <row r="13418" spans="1:2" x14ac:dyDescent="0.25">
      <c r="A13418" s="3">
        <v>15.9149999999985</v>
      </c>
      <c r="B13418" s="1">
        <v>284.66000000000003</v>
      </c>
    </row>
    <row r="13419" spans="1:2" x14ac:dyDescent="0.25">
      <c r="A13419" s="3">
        <v>15.915999999998499</v>
      </c>
      <c r="B13419" s="1">
        <v>284.58999999999997</v>
      </c>
    </row>
    <row r="13420" spans="1:2" x14ac:dyDescent="0.25">
      <c r="A13420" s="3">
        <v>15.916999999998501</v>
      </c>
      <c r="B13420" s="1">
        <v>284.52</v>
      </c>
    </row>
    <row r="13421" spans="1:2" x14ac:dyDescent="0.25">
      <c r="A13421" s="3">
        <v>15.9179999999985</v>
      </c>
      <c r="B13421" s="1">
        <v>284.45</v>
      </c>
    </row>
    <row r="13422" spans="1:2" x14ac:dyDescent="0.25">
      <c r="A13422" s="3">
        <v>15.918999999998499</v>
      </c>
      <c r="B13422" s="1">
        <v>284.38</v>
      </c>
    </row>
    <row r="13423" spans="1:2" x14ac:dyDescent="0.25">
      <c r="A13423" s="3">
        <v>15.919999999998501</v>
      </c>
      <c r="B13423" s="1">
        <v>284.31</v>
      </c>
    </row>
    <row r="13424" spans="1:2" x14ac:dyDescent="0.25">
      <c r="A13424" s="3">
        <v>15.9209999999985</v>
      </c>
      <c r="B13424" s="1">
        <v>284.24</v>
      </c>
    </row>
    <row r="13425" spans="1:2" x14ac:dyDescent="0.25">
      <c r="A13425" s="3">
        <v>15.9219999999985</v>
      </c>
      <c r="B13425" s="1">
        <v>284.17</v>
      </c>
    </row>
    <row r="13426" spans="1:2" x14ac:dyDescent="0.25">
      <c r="A13426" s="3">
        <v>15.922999999998501</v>
      </c>
      <c r="B13426" s="1">
        <v>284.11</v>
      </c>
    </row>
    <row r="13427" spans="1:2" x14ac:dyDescent="0.25">
      <c r="A13427" s="3">
        <v>15.9239999999985</v>
      </c>
      <c r="B13427" s="1">
        <v>284.04000000000002</v>
      </c>
    </row>
    <row r="13428" spans="1:2" x14ac:dyDescent="0.25">
      <c r="A13428" s="3">
        <v>15.9249999999985</v>
      </c>
      <c r="B13428" s="1">
        <v>283.97000000000003</v>
      </c>
    </row>
    <row r="13429" spans="1:2" x14ac:dyDescent="0.25">
      <c r="A13429" s="3">
        <v>15.925999999998499</v>
      </c>
      <c r="B13429" s="1">
        <v>283.89999999999998</v>
      </c>
    </row>
    <row r="13430" spans="1:2" x14ac:dyDescent="0.25">
      <c r="A13430" s="3">
        <v>15.9269999999985</v>
      </c>
      <c r="B13430" s="1">
        <v>283.83</v>
      </c>
    </row>
    <row r="13431" spans="1:2" x14ac:dyDescent="0.25">
      <c r="A13431" s="3">
        <v>15.9279999999985</v>
      </c>
      <c r="B13431" s="1">
        <v>283.76</v>
      </c>
    </row>
    <row r="13432" spans="1:2" x14ac:dyDescent="0.25">
      <c r="A13432" s="3">
        <v>15.928999999998499</v>
      </c>
      <c r="B13432" s="1">
        <v>283.69</v>
      </c>
    </row>
    <row r="13433" spans="1:2" x14ac:dyDescent="0.25">
      <c r="A13433" s="3">
        <v>15.9299999999985</v>
      </c>
      <c r="B13433" s="1">
        <v>283.62</v>
      </c>
    </row>
    <row r="13434" spans="1:2" x14ac:dyDescent="0.25">
      <c r="A13434" s="3">
        <v>15.9309999999985</v>
      </c>
      <c r="B13434" s="1">
        <v>283.55</v>
      </c>
    </row>
    <row r="13435" spans="1:2" x14ac:dyDescent="0.25">
      <c r="A13435" s="3">
        <v>15.931999999998499</v>
      </c>
      <c r="B13435" s="1">
        <v>283.48</v>
      </c>
    </row>
    <row r="13436" spans="1:2" x14ac:dyDescent="0.25">
      <c r="A13436" s="3">
        <v>15.932999999998501</v>
      </c>
      <c r="B13436" s="1">
        <v>283.41000000000003</v>
      </c>
    </row>
    <row r="13437" spans="1:2" x14ac:dyDescent="0.25">
      <c r="A13437" s="3">
        <v>15.9339999999985</v>
      </c>
      <c r="B13437" s="1">
        <v>283.33999999999997</v>
      </c>
    </row>
    <row r="13438" spans="1:2" x14ac:dyDescent="0.25">
      <c r="A13438" s="3">
        <v>15.934999999998499</v>
      </c>
      <c r="B13438" s="1">
        <v>283.27</v>
      </c>
    </row>
    <row r="13439" spans="1:2" x14ac:dyDescent="0.25">
      <c r="A13439" s="3">
        <v>15.935999999998501</v>
      </c>
      <c r="B13439" s="1">
        <v>283.2</v>
      </c>
    </row>
    <row r="13440" spans="1:2" x14ac:dyDescent="0.25">
      <c r="A13440" s="3">
        <v>15.9369999999985</v>
      </c>
      <c r="B13440" s="1">
        <v>283.13</v>
      </c>
    </row>
    <row r="13441" spans="1:2" x14ac:dyDescent="0.25">
      <c r="A13441" s="3">
        <v>15.9379999999985</v>
      </c>
      <c r="B13441" s="1">
        <v>283.06</v>
      </c>
    </row>
    <row r="13442" spans="1:2" x14ac:dyDescent="0.25">
      <c r="A13442" s="3">
        <v>15.938999999998501</v>
      </c>
      <c r="B13442" s="1">
        <v>282.99</v>
      </c>
    </row>
    <row r="13443" spans="1:2" x14ac:dyDescent="0.25">
      <c r="A13443" s="3">
        <v>15.9399999999985</v>
      </c>
      <c r="B13443" s="1">
        <v>282.92</v>
      </c>
    </row>
    <row r="13444" spans="1:2" x14ac:dyDescent="0.25">
      <c r="A13444" s="3">
        <v>15.9409999999985</v>
      </c>
      <c r="B13444" s="1">
        <v>282.85000000000002</v>
      </c>
    </row>
    <row r="13445" spans="1:2" x14ac:dyDescent="0.25">
      <c r="A13445" s="3">
        <v>15.941999999998499</v>
      </c>
      <c r="B13445" s="1">
        <v>282.77999999999997</v>
      </c>
    </row>
    <row r="13446" spans="1:2" x14ac:dyDescent="0.25">
      <c r="A13446" s="3">
        <v>15.9429999999985</v>
      </c>
      <c r="B13446" s="1">
        <v>282.70999999999998</v>
      </c>
    </row>
    <row r="13447" spans="1:2" x14ac:dyDescent="0.25">
      <c r="A13447" s="3">
        <v>15.9439999999985</v>
      </c>
      <c r="B13447" s="1">
        <v>282.64</v>
      </c>
    </row>
    <row r="13448" spans="1:2" x14ac:dyDescent="0.25">
      <c r="A13448" s="3">
        <v>15.944999999998499</v>
      </c>
      <c r="B13448" s="1">
        <v>282.57</v>
      </c>
    </row>
    <row r="13449" spans="1:2" x14ac:dyDescent="0.25">
      <c r="A13449" s="3">
        <v>15.9459999999985</v>
      </c>
      <c r="B13449" s="1">
        <v>282.5</v>
      </c>
    </row>
    <row r="13450" spans="1:2" x14ac:dyDescent="0.25">
      <c r="A13450" s="3">
        <v>15.9469999999985</v>
      </c>
      <c r="B13450" s="1">
        <v>282.43</v>
      </c>
    </row>
    <row r="13451" spans="1:2" x14ac:dyDescent="0.25">
      <c r="A13451" s="3">
        <v>15.947999999998499</v>
      </c>
      <c r="B13451" s="1">
        <v>282.36</v>
      </c>
    </row>
    <row r="13452" spans="1:2" x14ac:dyDescent="0.25">
      <c r="A13452" s="3">
        <v>15.948999999998501</v>
      </c>
      <c r="B13452" s="1">
        <v>282.29000000000002</v>
      </c>
    </row>
    <row r="13453" spans="1:2" x14ac:dyDescent="0.25">
      <c r="A13453" s="3">
        <v>15.9499999999985</v>
      </c>
      <c r="B13453" s="1">
        <v>282.22000000000003</v>
      </c>
    </row>
    <row r="13454" spans="1:2" x14ac:dyDescent="0.25">
      <c r="A13454" s="3">
        <v>15.950999999998499</v>
      </c>
      <c r="B13454" s="1">
        <v>282.14999999999998</v>
      </c>
    </row>
    <row r="13455" spans="1:2" x14ac:dyDescent="0.25">
      <c r="A13455" s="3">
        <v>15.951999999998501</v>
      </c>
      <c r="B13455" s="1">
        <v>282.08</v>
      </c>
    </row>
    <row r="13456" spans="1:2" x14ac:dyDescent="0.25">
      <c r="A13456" s="3">
        <v>15.9529999999985</v>
      </c>
      <c r="B13456" s="1">
        <v>282.01</v>
      </c>
    </row>
    <row r="13457" spans="1:2" x14ac:dyDescent="0.25">
      <c r="A13457" s="3">
        <v>15.9539999999985</v>
      </c>
      <c r="B13457" s="1">
        <v>281.95</v>
      </c>
    </row>
    <row r="13458" spans="1:2" x14ac:dyDescent="0.25">
      <c r="A13458" s="3">
        <v>15.954999999998501</v>
      </c>
      <c r="B13458" s="1">
        <v>281.88</v>
      </c>
    </row>
    <row r="13459" spans="1:2" x14ac:dyDescent="0.25">
      <c r="A13459" s="3">
        <v>15.9559999999985</v>
      </c>
      <c r="B13459" s="1">
        <v>281.81</v>
      </c>
    </row>
    <row r="13460" spans="1:2" x14ac:dyDescent="0.25">
      <c r="A13460" s="3">
        <v>15.9569999999985</v>
      </c>
      <c r="B13460" s="1">
        <v>281.74</v>
      </c>
    </row>
    <row r="13461" spans="1:2" x14ac:dyDescent="0.25">
      <c r="A13461" s="3">
        <v>15.957999999998499</v>
      </c>
      <c r="B13461" s="1">
        <v>281.67</v>
      </c>
    </row>
    <row r="13462" spans="1:2" x14ac:dyDescent="0.25">
      <c r="A13462" s="3">
        <v>15.9589999999985</v>
      </c>
      <c r="B13462" s="1">
        <v>281.60000000000002</v>
      </c>
    </row>
    <row r="13463" spans="1:2" x14ac:dyDescent="0.25">
      <c r="A13463" s="3">
        <v>15.9599999999985</v>
      </c>
      <c r="B13463" s="1">
        <v>281.52999999999997</v>
      </c>
    </row>
    <row r="13464" spans="1:2" x14ac:dyDescent="0.25">
      <c r="A13464" s="3">
        <v>15.960999999998499</v>
      </c>
      <c r="B13464" s="1">
        <v>281.45999999999998</v>
      </c>
    </row>
    <row r="13465" spans="1:2" x14ac:dyDescent="0.25">
      <c r="A13465" s="3">
        <v>15.9619999999985</v>
      </c>
      <c r="B13465" s="1">
        <v>281.39</v>
      </c>
    </row>
    <row r="13466" spans="1:2" x14ac:dyDescent="0.25">
      <c r="A13466" s="3">
        <v>15.9629999999985</v>
      </c>
      <c r="B13466" s="1">
        <v>281.32</v>
      </c>
    </row>
    <row r="13467" spans="1:2" x14ac:dyDescent="0.25">
      <c r="A13467" s="3">
        <v>15.963999999998499</v>
      </c>
      <c r="B13467" s="1">
        <v>281.25</v>
      </c>
    </row>
    <row r="13468" spans="1:2" x14ac:dyDescent="0.25">
      <c r="A13468" s="3">
        <v>15.964999999998501</v>
      </c>
      <c r="B13468" s="1">
        <v>281.18</v>
      </c>
    </row>
    <row r="13469" spans="1:2" x14ac:dyDescent="0.25">
      <c r="A13469" s="3">
        <v>15.9659999999985</v>
      </c>
      <c r="B13469" s="1">
        <v>281.11</v>
      </c>
    </row>
    <row r="13470" spans="1:2" x14ac:dyDescent="0.25">
      <c r="A13470" s="3">
        <v>15.9669999999985</v>
      </c>
      <c r="B13470" s="1">
        <v>281.04000000000002</v>
      </c>
    </row>
    <row r="13471" spans="1:2" x14ac:dyDescent="0.25">
      <c r="A13471" s="3">
        <v>15.967999999998501</v>
      </c>
      <c r="B13471" s="1">
        <v>280.97000000000003</v>
      </c>
    </row>
    <row r="13472" spans="1:2" x14ac:dyDescent="0.25">
      <c r="A13472" s="3">
        <v>15.9689999999985</v>
      </c>
      <c r="B13472" s="1">
        <v>280.89999999999998</v>
      </c>
    </row>
    <row r="13473" spans="1:2" x14ac:dyDescent="0.25">
      <c r="A13473" s="3">
        <v>15.9699999999985</v>
      </c>
      <c r="B13473" s="1">
        <v>280.83</v>
      </c>
    </row>
    <row r="13474" spans="1:2" x14ac:dyDescent="0.25">
      <c r="A13474" s="3">
        <v>15.970999999998501</v>
      </c>
      <c r="B13474" s="1">
        <v>280.76</v>
      </c>
    </row>
    <row r="13475" spans="1:2" x14ac:dyDescent="0.25">
      <c r="A13475" s="3">
        <v>15.9719999999985</v>
      </c>
      <c r="B13475" s="1">
        <v>280.69</v>
      </c>
    </row>
    <row r="13476" spans="1:2" x14ac:dyDescent="0.25">
      <c r="A13476" s="3">
        <v>15.9729999999985</v>
      </c>
      <c r="B13476" s="1">
        <v>280.62</v>
      </c>
    </row>
    <row r="13477" spans="1:2" x14ac:dyDescent="0.25">
      <c r="A13477" s="3">
        <v>15.973999999998499</v>
      </c>
      <c r="B13477" s="1">
        <v>280.55</v>
      </c>
    </row>
    <row r="13478" spans="1:2" x14ac:dyDescent="0.25">
      <c r="A13478" s="3">
        <v>15.9749999999985</v>
      </c>
      <c r="B13478" s="1">
        <v>280.48</v>
      </c>
    </row>
    <row r="13479" spans="1:2" x14ac:dyDescent="0.25">
      <c r="A13479" s="3">
        <v>15.9759999999985</v>
      </c>
      <c r="B13479" s="1">
        <v>280.41000000000003</v>
      </c>
    </row>
    <row r="13480" spans="1:2" x14ac:dyDescent="0.25">
      <c r="A13480" s="3">
        <v>15.976999999998499</v>
      </c>
      <c r="B13480" s="1">
        <v>280.33999999999997</v>
      </c>
    </row>
    <row r="13481" spans="1:2" x14ac:dyDescent="0.25">
      <c r="A13481" s="3">
        <v>15.977999999998501</v>
      </c>
      <c r="B13481" s="1">
        <v>280.27</v>
      </c>
    </row>
    <row r="13482" spans="1:2" x14ac:dyDescent="0.25">
      <c r="A13482" s="3">
        <v>15.9789999999985</v>
      </c>
      <c r="B13482" s="1">
        <v>280.2</v>
      </c>
    </row>
    <row r="13483" spans="1:2" x14ac:dyDescent="0.25">
      <c r="A13483" s="3">
        <v>15.979999999998499</v>
      </c>
      <c r="B13483" s="1">
        <v>280.13</v>
      </c>
    </row>
    <row r="13484" spans="1:2" x14ac:dyDescent="0.25">
      <c r="A13484" s="3">
        <v>15.980999999998501</v>
      </c>
      <c r="B13484" s="1">
        <v>280.06</v>
      </c>
    </row>
    <row r="13485" spans="1:2" x14ac:dyDescent="0.25">
      <c r="A13485" s="3">
        <v>15.9819999999985</v>
      </c>
      <c r="B13485" s="1">
        <v>279.99</v>
      </c>
    </row>
    <row r="13486" spans="1:2" x14ac:dyDescent="0.25">
      <c r="A13486" s="3">
        <v>15.9829999999985</v>
      </c>
      <c r="B13486" s="1">
        <v>279.92</v>
      </c>
    </row>
    <row r="13487" spans="1:2" x14ac:dyDescent="0.25">
      <c r="A13487" s="3">
        <v>15.983999999998501</v>
      </c>
      <c r="B13487" s="1">
        <v>279.85000000000002</v>
      </c>
    </row>
    <row r="13488" spans="1:2" x14ac:dyDescent="0.25">
      <c r="A13488" s="3">
        <v>15.9849999999985</v>
      </c>
      <c r="B13488" s="1">
        <v>279.77999999999997</v>
      </c>
    </row>
    <row r="13489" spans="1:2" x14ac:dyDescent="0.25">
      <c r="A13489" s="3">
        <v>15.9859999999985</v>
      </c>
      <c r="B13489" s="1">
        <v>279.72000000000003</v>
      </c>
    </row>
    <row r="13490" spans="1:2" x14ac:dyDescent="0.25">
      <c r="A13490" s="3">
        <v>15.986999999998501</v>
      </c>
      <c r="B13490" s="1">
        <v>279.64999999999998</v>
      </c>
    </row>
    <row r="13491" spans="1:2" x14ac:dyDescent="0.25">
      <c r="A13491" s="3">
        <v>15.9879999999985</v>
      </c>
      <c r="B13491" s="1">
        <v>279.58</v>
      </c>
    </row>
    <row r="13492" spans="1:2" x14ac:dyDescent="0.25">
      <c r="A13492" s="3">
        <v>15.9889999999985</v>
      </c>
      <c r="B13492" s="1">
        <v>279.51</v>
      </c>
    </row>
    <row r="13493" spans="1:2" x14ac:dyDescent="0.25">
      <c r="A13493" s="3">
        <v>15.989999999998499</v>
      </c>
      <c r="B13493" s="1">
        <v>279.44</v>
      </c>
    </row>
    <row r="13494" spans="1:2" x14ac:dyDescent="0.25">
      <c r="A13494" s="3">
        <v>15.9909999999985</v>
      </c>
      <c r="B13494" s="1">
        <v>279.37</v>
      </c>
    </row>
    <row r="13495" spans="1:2" x14ac:dyDescent="0.25">
      <c r="A13495" s="3">
        <v>15.9919999999985</v>
      </c>
      <c r="B13495" s="1">
        <v>279.3</v>
      </c>
    </row>
    <row r="13496" spans="1:2" x14ac:dyDescent="0.25">
      <c r="A13496" s="3">
        <v>15.992999999998499</v>
      </c>
      <c r="B13496" s="1">
        <v>279.23</v>
      </c>
    </row>
    <row r="13497" spans="1:2" x14ac:dyDescent="0.25">
      <c r="A13497" s="3">
        <v>15.993999999998501</v>
      </c>
      <c r="B13497" s="1">
        <v>279.16000000000003</v>
      </c>
    </row>
    <row r="13498" spans="1:2" x14ac:dyDescent="0.25">
      <c r="A13498" s="3">
        <v>15.9949999999985</v>
      </c>
      <c r="B13498" s="1">
        <v>279.08999999999997</v>
      </c>
    </row>
    <row r="13499" spans="1:2" x14ac:dyDescent="0.25">
      <c r="A13499" s="3">
        <v>15.995999999998499</v>
      </c>
      <c r="B13499" s="1">
        <v>279.02</v>
      </c>
    </row>
    <row r="13500" spans="1:2" x14ac:dyDescent="0.25">
      <c r="A13500" s="3">
        <v>15.996999999998501</v>
      </c>
      <c r="B13500" s="1">
        <v>278.95</v>
      </c>
    </row>
    <row r="13501" spans="1:2" x14ac:dyDescent="0.25">
      <c r="A13501" s="3">
        <v>15.9979999999985</v>
      </c>
      <c r="B13501" s="1">
        <v>278.88</v>
      </c>
    </row>
    <row r="13502" spans="1:2" x14ac:dyDescent="0.25">
      <c r="A13502" s="3">
        <v>15.9989999999985</v>
      </c>
      <c r="B13502" s="1">
        <v>278.81</v>
      </c>
    </row>
    <row r="13503" spans="1:2" x14ac:dyDescent="0.25">
      <c r="A13503" s="3">
        <v>15.999999999998501</v>
      </c>
      <c r="B13503" s="1">
        <v>278.74</v>
      </c>
    </row>
    <row r="13504" spans="1:2" x14ac:dyDescent="0.25">
      <c r="A13504" s="3">
        <v>16.000999999998498</v>
      </c>
      <c r="B13504" s="1">
        <v>278.67</v>
      </c>
    </row>
    <row r="13505" spans="1:2" x14ac:dyDescent="0.25">
      <c r="A13505" s="3">
        <v>16.0019999999985</v>
      </c>
      <c r="B13505" s="1">
        <v>278.60000000000002</v>
      </c>
    </row>
    <row r="13506" spans="1:2" x14ac:dyDescent="0.25">
      <c r="A13506" s="3">
        <v>16.002999999998501</v>
      </c>
      <c r="B13506" s="1">
        <v>278.52999999999997</v>
      </c>
    </row>
    <row r="13507" spans="1:2" x14ac:dyDescent="0.25">
      <c r="A13507" s="3">
        <v>16.003999999998499</v>
      </c>
      <c r="B13507" s="1">
        <v>278.45999999999998</v>
      </c>
    </row>
    <row r="13508" spans="1:2" x14ac:dyDescent="0.25">
      <c r="A13508" s="3">
        <v>16.0049999999985</v>
      </c>
      <c r="B13508" s="1">
        <v>278.39</v>
      </c>
    </row>
    <row r="13509" spans="1:2" x14ac:dyDescent="0.25">
      <c r="A13509" s="3">
        <v>16.005999999998501</v>
      </c>
      <c r="B13509" s="1">
        <v>278.32</v>
      </c>
    </row>
    <row r="13510" spans="1:2" x14ac:dyDescent="0.25">
      <c r="A13510" s="3">
        <v>16.006999999998499</v>
      </c>
      <c r="B13510" s="1">
        <v>278.25</v>
      </c>
    </row>
    <row r="13511" spans="1:2" x14ac:dyDescent="0.25">
      <c r="A13511" s="3">
        <v>16.0079999999985</v>
      </c>
      <c r="B13511" s="1">
        <v>278.18</v>
      </c>
    </row>
    <row r="13512" spans="1:2" x14ac:dyDescent="0.25">
      <c r="A13512" s="3">
        <v>16.008999999998501</v>
      </c>
      <c r="B13512" s="1">
        <v>278.11</v>
      </c>
    </row>
    <row r="13513" spans="1:2" x14ac:dyDescent="0.25">
      <c r="A13513" s="3">
        <v>16.009999999998499</v>
      </c>
      <c r="B13513" s="1">
        <v>278.04000000000002</v>
      </c>
    </row>
    <row r="13514" spans="1:2" x14ac:dyDescent="0.25">
      <c r="A13514" s="3">
        <v>16.0109999999985</v>
      </c>
      <c r="B13514" s="1">
        <v>277.97000000000003</v>
      </c>
    </row>
    <row r="13515" spans="1:2" x14ac:dyDescent="0.25">
      <c r="A13515" s="3">
        <v>16.011999999998501</v>
      </c>
      <c r="B13515" s="1">
        <v>277.89999999999998</v>
      </c>
    </row>
    <row r="13516" spans="1:2" x14ac:dyDescent="0.25">
      <c r="A13516" s="3">
        <v>16.012999999998499</v>
      </c>
      <c r="B13516" s="1">
        <v>277.83</v>
      </c>
    </row>
    <row r="13517" spans="1:2" x14ac:dyDescent="0.25">
      <c r="A13517" s="3">
        <v>16.0139999999985</v>
      </c>
      <c r="B13517" s="1">
        <v>277.76</v>
      </c>
    </row>
    <row r="13518" spans="1:2" x14ac:dyDescent="0.25">
      <c r="A13518" s="3">
        <v>16.014999999998501</v>
      </c>
      <c r="B13518" s="1">
        <v>277.69</v>
      </c>
    </row>
    <row r="13519" spans="1:2" x14ac:dyDescent="0.25">
      <c r="A13519" s="3">
        <v>16.015999999998499</v>
      </c>
      <c r="B13519" s="1">
        <v>277.62</v>
      </c>
    </row>
    <row r="13520" spans="1:2" x14ac:dyDescent="0.25">
      <c r="A13520" s="3">
        <v>16.0169999999985</v>
      </c>
      <c r="B13520" s="1">
        <v>277.55</v>
      </c>
    </row>
    <row r="13521" spans="1:2" x14ac:dyDescent="0.25">
      <c r="A13521" s="3">
        <v>16.017999999998501</v>
      </c>
      <c r="B13521" s="1">
        <v>277.49</v>
      </c>
    </row>
    <row r="13522" spans="1:2" x14ac:dyDescent="0.25">
      <c r="A13522" s="3">
        <v>16.018999999998499</v>
      </c>
      <c r="B13522" s="1">
        <v>277.42</v>
      </c>
    </row>
    <row r="13523" spans="1:2" x14ac:dyDescent="0.25">
      <c r="A13523" s="3">
        <v>16.0199999999985</v>
      </c>
      <c r="B13523" s="1">
        <v>277.35000000000002</v>
      </c>
    </row>
    <row r="13524" spans="1:2" x14ac:dyDescent="0.25">
      <c r="A13524" s="3">
        <v>16.020999999998502</v>
      </c>
      <c r="B13524" s="1">
        <v>277.27999999999997</v>
      </c>
    </row>
    <row r="13525" spans="1:2" x14ac:dyDescent="0.25">
      <c r="A13525" s="3">
        <v>16.021999999998499</v>
      </c>
      <c r="B13525" s="1">
        <v>277.20999999999998</v>
      </c>
    </row>
    <row r="13526" spans="1:2" x14ac:dyDescent="0.25">
      <c r="A13526" s="3">
        <v>16.0229999999985</v>
      </c>
      <c r="B13526" s="1">
        <v>277.14</v>
      </c>
    </row>
    <row r="13527" spans="1:2" x14ac:dyDescent="0.25">
      <c r="A13527" s="3">
        <v>16.023999999998502</v>
      </c>
      <c r="B13527" s="1">
        <v>277.07</v>
      </c>
    </row>
    <row r="13528" spans="1:2" x14ac:dyDescent="0.25">
      <c r="A13528" s="3">
        <v>16.024999999998499</v>
      </c>
      <c r="B13528" s="1">
        <v>277</v>
      </c>
    </row>
    <row r="13529" spans="1:2" x14ac:dyDescent="0.25">
      <c r="A13529" s="3">
        <v>16.025999999998501</v>
      </c>
      <c r="B13529" s="1">
        <v>276.93</v>
      </c>
    </row>
    <row r="13530" spans="1:2" x14ac:dyDescent="0.25">
      <c r="A13530" s="3">
        <v>16.026999999998498</v>
      </c>
      <c r="B13530" s="1">
        <v>276.86</v>
      </c>
    </row>
    <row r="13531" spans="1:2" x14ac:dyDescent="0.25">
      <c r="A13531" s="3">
        <v>16.027999999998499</v>
      </c>
      <c r="B13531" s="1">
        <v>276.79000000000002</v>
      </c>
    </row>
    <row r="13532" spans="1:2" x14ac:dyDescent="0.25">
      <c r="A13532" s="3">
        <v>16.028999999998501</v>
      </c>
      <c r="B13532" s="1">
        <v>276.72000000000003</v>
      </c>
    </row>
    <row r="13533" spans="1:2" x14ac:dyDescent="0.25">
      <c r="A13533" s="3">
        <v>16.029999999998498</v>
      </c>
      <c r="B13533" s="1">
        <v>276.64999999999998</v>
      </c>
    </row>
    <row r="13534" spans="1:2" x14ac:dyDescent="0.25">
      <c r="A13534" s="3">
        <v>16.0309999999985</v>
      </c>
      <c r="B13534" s="1">
        <v>276.58</v>
      </c>
    </row>
    <row r="13535" spans="1:2" x14ac:dyDescent="0.25">
      <c r="A13535" s="3">
        <v>16.031999999998501</v>
      </c>
      <c r="B13535" s="1">
        <v>276.51</v>
      </c>
    </row>
    <row r="13536" spans="1:2" x14ac:dyDescent="0.25">
      <c r="A13536" s="3">
        <v>16.032999999998498</v>
      </c>
      <c r="B13536" s="1">
        <v>276.44</v>
      </c>
    </row>
    <row r="13537" spans="1:2" x14ac:dyDescent="0.25">
      <c r="A13537" s="3">
        <v>16.0339999999985</v>
      </c>
      <c r="B13537" s="1">
        <v>276.37</v>
      </c>
    </row>
    <row r="13538" spans="1:2" x14ac:dyDescent="0.25">
      <c r="A13538" s="3">
        <v>16.034999999998501</v>
      </c>
      <c r="B13538" s="1">
        <v>276.3</v>
      </c>
    </row>
    <row r="13539" spans="1:2" x14ac:dyDescent="0.25">
      <c r="A13539" s="3">
        <v>16.035999999998499</v>
      </c>
      <c r="B13539" s="1">
        <v>276.23</v>
      </c>
    </row>
    <row r="13540" spans="1:2" x14ac:dyDescent="0.25">
      <c r="A13540" s="3">
        <v>16.0369999999985</v>
      </c>
      <c r="B13540" s="1">
        <v>276.16000000000003</v>
      </c>
    </row>
    <row r="13541" spans="1:2" x14ac:dyDescent="0.25">
      <c r="A13541" s="3">
        <v>16.037999999998501</v>
      </c>
      <c r="B13541" s="1">
        <v>276.08999999999997</v>
      </c>
    </row>
    <row r="13542" spans="1:2" x14ac:dyDescent="0.25">
      <c r="A13542" s="3">
        <v>16.038999999998499</v>
      </c>
      <c r="B13542" s="1">
        <v>276.02</v>
      </c>
    </row>
    <row r="13543" spans="1:2" x14ac:dyDescent="0.25">
      <c r="A13543" s="3">
        <v>16.0399999999985</v>
      </c>
      <c r="B13543" s="1">
        <v>275.95</v>
      </c>
    </row>
    <row r="13544" spans="1:2" x14ac:dyDescent="0.25">
      <c r="A13544" s="3">
        <v>16.040999999998501</v>
      </c>
      <c r="B13544" s="1">
        <v>275.88</v>
      </c>
    </row>
    <row r="13545" spans="1:2" x14ac:dyDescent="0.25">
      <c r="A13545" s="3">
        <v>16.041999999998499</v>
      </c>
      <c r="B13545" s="1">
        <v>275.81</v>
      </c>
    </row>
    <row r="13546" spans="1:2" x14ac:dyDescent="0.25">
      <c r="A13546" s="3">
        <v>16.0429999999985</v>
      </c>
      <c r="B13546" s="1">
        <v>275.74</v>
      </c>
    </row>
    <row r="13547" spans="1:2" x14ac:dyDescent="0.25">
      <c r="A13547" s="3">
        <v>16.043999999998501</v>
      </c>
      <c r="B13547" s="1">
        <v>275.67</v>
      </c>
    </row>
    <row r="13548" spans="1:2" x14ac:dyDescent="0.25">
      <c r="A13548" s="3">
        <v>16.044999999998499</v>
      </c>
      <c r="B13548" s="1">
        <v>275.60000000000002</v>
      </c>
    </row>
    <row r="13549" spans="1:2" x14ac:dyDescent="0.25">
      <c r="A13549" s="3">
        <v>16.0459999999985</v>
      </c>
      <c r="B13549" s="1">
        <v>275.52999999999997</v>
      </c>
    </row>
    <row r="13550" spans="1:2" x14ac:dyDescent="0.25">
      <c r="A13550" s="3">
        <v>16.046999999998501</v>
      </c>
      <c r="B13550" s="1">
        <v>275.45999999999998</v>
      </c>
    </row>
    <row r="13551" spans="1:2" x14ac:dyDescent="0.25">
      <c r="A13551" s="3">
        <v>16.047999999998499</v>
      </c>
      <c r="B13551" s="1">
        <v>275.39</v>
      </c>
    </row>
    <row r="13552" spans="1:2" x14ac:dyDescent="0.25">
      <c r="A13552" s="3">
        <v>16.0489999999985</v>
      </c>
      <c r="B13552" s="1">
        <v>275.33</v>
      </c>
    </row>
    <row r="13553" spans="1:2" x14ac:dyDescent="0.25">
      <c r="A13553" s="3">
        <v>16.049999999998501</v>
      </c>
      <c r="B13553" s="1">
        <v>275.26</v>
      </c>
    </row>
    <row r="13554" spans="1:2" x14ac:dyDescent="0.25">
      <c r="A13554" s="3">
        <v>16.050999999998499</v>
      </c>
      <c r="B13554" s="1">
        <v>275.19</v>
      </c>
    </row>
    <row r="13555" spans="1:2" x14ac:dyDescent="0.25">
      <c r="A13555" s="3">
        <v>16.0519999999985</v>
      </c>
      <c r="B13555" s="1">
        <v>275.12</v>
      </c>
    </row>
    <row r="13556" spans="1:2" x14ac:dyDescent="0.25">
      <c r="A13556" s="3">
        <v>16.052999999998502</v>
      </c>
      <c r="B13556" s="1">
        <v>275.05</v>
      </c>
    </row>
    <row r="13557" spans="1:2" x14ac:dyDescent="0.25">
      <c r="A13557" s="3">
        <v>16.053999999998499</v>
      </c>
      <c r="B13557" s="1">
        <v>274.98</v>
      </c>
    </row>
    <row r="13558" spans="1:2" x14ac:dyDescent="0.25">
      <c r="A13558" s="3">
        <v>16.0549999999985</v>
      </c>
      <c r="B13558" s="1">
        <v>274.91000000000003</v>
      </c>
    </row>
    <row r="13559" spans="1:2" x14ac:dyDescent="0.25">
      <c r="A13559" s="3">
        <v>16.055999999998502</v>
      </c>
      <c r="B13559" s="1">
        <v>274.83999999999997</v>
      </c>
    </row>
    <row r="13560" spans="1:2" x14ac:dyDescent="0.25">
      <c r="A13560" s="3">
        <v>16.056999999998499</v>
      </c>
      <c r="B13560" s="1">
        <v>274.77</v>
      </c>
    </row>
    <row r="13561" spans="1:2" x14ac:dyDescent="0.25">
      <c r="A13561" s="3">
        <v>16.057999999998501</v>
      </c>
      <c r="B13561" s="1">
        <v>274.7</v>
      </c>
    </row>
    <row r="13562" spans="1:2" x14ac:dyDescent="0.25">
      <c r="A13562" s="3">
        <v>16.058999999998498</v>
      </c>
      <c r="B13562" s="1">
        <v>274.63</v>
      </c>
    </row>
    <row r="13563" spans="1:2" x14ac:dyDescent="0.25">
      <c r="A13563" s="3">
        <v>16.059999999998499</v>
      </c>
      <c r="B13563" s="1">
        <v>274.56</v>
      </c>
    </row>
    <row r="13564" spans="1:2" x14ac:dyDescent="0.25">
      <c r="A13564" s="3">
        <v>16.060999999998501</v>
      </c>
      <c r="B13564" s="1">
        <v>274.49</v>
      </c>
    </row>
    <row r="13565" spans="1:2" x14ac:dyDescent="0.25">
      <c r="A13565" s="3">
        <v>16.061999999998498</v>
      </c>
      <c r="B13565" s="1">
        <v>274.42</v>
      </c>
    </row>
    <row r="13566" spans="1:2" x14ac:dyDescent="0.25">
      <c r="A13566" s="3">
        <v>16.0629999999985</v>
      </c>
      <c r="B13566" s="1">
        <v>274.35000000000002</v>
      </c>
    </row>
    <row r="13567" spans="1:2" x14ac:dyDescent="0.25">
      <c r="A13567" s="3">
        <v>16.063999999998501</v>
      </c>
      <c r="B13567" s="1">
        <v>274.27999999999997</v>
      </c>
    </row>
    <row r="13568" spans="1:2" x14ac:dyDescent="0.25">
      <c r="A13568" s="3">
        <v>16.064999999998498</v>
      </c>
      <c r="B13568" s="1">
        <v>274.20999999999998</v>
      </c>
    </row>
    <row r="13569" spans="1:2" x14ac:dyDescent="0.25">
      <c r="A13569" s="3">
        <v>16.0659999999985</v>
      </c>
      <c r="B13569" s="1">
        <v>274.14</v>
      </c>
    </row>
    <row r="13570" spans="1:2" x14ac:dyDescent="0.25">
      <c r="A13570" s="3">
        <v>16.066999999998501</v>
      </c>
      <c r="B13570" s="1">
        <v>274.07</v>
      </c>
    </row>
    <row r="13571" spans="1:2" x14ac:dyDescent="0.25">
      <c r="A13571" s="3">
        <v>16.067999999998499</v>
      </c>
      <c r="B13571" s="1">
        <v>274</v>
      </c>
    </row>
    <row r="13572" spans="1:2" x14ac:dyDescent="0.25">
      <c r="A13572" s="3">
        <v>16.0689999999985</v>
      </c>
      <c r="B13572" s="1">
        <v>273.93</v>
      </c>
    </row>
    <row r="13573" spans="1:2" x14ac:dyDescent="0.25">
      <c r="A13573" s="3">
        <v>16.069999999998501</v>
      </c>
      <c r="B13573" s="1">
        <v>273.86</v>
      </c>
    </row>
    <row r="13574" spans="1:2" x14ac:dyDescent="0.25">
      <c r="A13574" s="3">
        <v>16.070999999998499</v>
      </c>
      <c r="B13574" s="1">
        <v>273.79000000000002</v>
      </c>
    </row>
    <row r="13575" spans="1:2" x14ac:dyDescent="0.25">
      <c r="A13575" s="3">
        <v>16.0719999999985</v>
      </c>
      <c r="B13575" s="1">
        <v>273.72000000000003</v>
      </c>
    </row>
    <row r="13576" spans="1:2" x14ac:dyDescent="0.25">
      <c r="A13576" s="3">
        <v>16.072999999998501</v>
      </c>
      <c r="B13576" s="1">
        <v>273.64999999999998</v>
      </c>
    </row>
    <row r="13577" spans="1:2" x14ac:dyDescent="0.25">
      <c r="A13577" s="3">
        <v>16.073999999998499</v>
      </c>
      <c r="B13577" s="1">
        <v>273.58</v>
      </c>
    </row>
    <row r="13578" spans="1:2" x14ac:dyDescent="0.25">
      <c r="A13578" s="3">
        <v>16.0749999999985</v>
      </c>
      <c r="B13578" s="1">
        <v>273.51</v>
      </c>
    </row>
    <row r="13579" spans="1:2" x14ac:dyDescent="0.25">
      <c r="A13579" s="3">
        <v>16.075999999998501</v>
      </c>
      <c r="B13579" s="1">
        <v>273.44</v>
      </c>
    </row>
    <row r="13580" spans="1:2" x14ac:dyDescent="0.25">
      <c r="A13580" s="3">
        <v>16.076999999998499</v>
      </c>
      <c r="B13580" s="1">
        <v>273.37</v>
      </c>
    </row>
    <row r="13581" spans="1:2" x14ac:dyDescent="0.25">
      <c r="A13581" s="3">
        <v>16.0779999999985</v>
      </c>
      <c r="B13581" s="1">
        <v>273.3</v>
      </c>
    </row>
    <row r="13582" spans="1:2" x14ac:dyDescent="0.25">
      <c r="A13582" s="3">
        <v>16.078999999998501</v>
      </c>
      <c r="B13582" s="1">
        <v>273.23</v>
      </c>
    </row>
    <row r="13583" spans="1:2" x14ac:dyDescent="0.25">
      <c r="A13583" s="3">
        <v>16.079999999998499</v>
      </c>
      <c r="B13583" s="1">
        <v>273.16000000000003</v>
      </c>
    </row>
    <row r="13584" spans="1:2" x14ac:dyDescent="0.25">
      <c r="A13584" s="3">
        <v>16.0809999999985</v>
      </c>
      <c r="B13584" s="1">
        <v>273.10000000000002</v>
      </c>
    </row>
    <row r="13585" spans="1:2" x14ac:dyDescent="0.25">
      <c r="A13585" s="3">
        <v>16.081999999998501</v>
      </c>
      <c r="B13585" s="1">
        <v>273.02999999999997</v>
      </c>
    </row>
    <row r="13586" spans="1:2" x14ac:dyDescent="0.25">
      <c r="A13586" s="3">
        <v>16.082999999998499</v>
      </c>
      <c r="B13586" s="1">
        <v>272.95999999999998</v>
      </c>
    </row>
    <row r="13587" spans="1:2" x14ac:dyDescent="0.25">
      <c r="A13587" s="3">
        <v>16.0839999999985</v>
      </c>
      <c r="B13587" s="1">
        <v>272.89</v>
      </c>
    </row>
    <row r="13588" spans="1:2" x14ac:dyDescent="0.25">
      <c r="A13588" s="3">
        <v>16.084999999998502</v>
      </c>
      <c r="B13588" s="1">
        <v>272.82</v>
      </c>
    </row>
    <row r="13589" spans="1:2" x14ac:dyDescent="0.25">
      <c r="A13589" s="3">
        <v>16.085999999998499</v>
      </c>
      <c r="B13589" s="1">
        <v>272.75</v>
      </c>
    </row>
    <row r="13590" spans="1:2" x14ac:dyDescent="0.25">
      <c r="A13590" s="3">
        <v>16.0869999999985</v>
      </c>
      <c r="B13590" s="1">
        <v>272.68</v>
      </c>
    </row>
    <row r="13591" spans="1:2" x14ac:dyDescent="0.25">
      <c r="A13591" s="3">
        <v>16.087999999998502</v>
      </c>
      <c r="B13591" s="1">
        <v>272.61</v>
      </c>
    </row>
    <row r="13592" spans="1:2" x14ac:dyDescent="0.25">
      <c r="A13592" s="3">
        <v>16.088999999998499</v>
      </c>
      <c r="B13592" s="1">
        <v>272.54000000000002</v>
      </c>
    </row>
    <row r="13593" spans="1:2" x14ac:dyDescent="0.25">
      <c r="A13593" s="3">
        <v>16.089999999998501</v>
      </c>
      <c r="B13593" s="1">
        <v>272.47000000000003</v>
      </c>
    </row>
    <row r="13594" spans="1:2" x14ac:dyDescent="0.25">
      <c r="A13594" s="3">
        <v>16.090999999998498</v>
      </c>
      <c r="B13594" s="1">
        <v>272.39999999999998</v>
      </c>
    </row>
    <row r="13595" spans="1:2" x14ac:dyDescent="0.25">
      <c r="A13595" s="3">
        <v>16.0919999999985</v>
      </c>
      <c r="B13595" s="1">
        <v>272.33</v>
      </c>
    </row>
    <row r="13596" spans="1:2" x14ac:dyDescent="0.25">
      <c r="A13596" s="3">
        <v>16.092999999998501</v>
      </c>
      <c r="B13596" s="1">
        <v>272.26</v>
      </c>
    </row>
    <row r="13597" spans="1:2" x14ac:dyDescent="0.25">
      <c r="A13597" s="3">
        <v>16.093999999998498</v>
      </c>
      <c r="B13597" s="1">
        <v>272.19</v>
      </c>
    </row>
    <row r="13598" spans="1:2" x14ac:dyDescent="0.25">
      <c r="A13598" s="3">
        <v>16.0949999999985</v>
      </c>
      <c r="B13598" s="1">
        <v>272.12</v>
      </c>
    </row>
    <row r="13599" spans="1:2" x14ac:dyDescent="0.25">
      <c r="A13599" s="3">
        <v>16.095999999998501</v>
      </c>
      <c r="B13599" s="1">
        <v>272.05</v>
      </c>
    </row>
    <row r="13600" spans="1:2" x14ac:dyDescent="0.25">
      <c r="A13600" s="3">
        <v>16.096999999998499</v>
      </c>
      <c r="B13600" s="1">
        <v>271.98</v>
      </c>
    </row>
    <row r="13601" spans="1:2" x14ac:dyDescent="0.25">
      <c r="A13601" s="3">
        <v>16.0979999999985</v>
      </c>
      <c r="B13601" s="1">
        <v>271.91000000000003</v>
      </c>
    </row>
    <row r="13602" spans="1:2" x14ac:dyDescent="0.25">
      <c r="A13602" s="3">
        <v>16.098999999998501</v>
      </c>
      <c r="B13602" s="1">
        <v>271.83999999999997</v>
      </c>
    </row>
    <row r="13603" spans="1:2" x14ac:dyDescent="0.25">
      <c r="A13603" s="3">
        <v>16.099999999998499</v>
      </c>
      <c r="B13603" s="1">
        <v>271.77</v>
      </c>
    </row>
    <row r="13604" spans="1:2" x14ac:dyDescent="0.25">
      <c r="A13604" s="3">
        <v>16.1009999999985</v>
      </c>
      <c r="B13604" s="1">
        <v>271.7</v>
      </c>
    </row>
    <row r="13605" spans="1:2" x14ac:dyDescent="0.25">
      <c r="A13605" s="3">
        <v>16.101999999998501</v>
      </c>
      <c r="B13605" s="1">
        <v>271.63</v>
      </c>
    </row>
    <row r="13606" spans="1:2" x14ac:dyDescent="0.25">
      <c r="A13606" s="3">
        <v>16.102999999998499</v>
      </c>
      <c r="B13606" s="1">
        <v>271.56</v>
      </c>
    </row>
    <row r="13607" spans="1:2" x14ac:dyDescent="0.25">
      <c r="A13607" s="3">
        <v>16.1039999999985</v>
      </c>
      <c r="B13607" s="1">
        <v>271.49</v>
      </c>
    </row>
    <row r="13608" spans="1:2" x14ac:dyDescent="0.25">
      <c r="A13608" s="3">
        <v>16.104999999998501</v>
      </c>
      <c r="B13608" s="1">
        <v>271.42</v>
      </c>
    </row>
    <row r="13609" spans="1:2" x14ac:dyDescent="0.25">
      <c r="A13609" s="3">
        <v>16.105999999998499</v>
      </c>
      <c r="B13609" s="1">
        <v>271.35000000000002</v>
      </c>
    </row>
    <row r="13610" spans="1:2" x14ac:dyDescent="0.25">
      <c r="A13610" s="3">
        <v>16.1069999999985</v>
      </c>
      <c r="B13610" s="1">
        <v>271.27999999999997</v>
      </c>
    </row>
    <row r="13611" spans="1:2" x14ac:dyDescent="0.25">
      <c r="A13611" s="3">
        <v>16.107999999998501</v>
      </c>
      <c r="B13611" s="1">
        <v>271.20999999999998</v>
      </c>
    </row>
    <row r="13612" spans="1:2" x14ac:dyDescent="0.25">
      <c r="A13612" s="3">
        <v>16.108999999998499</v>
      </c>
      <c r="B13612" s="1">
        <v>271.14</v>
      </c>
    </row>
    <row r="13613" spans="1:2" x14ac:dyDescent="0.25">
      <c r="A13613" s="3">
        <v>16.1099999999985</v>
      </c>
      <c r="B13613" s="1">
        <v>271.07</v>
      </c>
    </row>
    <row r="13614" spans="1:2" x14ac:dyDescent="0.25">
      <c r="A13614" s="3">
        <v>16.110999999998501</v>
      </c>
      <c r="B13614" s="1">
        <v>271</v>
      </c>
    </row>
    <row r="13615" spans="1:2" x14ac:dyDescent="0.25">
      <c r="A13615" s="3">
        <v>16.111999999998499</v>
      </c>
      <c r="B13615" s="1">
        <v>270.94</v>
      </c>
    </row>
    <row r="13616" spans="1:2" x14ac:dyDescent="0.25">
      <c r="A13616" s="3">
        <v>16.1129999999985</v>
      </c>
      <c r="B13616" s="1">
        <v>270.87</v>
      </c>
    </row>
    <row r="13617" spans="1:2" x14ac:dyDescent="0.25">
      <c r="A13617" s="3">
        <v>16.113999999998502</v>
      </c>
      <c r="B13617" s="1">
        <v>270.8</v>
      </c>
    </row>
    <row r="13618" spans="1:2" x14ac:dyDescent="0.25">
      <c r="A13618" s="3">
        <v>16.114999999998499</v>
      </c>
      <c r="B13618" s="1">
        <v>270.73</v>
      </c>
    </row>
    <row r="13619" spans="1:2" x14ac:dyDescent="0.25">
      <c r="A13619" s="3">
        <v>16.1159999999985</v>
      </c>
      <c r="B13619" s="1">
        <v>270.66000000000003</v>
      </c>
    </row>
    <row r="13620" spans="1:2" x14ac:dyDescent="0.25">
      <c r="A13620" s="3">
        <v>16.116999999998502</v>
      </c>
      <c r="B13620" s="1">
        <v>270.58999999999997</v>
      </c>
    </row>
    <row r="13621" spans="1:2" x14ac:dyDescent="0.25">
      <c r="A13621" s="3">
        <v>16.117999999998499</v>
      </c>
      <c r="B13621" s="1">
        <v>270.52</v>
      </c>
    </row>
    <row r="13622" spans="1:2" x14ac:dyDescent="0.25">
      <c r="A13622" s="3">
        <v>16.118999999998501</v>
      </c>
      <c r="B13622" s="1">
        <v>270.45</v>
      </c>
    </row>
    <row r="13623" spans="1:2" x14ac:dyDescent="0.25">
      <c r="A13623" s="3">
        <v>16.119999999998502</v>
      </c>
      <c r="B13623" s="1">
        <v>270.38</v>
      </c>
    </row>
    <row r="13624" spans="1:2" x14ac:dyDescent="0.25">
      <c r="A13624" s="3">
        <v>16.120999999998499</v>
      </c>
      <c r="B13624" s="1">
        <v>270.31</v>
      </c>
    </row>
    <row r="13625" spans="1:2" x14ac:dyDescent="0.25">
      <c r="A13625" s="3">
        <v>16.121999999998501</v>
      </c>
      <c r="B13625" s="1">
        <v>270.24</v>
      </c>
    </row>
    <row r="13626" spans="1:2" x14ac:dyDescent="0.25">
      <c r="A13626" s="3">
        <v>16.122999999998498</v>
      </c>
      <c r="B13626" s="1">
        <v>270.17</v>
      </c>
    </row>
    <row r="13627" spans="1:2" x14ac:dyDescent="0.25">
      <c r="A13627" s="3">
        <v>16.1239999999985</v>
      </c>
      <c r="B13627" s="1">
        <v>270.10000000000002</v>
      </c>
    </row>
    <row r="13628" spans="1:2" x14ac:dyDescent="0.25">
      <c r="A13628" s="3">
        <v>16.124999999998501</v>
      </c>
      <c r="B13628" s="1">
        <v>270.02999999999997</v>
      </c>
    </row>
    <row r="13629" spans="1:2" x14ac:dyDescent="0.25">
      <c r="A13629" s="3">
        <v>16.125999999998498</v>
      </c>
      <c r="B13629" s="1">
        <v>269.95999999999998</v>
      </c>
    </row>
    <row r="13630" spans="1:2" x14ac:dyDescent="0.25">
      <c r="A13630" s="3">
        <v>16.1269999999985</v>
      </c>
      <c r="B13630" s="1">
        <v>269.89</v>
      </c>
    </row>
    <row r="13631" spans="1:2" x14ac:dyDescent="0.25">
      <c r="A13631" s="3">
        <v>16.127999999998501</v>
      </c>
      <c r="B13631" s="1">
        <v>269.82</v>
      </c>
    </row>
    <row r="13632" spans="1:2" x14ac:dyDescent="0.25">
      <c r="A13632" s="3">
        <v>16.128999999998499</v>
      </c>
      <c r="B13632" s="1">
        <v>269.75</v>
      </c>
    </row>
    <row r="13633" spans="1:2" x14ac:dyDescent="0.25">
      <c r="A13633" s="3">
        <v>16.1299999999985</v>
      </c>
      <c r="B13633" s="1">
        <v>269.68</v>
      </c>
    </row>
    <row r="13634" spans="1:2" x14ac:dyDescent="0.25">
      <c r="A13634" s="3">
        <v>16.130999999998501</v>
      </c>
      <c r="B13634" s="1">
        <v>269.61</v>
      </c>
    </row>
    <row r="13635" spans="1:2" x14ac:dyDescent="0.25">
      <c r="A13635" s="3">
        <v>16.131999999998499</v>
      </c>
      <c r="B13635" s="1">
        <v>269.54000000000002</v>
      </c>
    </row>
    <row r="13636" spans="1:2" x14ac:dyDescent="0.25">
      <c r="A13636" s="3">
        <v>16.1329999999985</v>
      </c>
      <c r="B13636" s="1">
        <v>269.47000000000003</v>
      </c>
    </row>
    <row r="13637" spans="1:2" x14ac:dyDescent="0.25">
      <c r="A13637" s="3">
        <v>16.133999999998501</v>
      </c>
      <c r="B13637" s="1">
        <v>269.39999999999998</v>
      </c>
    </row>
    <row r="13638" spans="1:2" x14ac:dyDescent="0.25">
      <c r="A13638" s="3">
        <v>16.134999999998499</v>
      </c>
      <c r="B13638" s="1">
        <v>269.33</v>
      </c>
    </row>
    <row r="13639" spans="1:2" x14ac:dyDescent="0.25">
      <c r="A13639" s="3">
        <v>16.1359999999985</v>
      </c>
      <c r="B13639" s="1">
        <v>269.26</v>
      </c>
    </row>
    <row r="13640" spans="1:2" x14ac:dyDescent="0.25">
      <c r="A13640" s="3">
        <v>16.136999999998501</v>
      </c>
      <c r="B13640" s="1">
        <v>269.19</v>
      </c>
    </row>
    <row r="13641" spans="1:2" x14ac:dyDescent="0.25">
      <c r="A13641" s="3">
        <v>16.137999999998499</v>
      </c>
      <c r="B13641" s="1">
        <v>269.12</v>
      </c>
    </row>
    <row r="13642" spans="1:2" x14ac:dyDescent="0.25">
      <c r="A13642" s="3">
        <v>16.1389999999985</v>
      </c>
      <c r="B13642" s="1">
        <v>269.05</v>
      </c>
    </row>
    <row r="13643" spans="1:2" x14ac:dyDescent="0.25">
      <c r="A13643" s="3">
        <v>16.139999999998501</v>
      </c>
      <c r="B13643" s="1">
        <v>268.98</v>
      </c>
    </row>
    <row r="13644" spans="1:2" x14ac:dyDescent="0.25">
      <c r="A13644" s="3">
        <v>16.140999999998499</v>
      </c>
      <c r="B13644" s="1">
        <v>268.91000000000003</v>
      </c>
    </row>
    <row r="13645" spans="1:2" x14ac:dyDescent="0.25">
      <c r="A13645" s="3">
        <v>16.1419999999985</v>
      </c>
      <c r="B13645" s="1">
        <v>268.83999999999997</v>
      </c>
    </row>
    <row r="13646" spans="1:2" x14ac:dyDescent="0.25">
      <c r="A13646" s="3">
        <v>16.142999999998501</v>
      </c>
      <c r="B13646" s="1">
        <v>268.77</v>
      </c>
    </row>
    <row r="13647" spans="1:2" x14ac:dyDescent="0.25">
      <c r="A13647" s="3">
        <v>16.143999999998499</v>
      </c>
      <c r="B13647" s="1">
        <v>268.70999999999998</v>
      </c>
    </row>
    <row r="13648" spans="1:2" x14ac:dyDescent="0.25">
      <c r="A13648" s="3">
        <v>16.1449999999985</v>
      </c>
      <c r="B13648" s="1">
        <v>268.64</v>
      </c>
    </row>
    <row r="13649" spans="1:2" x14ac:dyDescent="0.25">
      <c r="A13649" s="3">
        <v>16.145999999998502</v>
      </c>
      <c r="B13649" s="1">
        <v>268.57</v>
      </c>
    </row>
    <row r="13650" spans="1:2" x14ac:dyDescent="0.25">
      <c r="A13650" s="3">
        <v>16.146999999998499</v>
      </c>
      <c r="B13650" s="1">
        <v>268.5</v>
      </c>
    </row>
    <row r="13651" spans="1:2" x14ac:dyDescent="0.25">
      <c r="A13651" s="3">
        <v>16.1479999999985</v>
      </c>
      <c r="B13651" s="1">
        <v>268.43</v>
      </c>
    </row>
    <row r="13652" spans="1:2" x14ac:dyDescent="0.25">
      <c r="A13652" s="3">
        <v>16.148999999998502</v>
      </c>
      <c r="B13652" s="1">
        <v>268.36</v>
      </c>
    </row>
    <row r="13653" spans="1:2" x14ac:dyDescent="0.25">
      <c r="A13653" s="3">
        <v>16.149999999998499</v>
      </c>
      <c r="B13653" s="1">
        <v>268.29000000000002</v>
      </c>
    </row>
    <row r="13654" spans="1:2" x14ac:dyDescent="0.25">
      <c r="A13654" s="3">
        <v>16.150999999998501</v>
      </c>
      <c r="B13654" s="1">
        <v>268.22000000000003</v>
      </c>
    </row>
    <row r="13655" spans="1:2" x14ac:dyDescent="0.25">
      <c r="A13655" s="3">
        <v>16.151999999998498</v>
      </c>
      <c r="B13655" s="1">
        <v>268.14999999999998</v>
      </c>
    </row>
    <row r="13656" spans="1:2" x14ac:dyDescent="0.25">
      <c r="A13656" s="3">
        <v>16.152999999998499</v>
      </c>
      <c r="B13656" s="1">
        <v>268.08</v>
      </c>
    </row>
    <row r="13657" spans="1:2" x14ac:dyDescent="0.25">
      <c r="A13657" s="3">
        <v>16.153999999998501</v>
      </c>
      <c r="B13657" s="1">
        <v>268.01</v>
      </c>
    </row>
    <row r="13658" spans="1:2" x14ac:dyDescent="0.25">
      <c r="A13658" s="3">
        <v>16.154999999998498</v>
      </c>
      <c r="B13658" s="1">
        <v>267.94</v>
      </c>
    </row>
    <row r="13659" spans="1:2" x14ac:dyDescent="0.25">
      <c r="A13659" s="3">
        <v>16.1559999999985</v>
      </c>
      <c r="B13659" s="1">
        <v>267.87</v>
      </c>
    </row>
    <row r="13660" spans="1:2" x14ac:dyDescent="0.25">
      <c r="A13660" s="3">
        <v>16.156999999998501</v>
      </c>
      <c r="B13660" s="1">
        <v>267.8</v>
      </c>
    </row>
    <row r="13661" spans="1:2" x14ac:dyDescent="0.25">
      <c r="A13661" s="3">
        <v>16.157999999998498</v>
      </c>
      <c r="B13661" s="1">
        <v>267.73</v>
      </c>
    </row>
    <row r="13662" spans="1:2" x14ac:dyDescent="0.25">
      <c r="A13662" s="3">
        <v>16.1589999999985</v>
      </c>
      <c r="B13662" s="1">
        <v>267.66000000000003</v>
      </c>
    </row>
    <row r="13663" spans="1:2" x14ac:dyDescent="0.25">
      <c r="A13663" s="3">
        <v>16.159999999998501</v>
      </c>
      <c r="B13663" s="1">
        <v>267.58999999999997</v>
      </c>
    </row>
    <row r="13664" spans="1:2" x14ac:dyDescent="0.25">
      <c r="A13664" s="3">
        <v>16.160999999998499</v>
      </c>
      <c r="B13664" s="1">
        <v>267.52</v>
      </c>
    </row>
    <row r="13665" spans="1:2" x14ac:dyDescent="0.25">
      <c r="A13665" s="3">
        <v>16.1619999999985</v>
      </c>
      <c r="B13665" s="1">
        <v>267.45</v>
      </c>
    </row>
    <row r="13666" spans="1:2" x14ac:dyDescent="0.25">
      <c r="A13666" s="3">
        <v>16.162999999998501</v>
      </c>
      <c r="B13666" s="1">
        <v>267.38</v>
      </c>
    </row>
    <row r="13667" spans="1:2" x14ac:dyDescent="0.25">
      <c r="A13667" s="3">
        <v>16.163999999998499</v>
      </c>
      <c r="B13667" s="1">
        <v>267.31</v>
      </c>
    </row>
    <row r="13668" spans="1:2" x14ac:dyDescent="0.25">
      <c r="A13668" s="3">
        <v>16.1649999999985</v>
      </c>
      <c r="B13668" s="1">
        <v>267.24</v>
      </c>
    </row>
    <row r="13669" spans="1:2" x14ac:dyDescent="0.25">
      <c r="A13669" s="3">
        <v>16.165999999998501</v>
      </c>
      <c r="B13669" s="1">
        <v>267.17</v>
      </c>
    </row>
    <row r="13670" spans="1:2" x14ac:dyDescent="0.25">
      <c r="A13670" s="3">
        <v>16.166999999998499</v>
      </c>
      <c r="B13670" s="1">
        <v>267.10000000000002</v>
      </c>
    </row>
    <row r="13671" spans="1:2" x14ac:dyDescent="0.25">
      <c r="A13671" s="3">
        <v>16.1679999999985</v>
      </c>
      <c r="B13671" s="1">
        <v>267.02999999999997</v>
      </c>
    </row>
    <row r="13672" spans="1:2" x14ac:dyDescent="0.25">
      <c r="A13672" s="3">
        <v>16.168999999998501</v>
      </c>
      <c r="B13672" s="1">
        <v>266.95999999999998</v>
      </c>
    </row>
    <row r="13673" spans="1:2" x14ac:dyDescent="0.25">
      <c r="A13673" s="3">
        <v>16.169999999998499</v>
      </c>
      <c r="B13673" s="1">
        <v>266.89</v>
      </c>
    </row>
    <row r="13674" spans="1:2" x14ac:dyDescent="0.25">
      <c r="A13674" s="3">
        <v>16.1709999999985</v>
      </c>
      <c r="B13674" s="1">
        <v>266.82</v>
      </c>
    </row>
    <row r="13675" spans="1:2" x14ac:dyDescent="0.25">
      <c r="A13675" s="3">
        <v>16.171999999998501</v>
      </c>
      <c r="B13675" s="1">
        <v>266.75</v>
      </c>
    </row>
    <row r="13676" spans="1:2" x14ac:dyDescent="0.25">
      <c r="A13676" s="3">
        <v>16.172999999998499</v>
      </c>
      <c r="B13676" s="1">
        <v>266.68</v>
      </c>
    </row>
    <row r="13677" spans="1:2" x14ac:dyDescent="0.25">
      <c r="A13677" s="3">
        <v>16.1739999999985</v>
      </c>
      <c r="B13677" s="1">
        <v>266.61</v>
      </c>
    </row>
    <row r="13678" spans="1:2" x14ac:dyDescent="0.25">
      <c r="A13678" s="3">
        <v>16.174999999998501</v>
      </c>
      <c r="B13678" s="1">
        <v>266.55</v>
      </c>
    </row>
    <row r="13679" spans="1:2" x14ac:dyDescent="0.25">
      <c r="A13679" s="3">
        <v>16.175999999998499</v>
      </c>
      <c r="B13679" s="1">
        <v>266.48</v>
      </c>
    </row>
    <row r="13680" spans="1:2" x14ac:dyDescent="0.25">
      <c r="A13680" s="3">
        <v>16.1769999999985</v>
      </c>
      <c r="B13680" s="1">
        <v>266.41000000000003</v>
      </c>
    </row>
    <row r="13681" spans="1:2" x14ac:dyDescent="0.25">
      <c r="A13681" s="3">
        <v>16.177999999998502</v>
      </c>
      <c r="B13681" s="1">
        <v>266.33999999999997</v>
      </c>
    </row>
    <row r="13682" spans="1:2" x14ac:dyDescent="0.25">
      <c r="A13682" s="3">
        <v>16.178999999998499</v>
      </c>
      <c r="B13682" s="1">
        <v>266.27</v>
      </c>
    </row>
    <row r="13683" spans="1:2" x14ac:dyDescent="0.25">
      <c r="A13683" s="3">
        <v>16.1799999999985</v>
      </c>
      <c r="B13683" s="1">
        <v>266.2</v>
      </c>
    </row>
    <row r="13684" spans="1:2" x14ac:dyDescent="0.25">
      <c r="A13684" s="3">
        <v>16.180999999998502</v>
      </c>
      <c r="B13684" s="1">
        <v>266.13</v>
      </c>
    </row>
    <row r="13685" spans="1:2" x14ac:dyDescent="0.25">
      <c r="A13685" s="3">
        <v>16.181999999998499</v>
      </c>
      <c r="B13685" s="1">
        <v>266.06</v>
      </c>
    </row>
    <row r="13686" spans="1:2" x14ac:dyDescent="0.25">
      <c r="A13686" s="3">
        <v>16.182999999998501</v>
      </c>
      <c r="B13686" s="1">
        <v>265.99</v>
      </c>
    </row>
    <row r="13687" spans="1:2" x14ac:dyDescent="0.25">
      <c r="A13687" s="3">
        <v>16.183999999998498</v>
      </c>
      <c r="B13687" s="1">
        <v>265.92</v>
      </c>
    </row>
    <row r="13688" spans="1:2" x14ac:dyDescent="0.25">
      <c r="A13688" s="3">
        <v>16.184999999998499</v>
      </c>
      <c r="B13688" s="1">
        <v>265.85000000000002</v>
      </c>
    </row>
    <row r="13689" spans="1:2" x14ac:dyDescent="0.25">
      <c r="A13689" s="3">
        <v>16.185999999998501</v>
      </c>
      <c r="B13689" s="1">
        <v>265.77999999999997</v>
      </c>
    </row>
    <row r="13690" spans="1:2" x14ac:dyDescent="0.25">
      <c r="A13690" s="3">
        <v>16.186999999998498</v>
      </c>
      <c r="B13690" s="1">
        <v>265.70999999999998</v>
      </c>
    </row>
    <row r="13691" spans="1:2" x14ac:dyDescent="0.25">
      <c r="A13691" s="3">
        <v>16.1879999999985</v>
      </c>
      <c r="B13691" s="1">
        <v>265.64</v>
      </c>
    </row>
    <row r="13692" spans="1:2" x14ac:dyDescent="0.25">
      <c r="A13692" s="3">
        <v>16.188999999998501</v>
      </c>
      <c r="B13692" s="1">
        <v>265.57</v>
      </c>
    </row>
    <row r="13693" spans="1:2" x14ac:dyDescent="0.25">
      <c r="A13693" s="3">
        <v>16.189999999998498</v>
      </c>
      <c r="B13693" s="1">
        <v>265.5</v>
      </c>
    </row>
    <row r="13694" spans="1:2" x14ac:dyDescent="0.25">
      <c r="A13694" s="3">
        <v>16.1909999999985</v>
      </c>
      <c r="B13694" s="1">
        <v>265.43</v>
      </c>
    </row>
    <row r="13695" spans="1:2" x14ac:dyDescent="0.25">
      <c r="A13695" s="3">
        <v>16.191999999998501</v>
      </c>
      <c r="B13695" s="1">
        <v>265.36</v>
      </c>
    </row>
    <row r="13696" spans="1:2" x14ac:dyDescent="0.25">
      <c r="A13696" s="3">
        <v>16.192999999998499</v>
      </c>
      <c r="B13696" s="1">
        <v>265.29000000000002</v>
      </c>
    </row>
    <row r="13697" spans="1:2" x14ac:dyDescent="0.25">
      <c r="A13697" s="3">
        <v>16.1939999999985</v>
      </c>
      <c r="B13697" s="1">
        <v>265.22000000000003</v>
      </c>
    </row>
    <row r="13698" spans="1:2" x14ac:dyDescent="0.25">
      <c r="A13698" s="3">
        <v>16.194999999998501</v>
      </c>
      <c r="B13698" s="1">
        <v>265.14999999999998</v>
      </c>
    </row>
    <row r="13699" spans="1:2" x14ac:dyDescent="0.25">
      <c r="A13699" s="3">
        <v>16.195999999998499</v>
      </c>
      <c r="B13699" s="1">
        <v>265.08</v>
      </c>
    </row>
    <row r="13700" spans="1:2" x14ac:dyDescent="0.25">
      <c r="A13700" s="3">
        <v>16.1969999999985</v>
      </c>
      <c r="B13700" s="1">
        <v>265.01</v>
      </c>
    </row>
    <row r="13701" spans="1:2" x14ac:dyDescent="0.25">
      <c r="A13701" s="3">
        <v>16.197999999998501</v>
      </c>
      <c r="B13701" s="1">
        <v>264.94</v>
      </c>
    </row>
    <row r="13702" spans="1:2" x14ac:dyDescent="0.25">
      <c r="A13702" s="3">
        <v>16.198999999998499</v>
      </c>
      <c r="B13702" s="1">
        <v>264.87</v>
      </c>
    </row>
    <row r="13703" spans="1:2" x14ac:dyDescent="0.25">
      <c r="A13703" s="3">
        <v>16.1999999999985</v>
      </c>
      <c r="B13703" s="1">
        <v>264.8</v>
      </c>
    </row>
    <row r="13704" spans="1:2" x14ac:dyDescent="0.25">
      <c r="A13704" s="3">
        <v>16.200999999998501</v>
      </c>
      <c r="B13704" s="1">
        <v>264.73</v>
      </c>
    </row>
    <row r="13705" spans="1:2" x14ac:dyDescent="0.25">
      <c r="A13705" s="3">
        <v>16.201999999998499</v>
      </c>
      <c r="B13705" s="1">
        <v>264.66000000000003</v>
      </c>
    </row>
    <row r="13706" spans="1:2" x14ac:dyDescent="0.25">
      <c r="A13706" s="3">
        <v>16.2029999999985</v>
      </c>
      <c r="B13706" s="1">
        <v>264.58999999999997</v>
      </c>
    </row>
    <row r="13707" spans="1:2" x14ac:dyDescent="0.25">
      <c r="A13707" s="3">
        <v>16.203999999998501</v>
      </c>
      <c r="B13707" s="1">
        <v>264.52</v>
      </c>
    </row>
    <row r="13708" spans="1:2" x14ac:dyDescent="0.25">
      <c r="A13708" s="3">
        <v>16.204999999998499</v>
      </c>
      <c r="B13708" s="1">
        <v>264.45</v>
      </c>
    </row>
    <row r="13709" spans="1:2" x14ac:dyDescent="0.25">
      <c r="A13709" s="3">
        <v>16.2059999999985</v>
      </c>
      <c r="B13709" s="1">
        <v>264.38</v>
      </c>
    </row>
    <row r="13710" spans="1:2" x14ac:dyDescent="0.25">
      <c r="A13710" s="3">
        <v>16.206999999998501</v>
      </c>
      <c r="B13710" s="1">
        <v>264.32</v>
      </c>
    </row>
    <row r="13711" spans="1:2" x14ac:dyDescent="0.25">
      <c r="A13711" s="3">
        <v>16.207999999998499</v>
      </c>
      <c r="B13711" s="1">
        <v>264.25</v>
      </c>
    </row>
    <row r="13712" spans="1:2" x14ac:dyDescent="0.25">
      <c r="A13712" s="3">
        <v>16.2089999999985</v>
      </c>
      <c r="B13712" s="1">
        <v>264.18</v>
      </c>
    </row>
    <row r="13713" spans="1:2" x14ac:dyDescent="0.25">
      <c r="A13713" s="3">
        <v>16.209999999998502</v>
      </c>
      <c r="B13713" s="1">
        <v>264.11</v>
      </c>
    </row>
    <row r="13714" spans="1:2" x14ac:dyDescent="0.25">
      <c r="A13714" s="3">
        <v>16.210999999998499</v>
      </c>
      <c r="B13714" s="1">
        <v>264.04000000000002</v>
      </c>
    </row>
    <row r="13715" spans="1:2" x14ac:dyDescent="0.25">
      <c r="A13715" s="3">
        <v>16.2119999999985</v>
      </c>
      <c r="B13715" s="1">
        <v>263.97000000000003</v>
      </c>
    </row>
    <row r="13716" spans="1:2" x14ac:dyDescent="0.25">
      <c r="A13716" s="3">
        <v>16.212999999998502</v>
      </c>
      <c r="B13716" s="1">
        <v>263.89999999999998</v>
      </c>
    </row>
    <row r="13717" spans="1:2" x14ac:dyDescent="0.25">
      <c r="A13717" s="3">
        <v>16.213999999998499</v>
      </c>
      <c r="B13717" s="1">
        <v>263.83</v>
      </c>
    </row>
    <row r="13718" spans="1:2" x14ac:dyDescent="0.25">
      <c r="A13718" s="3">
        <v>16.214999999998501</v>
      </c>
      <c r="B13718" s="1">
        <v>263.76</v>
      </c>
    </row>
    <row r="13719" spans="1:2" x14ac:dyDescent="0.25">
      <c r="A13719" s="3">
        <v>16.215999999998498</v>
      </c>
      <c r="B13719" s="1">
        <v>263.69</v>
      </c>
    </row>
    <row r="13720" spans="1:2" x14ac:dyDescent="0.25">
      <c r="A13720" s="3">
        <v>16.2169999999985</v>
      </c>
      <c r="B13720" s="1">
        <v>263.62</v>
      </c>
    </row>
    <row r="13721" spans="1:2" x14ac:dyDescent="0.25">
      <c r="A13721" s="3">
        <v>16.217999999998501</v>
      </c>
      <c r="B13721" s="1">
        <v>263.55</v>
      </c>
    </row>
    <row r="13722" spans="1:2" x14ac:dyDescent="0.25">
      <c r="A13722" s="3">
        <v>16.218999999998498</v>
      </c>
      <c r="B13722" s="1">
        <v>263.48</v>
      </c>
    </row>
    <row r="13723" spans="1:2" x14ac:dyDescent="0.25">
      <c r="A13723" s="3">
        <v>16.2199999999985</v>
      </c>
      <c r="B13723" s="1">
        <v>263.41000000000003</v>
      </c>
    </row>
    <row r="13724" spans="1:2" x14ac:dyDescent="0.25">
      <c r="A13724" s="3">
        <v>16.220999999998501</v>
      </c>
      <c r="B13724" s="1">
        <v>263.33999999999997</v>
      </c>
    </row>
    <row r="13725" spans="1:2" x14ac:dyDescent="0.25">
      <c r="A13725" s="3">
        <v>16.221999999998499</v>
      </c>
      <c r="B13725" s="1">
        <v>263.27</v>
      </c>
    </row>
    <row r="13726" spans="1:2" x14ac:dyDescent="0.25">
      <c r="A13726" s="3">
        <v>16.2229999999985</v>
      </c>
      <c r="B13726" s="1">
        <v>263.2</v>
      </c>
    </row>
    <row r="13727" spans="1:2" x14ac:dyDescent="0.25">
      <c r="A13727" s="3">
        <v>16.223999999998501</v>
      </c>
      <c r="B13727" s="1">
        <v>263.13</v>
      </c>
    </row>
    <row r="13728" spans="1:2" x14ac:dyDescent="0.25">
      <c r="A13728" s="3">
        <v>16.224999999998499</v>
      </c>
      <c r="B13728" s="1">
        <v>263.06</v>
      </c>
    </row>
    <row r="13729" spans="1:2" x14ac:dyDescent="0.25">
      <c r="A13729" s="3">
        <v>16.2259999999985</v>
      </c>
      <c r="B13729" s="1">
        <v>262.99</v>
      </c>
    </row>
    <row r="13730" spans="1:2" x14ac:dyDescent="0.25">
      <c r="A13730" s="3">
        <v>16.226999999998501</v>
      </c>
      <c r="B13730" s="1">
        <v>262.92</v>
      </c>
    </row>
    <row r="13731" spans="1:2" x14ac:dyDescent="0.25">
      <c r="A13731" s="3">
        <v>16.227999999998499</v>
      </c>
      <c r="B13731" s="1">
        <v>262.85000000000002</v>
      </c>
    </row>
    <row r="13732" spans="1:2" x14ac:dyDescent="0.25">
      <c r="A13732" s="3">
        <v>16.2289999999985</v>
      </c>
      <c r="B13732" s="1">
        <v>262.77999999999997</v>
      </c>
    </row>
    <row r="13733" spans="1:2" x14ac:dyDescent="0.25">
      <c r="A13733" s="3">
        <v>16.229999999998501</v>
      </c>
      <c r="B13733" s="1">
        <v>262.70999999999998</v>
      </c>
    </row>
    <row r="13734" spans="1:2" x14ac:dyDescent="0.25">
      <c r="A13734" s="3">
        <v>16.230999999998499</v>
      </c>
      <c r="B13734" s="1">
        <v>262.64</v>
      </c>
    </row>
    <row r="13735" spans="1:2" x14ac:dyDescent="0.25">
      <c r="A13735" s="3">
        <v>16.2319999999985</v>
      </c>
      <c r="B13735" s="1">
        <v>262.57</v>
      </c>
    </row>
    <row r="13736" spans="1:2" x14ac:dyDescent="0.25">
      <c r="A13736" s="3">
        <v>16.232999999998501</v>
      </c>
      <c r="B13736" s="1">
        <v>262.5</v>
      </c>
    </row>
    <row r="13737" spans="1:2" x14ac:dyDescent="0.25">
      <c r="A13737" s="3">
        <v>16.233999999998499</v>
      </c>
      <c r="B13737" s="1">
        <v>262.43</v>
      </c>
    </row>
    <row r="13738" spans="1:2" x14ac:dyDescent="0.25">
      <c r="A13738" s="3">
        <v>16.2349999999985</v>
      </c>
      <c r="B13738" s="1">
        <v>262.36</v>
      </c>
    </row>
    <row r="13739" spans="1:2" x14ac:dyDescent="0.25">
      <c r="A13739" s="3">
        <v>16.235999999998501</v>
      </c>
      <c r="B13739" s="1">
        <v>262.29000000000002</v>
      </c>
    </row>
    <row r="13740" spans="1:2" x14ac:dyDescent="0.25">
      <c r="A13740" s="3">
        <v>16.236999999998499</v>
      </c>
      <c r="B13740" s="1">
        <v>262.22000000000003</v>
      </c>
    </row>
    <row r="13741" spans="1:2" x14ac:dyDescent="0.25">
      <c r="A13741" s="3">
        <v>16.2379999999985</v>
      </c>
      <c r="B13741" s="1">
        <v>262.16000000000003</v>
      </c>
    </row>
    <row r="13742" spans="1:2" x14ac:dyDescent="0.25">
      <c r="A13742" s="3">
        <v>16.238999999998502</v>
      </c>
      <c r="B13742" s="1">
        <v>262.08999999999997</v>
      </c>
    </row>
    <row r="13743" spans="1:2" x14ac:dyDescent="0.25">
      <c r="A13743" s="3">
        <v>16.239999999998499</v>
      </c>
      <c r="B13743" s="1">
        <v>262.02</v>
      </c>
    </row>
    <row r="13744" spans="1:2" x14ac:dyDescent="0.25">
      <c r="A13744" s="3">
        <v>16.2409999999985</v>
      </c>
      <c r="B13744" s="1">
        <v>261.95</v>
      </c>
    </row>
    <row r="13745" spans="1:2" x14ac:dyDescent="0.25">
      <c r="A13745" s="3">
        <v>16.241999999998502</v>
      </c>
      <c r="B13745" s="1">
        <v>261.88</v>
      </c>
    </row>
    <row r="13746" spans="1:2" x14ac:dyDescent="0.25">
      <c r="A13746" s="3">
        <v>16.242999999998499</v>
      </c>
      <c r="B13746" s="1">
        <v>261.81</v>
      </c>
    </row>
    <row r="13747" spans="1:2" x14ac:dyDescent="0.25">
      <c r="A13747" s="3">
        <v>16.243999999998501</v>
      </c>
      <c r="B13747" s="1">
        <v>261.74</v>
      </c>
    </row>
    <row r="13748" spans="1:2" x14ac:dyDescent="0.25">
      <c r="A13748" s="3">
        <v>16.244999999998502</v>
      </c>
      <c r="B13748" s="1">
        <v>261.67</v>
      </c>
    </row>
    <row r="13749" spans="1:2" x14ac:dyDescent="0.25">
      <c r="A13749" s="3">
        <v>16.245999999998499</v>
      </c>
      <c r="B13749" s="1">
        <v>261.60000000000002</v>
      </c>
    </row>
    <row r="13750" spans="1:2" x14ac:dyDescent="0.25">
      <c r="A13750" s="3">
        <v>16.246999999998501</v>
      </c>
      <c r="B13750" s="1">
        <v>261.52999999999997</v>
      </c>
    </row>
    <row r="13751" spans="1:2" x14ac:dyDescent="0.25">
      <c r="A13751" s="3">
        <v>16.247999999998498</v>
      </c>
      <c r="B13751" s="1">
        <v>261.45999999999998</v>
      </c>
    </row>
    <row r="13752" spans="1:2" x14ac:dyDescent="0.25">
      <c r="A13752" s="3">
        <v>16.2489999999985</v>
      </c>
      <c r="B13752" s="1">
        <v>261.39</v>
      </c>
    </row>
    <row r="13753" spans="1:2" x14ac:dyDescent="0.25">
      <c r="A13753" s="3">
        <v>16.249999999998501</v>
      </c>
      <c r="B13753" s="1">
        <v>261.32</v>
      </c>
    </row>
    <row r="13754" spans="1:2" x14ac:dyDescent="0.25">
      <c r="A13754" s="3">
        <v>16.250999999998498</v>
      </c>
      <c r="B13754" s="1">
        <v>261.25</v>
      </c>
    </row>
    <row r="13755" spans="1:2" x14ac:dyDescent="0.25">
      <c r="A13755" s="3">
        <v>16.2519999999985</v>
      </c>
      <c r="B13755" s="1">
        <v>261.18</v>
      </c>
    </row>
    <row r="13756" spans="1:2" x14ac:dyDescent="0.25">
      <c r="A13756" s="3">
        <v>16.252999999998501</v>
      </c>
      <c r="B13756" s="1">
        <v>261.11</v>
      </c>
    </row>
    <row r="13757" spans="1:2" x14ac:dyDescent="0.25">
      <c r="A13757" s="3">
        <v>16.253999999998499</v>
      </c>
      <c r="B13757" s="1">
        <v>261.04000000000002</v>
      </c>
    </row>
    <row r="13758" spans="1:2" x14ac:dyDescent="0.25">
      <c r="A13758" s="3">
        <v>16.2549999999985</v>
      </c>
      <c r="B13758" s="1">
        <v>260.97000000000003</v>
      </c>
    </row>
    <row r="13759" spans="1:2" x14ac:dyDescent="0.25">
      <c r="A13759" s="3">
        <v>16.255999999998501</v>
      </c>
      <c r="B13759" s="1">
        <v>260.89999999999998</v>
      </c>
    </row>
    <row r="13760" spans="1:2" x14ac:dyDescent="0.25">
      <c r="A13760" s="3">
        <v>16.256999999998499</v>
      </c>
      <c r="B13760" s="1">
        <v>260.83</v>
      </c>
    </row>
    <row r="13761" spans="1:2" x14ac:dyDescent="0.25">
      <c r="A13761" s="3">
        <v>16.2579999999985</v>
      </c>
      <c r="B13761" s="1">
        <v>260.76</v>
      </c>
    </row>
    <row r="13762" spans="1:2" x14ac:dyDescent="0.25">
      <c r="A13762" s="3">
        <v>16.258999999998501</v>
      </c>
      <c r="B13762" s="1">
        <v>260.69</v>
      </c>
    </row>
    <row r="13763" spans="1:2" x14ac:dyDescent="0.25">
      <c r="A13763" s="3">
        <v>16.259999999998499</v>
      </c>
      <c r="B13763" s="1">
        <v>260.62</v>
      </c>
    </row>
    <row r="13764" spans="1:2" x14ac:dyDescent="0.25">
      <c r="A13764" s="3">
        <v>16.2609999999985</v>
      </c>
      <c r="B13764" s="1">
        <v>260.55</v>
      </c>
    </row>
    <row r="13765" spans="1:2" x14ac:dyDescent="0.25">
      <c r="A13765" s="3">
        <v>16.261999999998501</v>
      </c>
      <c r="B13765" s="1">
        <v>260.48</v>
      </c>
    </row>
    <row r="13766" spans="1:2" x14ac:dyDescent="0.25">
      <c r="A13766" s="3">
        <v>16.262999999998499</v>
      </c>
      <c r="B13766" s="1">
        <v>260.41000000000003</v>
      </c>
    </row>
    <row r="13767" spans="1:2" x14ac:dyDescent="0.25">
      <c r="A13767" s="3">
        <v>16.2639999999985</v>
      </c>
      <c r="B13767" s="1">
        <v>260.33999999999997</v>
      </c>
    </row>
    <row r="13768" spans="1:2" x14ac:dyDescent="0.25">
      <c r="A13768" s="3">
        <v>16.264999999998501</v>
      </c>
      <c r="B13768" s="1">
        <v>260.27</v>
      </c>
    </row>
    <row r="13769" spans="1:2" x14ac:dyDescent="0.25">
      <c r="A13769" s="3">
        <v>16.265999999998499</v>
      </c>
      <c r="B13769" s="1">
        <v>260.2</v>
      </c>
    </row>
    <row r="13770" spans="1:2" x14ac:dyDescent="0.25">
      <c r="A13770" s="3">
        <v>16.2669999999985</v>
      </c>
      <c r="B13770" s="1">
        <v>260.13</v>
      </c>
    </row>
    <row r="13771" spans="1:2" x14ac:dyDescent="0.25">
      <c r="A13771" s="3">
        <v>16.267999999998501</v>
      </c>
      <c r="B13771" s="1">
        <v>260.06</v>
      </c>
    </row>
    <row r="13772" spans="1:2" x14ac:dyDescent="0.25">
      <c r="A13772" s="3">
        <v>16.268999999998499</v>
      </c>
      <c r="B13772" s="1">
        <v>259.99</v>
      </c>
    </row>
    <row r="13773" spans="1:2" x14ac:dyDescent="0.25">
      <c r="A13773" s="3">
        <v>16.2699999999985</v>
      </c>
      <c r="B13773" s="1">
        <v>259.93</v>
      </c>
    </row>
    <row r="13774" spans="1:2" x14ac:dyDescent="0.25">
      <c r="A13774" s="3">
        <v>16.270999999998502</v>
      </c>
      <c r="B13774" s="1">
        <v>259.86</v>
      </c>
    </row>
    <row r="13775" spans="1:2" x14ac:dyDescent="0.25">
      <c r="A13775" s="3">
        <v>16.271999999998499</v>
      </c>
      <c r="B13775" s="1">
        <v>259.79000000000002</v>
      </c>
    </row>
    <row r="13776" spans="1:2" x14ac:dyDescent="0.25">
      <c r="A13776" s="3">
        <v>16.2729999999985</v>
      </c>
      <c r="B13776" s="1">
        <v>259.72000000000003</v>
      </c>
    </row>
    <row r="13777" spans="1:2" x14ac:dyDescent="0.25">
      <c r="A13777" s="3">
        <v>16.273999999998502</v>
      </c>
      <c r="B13777" s="1">
        <v>259.64999999999998</v>
      </c>
    </row>
    <row r="13778" spans="1:2" x14ac:dyDescent="0.25">
      <c r="A13778" s="3">
        <v>16.274999999998499</v>
      </c>
      <c r="B13778" s="1">
        <v>259.58</v>
      </c>
    </row>
    <row r="13779" spans="1:2" x14ac:dyDescent="0.25">
      <c r="A13779" s="3">
        <v>16.275999999998501</v>
      </c>
      <c r="B13779" s="1">
        <v>259.51</v>
      </c>
    </row>
    <row r="13780" spans="1:2" x14ac:dyDescent="0.25">
      <c r="A13780" s="3">
        <v>16.276999999998498</v>
      </c>
      <c r="B13780" s="1">
        <v>259.44</v>
      </c>
    </row>
    <row r="13781" spans="1:2" x14ac:dyDescent="0.25">
      <c r="A13781" s="3">
        <v>16.277999999998499</v>
      </c>
      <c r="B13781" s="1">
        <v>259.37</v>
      </c>
    </row>
    <row r="13782" spans="1:2" x14ac:dyDescent="0.25">
      <c r="A13782" s="3">
        <v>16.278999999998501</v>
      </c>
      <c r="B13782" s="1">
        <v>259.3</v>
      </c>
    </row>
    <row r="13783" spans="1:2" x14ac:dyDescent="0.25">
      <c r="A13783" s="3">
        <v>16.279999999998498</v>
      </c>
      <c r="B13783" s="1">
        <v>259.23</v>
      </c>
    </row>
    <row r="13784" spans="1:2" x14ac:dyDescent="0.25">
      <c r="A13784" s="3">
        <v>16.2809999999985</v>
      </c>
      <c r="B13784" s="1">
        <v>259.16000000000003</v>
      </c>
    </row>
    <row r="13785" spans="1:2" x14ac:dyDescent="0.25">
      <c r="A13785" s="3">
        <v>16.281999999998501</v>
      </c>
      <c r="B13785" s="1">
        <v>259.08999999999997</v>
      </c>
    </row>
    <row r="13786" spans="1:2" x14ac:dyDescent="0.25">
      <c r="A13786" s="3">
        <v>16.282999999998498</v>
      </c>
      <c r="B13786" s="1">
        <v>259.02</v>
      </c>
    </row>
    <row r="13787" spans="1:2" x14ac:dyDescent="0.25">
      <c r="A13787" s="3">
        <v>16.2839999999985</v>
      </c>
      <c r="B13787" s="1">
        <v>258.95</v>
      </c>
    </row>
    <row r="13788" spans="1:2" x14ac:dyDescent="0.25">
      <c r="A13788" s="3">
        <v>16.284999999998501</v>
      </c>
      <c r="B13788" s="1">
        <v>258.88</v>
      </c>
    </row>
    <row r="13789" spans="1:2" x14ac:dyDescent="0.25">
      <c r="A13789" s="3">
        <v>16.285999999998499</v>
      </c>
      <c r="B13789" s="1">
        <v>258.81</v>
      </c>
    </row>
    <row r="13790" spans="1:2" x14ac:dyDescent="0.25">
      <c r="A13790" s="3">
        <v>16.2869999999985</v>
      </c>
      <c r="B13790" s="1">
        <v>258.74</v>
      </c>
    </row>
    <row r="13791" spans="1:2" x14ac:dyDescent="0.25">
      <c r="A13791" s="3">
        <v>16.287999999998501</v>
      </c>
      <c r="B13791" s="1">
        <v>258.67</v>
      </c>
    </row>
    <row r="13792" spans="1:2" x14ac:dyDescent="0.25">
      <c r="A13792" s="3">
        <v>16.288999999998499</v>
      </c>
      <c r="B13792" s="1">
        <v>258.60000000000002</v>
      </c>
    </row>
    <row r="13793" spans="1:2" x14ac:dyDescent="0.25">
      <c r="A13793" s="3">
        <v>16.2899999999985</v>
      </c>
      <c r="B13793" s="1">
        <v>258.52999999999997</v>
      </c>
    </row>
    <row r="13794" spans="1:2" x14ac:dyDescent="0.25">
      <c r="A13794" s="3">
        <v>16.290999999998501</v>
      </c>
      <c r="B13794" s="1">
        <v>258.45999999999998</v>
      </c>
    </row>
    <row r="13795" spans="1:2" x14ac:dyDescent="0.25">
      <c r="A13795" s="3">
        <v>16.291999999998499</v>
      </c>
      <c r="B13795" s="1">
        <v>258.39</v>
      </c>
    </row>
    <row r="13796" spans="1:2" x14ac:dyDescent="0.25">
      <c r="A13796" s="3">
        <v>16.2929999999985</v>
      </c>
      <c r="B13796" s="1">
        <v>258.32</v>
      </c>
    </row>
    <row r="13797" spans="1:2" x14ac:dyDescent="0.25">
      <c r="A13797" s="3">
        <v>16.293999999998501</v>
      </c>
      <c r="B13797" s="1">
        <v>258.25</v>
      </c>
    </row>
    <row r="13798" spans="1:2" x14ac:dyDescent="0.25">
      <c r="A13798" s="3">
        <v>16.294999999998499</v>
      </c>
      <c r="B13798" s="1">
        <v>258.18</v>
      </c>
    </row>
    <row r="13799" spans="1:2" x14ac:dyDescent="0.25">
      <c r="A13799" s="3">
        <v>16.2959999999985</v>
      </c>
      <c r="B13799" s="1">
        <v>258.11</v>
      </c>
    </row>
    <row r="13800" spans="1:2" x14ac:dyDescent="0.25">
      <c r="A13800" s="3">
        <v>16.296999999998501</v>
      </c>
      <c r="B13800" s="1">
        <v>258.04000000000002</v>
      </c>
    </row>
    <row r="13801" spans="1:2" x14ac:dyDescent="0.25">
      <c r="A13801" s="3">
        <v>16.297999999998499</v>
      </c>
      <c r="B13801" s="1">
        <v>257.97000000000003</v>
      </c>
    </row>
    <row r="13802" spans="1:2" x14ac:dyDescent="0.25">
      <c r="A13802" s="3">
        <v>16.2989999999985</v>
      </c>
      <c r="B13802" s="1">
        <v>257.89999999999998</v>
      </c>
    </row>
    <row r="13803" spans="1:2" x14ac:dyDescent="0.25">
      <c r="A13803" s="3">
        <v>16.299999999998501</v>
      </c>
      <c r="B13803" s="1">
        <v>257.83</v>
      </c>
    </row>
    <row r="13804" spans="1:2" x14ac:dyDescent="0.25">
      <c r="A13804" s="3">
        <v>16.300999999998499</v>
      </c>
      <c r="B13804" s="1">
        <v>257.77</v>
      </c>
    </row>
    <row r="13805" spans="1:2" x14ac:dyDescent="0.25">
      <c r="A13805" s="3">
        <v>16.3019999999985</v>
      </c>
      <c r="B13805" s="1">
        <v>257.7</v>
      </c>
    </row>
    <row r="13806" spans="1:2" x14ac:dyDescent="0.25">
      <c r="A13806" s="3">
        <v>16.302999999998502</v>
      </c>
      <c r="B13806" s="1">
        <v>257.63</v>
      </c>
    </row>
    <row r="13807" spans="1:2" x14ac:dyDescent="0.25">
      <c r="A13807" s="3">
        <v>16.303999999998499</v>
      </c>
      <c r="B13807" s="1">
        <v>257.56</v>
      </c>
    </row>
    <row r="13808" spans="1:2" x14ac:dyDescent="0.25">
      <c r="A13808" s="3">
        <v>16.3049999999985</v>
      </c>
      <c r="B13808" s="1">
        <v>257.49</v>
      </c>
    </row>
    <row r="13809" spans="1:2" x14ac:dyDescent="0.25">
      <c r="A13809" s="3">
        <v>16.305999999998502</v>
      </c>
      <c r="B13809" s="1">
        <v>257.42</v>
      </c>
    </row>
    <row r="13810" spans="1:2" x14ac:dyDescent="0.25">
      <c r="A13810" s="3">
        <v>16.306999999998499</v>
      </c>
      <c r="B13810" s="1">
        <v>257.35000000000002</v>
      </c>
    </row>
    <row r="13811" spans="1:2" x14ac:dyDescent="0.25">
      <c r="A13811" s="3">
        <v>16.307999999998501</v>
      </c>
      <c r="B13811" s="1">
        <v>257.27999999999997</v>
      </c>
    </row>
    <row r="13812" spans="1:2" x14ac:dyDescent="0.25">
      <c r="A13812" s="3">
        <v>16.308999999998498</v>
      </c>
      <c r="B13812" s="1">
        <v>257.20999999999998</v>
      </c>
    </row>
    <row r="13813" spans="1:2" x14ac:dyDescent="0.25">
      <c r="A13813" s="3">
        <v>16.309999999998499</v>
      </c>
      <c r="B13813" s="1">
        <v>257.14</v>
      </c>
    </row>
    <row r="13814" spans="1:2" x14ac:dyDescent="0.25">
      <c r="A13814" s="3">
        <v>16.310999999998501</v>
      </c>
      <c r="B13814" s="1">
        <v>257.07</v>
      </c>
    </row>
    <row r="13815" spans="1:2" x14ac:dyDescent="0.25">
      <c r="A13815" s="3">
        <v>16.311999999998498</v>
      </c>
      <c r="B13815" s="1">
        <v>257</v>
      </c>
    </row>
    <row r="13816" spans="1:2" x14ac:dyDescent="0.25">
      <c r="A13816" s="3">
        <v>16.3129999999985</v>
      </c>
      <c r="B13816" s="1">
        <v>256.93</v>
      </c>
    </row>
    <row r="13817" spans="1:2" x14ac:dyDescent="0.25">
      <c r="A13817" s="3">
        <v>16.313999999998501</v>
      </c>
      <c r="B13817" s="1">
        <v>256.86</v>
      </c>
    </row>
    <row r="13818" spans="1:2" x14ac:dyDescent="0.25">
      <c r="A13818" s="3">
        <v>16.314999999998498</v>
      </c>
      <c r="B13818" s="1">
        <v>256.79000000000002</v>
      </c>
    </row>
    <row r="13819" spans="1:2" x14ac:dyDescent="0.25">
      <c r="A13819" s="3">
        <v>16.3159999999985</v>
      </c>
      <c r="B13819" s="1">
        <v>256.72000000000003</v>
      </c>
    </row>
    <row r="13820" spans="1:2" x14ac:dyDescent="0.25">
      <c r="A13820" s="3">
        <v>16.316999999998501</v>
      </c>
      <c r="B13820" s="1">
        <v>256.64999999999998</v>
      </c>
    </row>
    <row r="13821" spans="1:2" x14ac:dyDescent="0.25">
      <c r="A13821" s="3">
        <v>16.317999999998499</v>
      </c>
      <c r="B13821" s="1">
        <v>256.58</v>
      </c>
    </row>
    <row r="13822" spans="1:2" x14ac:dyDescent="0.25">
      <c r="A13822" s="3">
        <v>16.3189999999985</v>
      </c>
      <c r="B13822" s="1">
        <v>256.51</v>
      </c>
    </row>
    <row r="13823" spans="1:2" x14ac:dyDescent="0.25">
      <c r="A13823" s="3">
        <v>16.319999999998501</v>
      </c>
      <c r="B13823" s="1">
        <v>256.44</v>
      </c>
    </row>
    <row r="13824" spans="1:2" x14ac:dyDescent="0.25">
      <c r="A13824" s="3">
        <v>16.320999999998499</v>
      </c>
      <c r="B13824" s="1">
        <v>256.37</v>
      </c>
    </row>
    <row r="13825" spans="1:2" x14ac:dyDescent="0.25">
      <c r="A13825" s="3">
        <v>16.3219999999985</v>
      </c>
      <c r="B13825" s="1">
        <v>256.3</v>
      </c>
    </row>
    <row r="13826" spans="1:2" x14ac:dyDescent="0.25">
      <c r="A13826" s="3">
        <v>16.322999999998501</v>
      </c>
      <c r="B13826" s="1">
        <v>256.23</v>
      </c>
    </row>
    <row r="13827" spans="1:2" x14ac:dyDescent="0.25">
      <c r="A13827" s="3">
        <v>16.323999999998499</v>
      </c>
      <c r="B13827" s="1">
        <v>256.16000000000003</v>
      </c>
    </row>
    <row r="13828" spans="1:2" x14ac:dyDescent="0.25">
      <c r="A13828" s="3">
        <v>16.3249999999985</v>
      </c>
      <c r="B13828" s="1">
        <v>256.08999999999997</v>
      </c>
    </row>
    <row r="13829" spans="1:2" x14ac:dyDescent="0.25">
      <c r="A13829" s="3">
        <v>16.325999999998501</v>
      </c>
      <c r="B13829" s="1">
        <v>256.02</v>
      </c>
    </row>
    <row r="13830" spans="1:2" x14ac:dyDescent="0.25">
      <c r="A13830" s="3">
        <v>16.326999999998499</v>
      </c>
      <c r="B13830" s="1">
        <v>255.95</v>
      </c>
    </row>
    <row r="13831" spans="1:2" x14ac:dyDescent="0.25">
      <c r="A13831" s="3">
        <v>16.3279999999985</v>
      </c>
      <c r="B13831" s="1">
        <v>255.88</v>
      </c>
    </row>
    <row r="13832" spans="1:2" x14ac:dyDescent="0.25">
      <c r="A13832" s="3">
        <v>16.328999999998501</v>
      </c>
      <c r="B13832" s="1">
        <v>255.81</v>
      </c>
    </row>
    <row r="13833" spans="1:2" x14ac:dyDescent="0.25">
      <c r="A13833" s="3">
        <v>16.329999999998499</v>
      </c>
      <c r="B13833" s="1">
        <v>255.74</v>
      </c>
    </row>
    <row r="13834" spans="1:2" x14ac:dyDescent="0.25">
      <c r="A13834" s="3">
        <v>16.3309999999985</v>
      </c>
      <c r="B13834" s="1">
        <v>255.67</v>
      </c>
    </row>
    <row r="13835" spans="1:2" x14ac:dyDescent="0.25">
      <c r="A13835" s="3">
        <v>16.331999999998501</v>
      </c>
      <c r="B13835" s="1">
        <v>255.6</v>
      </c>
    </row>
    <row r="13836" spans="1:2" x14ac:dyDescent="0.25">
      <c r="A13836" s="3">
        <v>16.332999999998499</v>
      </c>
      <c r="B13836" s="1">
        <v>255.54</v>
      </c>
    </row>
    <row r="13837" spans="1:2" x14ac:dyDescent="0.25">
      <c r="A13837" s="3">
        <v>16.3339999999985</v>
      </c>
      <c r="B13837" s="1">
        <v>255.47</v>
      </c>
    </row>
    <row r="13838" spans="1:2" x14ac:dyDescent="0.25">
      <c r="A13838" s="3">
        <v>16.334999999998502</v>
      </c>
      <c r="B13838" s="1">
        <v>255.4</v>
      </c>
    </row>
    <row r="13839" spans="1:2" x14ac:dyDescent="0.25">
      <c r="A13839" s="3">
        <v>16.335999999998499</v>
      </c>
      <c r="B13839" s="1">
        <v>255.33</v>
      </c>
    </row>
    <row r="13840" spans="1:2" x14ac:dyDescent="0.25">
      <c r="A13840" s="3">
        <v>16.3369999999985</v>
      </c>
      <c r="B13840" s="1">
        <v>255.26</v>
      </c>
    </row>
    <row r="13841" spans="1:2" x14ac:dyDescent="0.25">
      <c r="A13841" s="3">
        <v>16.337999999998502</v>
      </c>
      <c r="B13841" s="1">
        <v>255.19</v>
      </c>
    </row>
    <row r="13842" spans="1:2" x14ac:dyDescent="0.25">
      <c r="A13842" s="3">
        <v>16.338999999998499</v>
      </c>
      <c r="B13842" s="1">
        <v>255.12</v>
      </c>
    </row>
    <row r="13843" spans="1:2" x14ac:dyDescent="0.25">
      <c r="A13843" s="3">
        <v>16.339999999998501</v>
      </c>
      <c r="B13843" s="1">
        <v>255.05</v>
      </c>
    </row>
    <row r="13844" spans="1:2" x14ac:dyDescent="0.25">
      <c r="A13844" s="3">
        <v>16.340999999998498</v>
      </c>
      <c r="B13844" s="1">
        <v>254.98</v>
      </c>
    </row>
    <row r="13845" spans="1:2" x14ac:dyDescent="0.25">
      <c r="A13845" s="3">
        <v>16.3419999999985</v>
      </c>
      <c r="B13845" s="1">
        <v>254.91</v>
      </c>
    </row>
    <row r="13846" spans="1:2" x14ac:dyDescent="0.25">
      <c r="A13846" s="3">
        <v>16.342999999998501</v>
      </c>
      <c r="B13846" s="1">
        <v>254.84</v>
      </c>
    </row>
    <row r="13847" spans="1:2" x14ac:dyDescent="0.25">
      <c r="A13847" s="3">
        <v>16.343999999998498</v>
      </c>
      <c r="B13847" s="1">
        <v>254.77</v>
      </c>
    </row>
    <row r="13848" spans="1:2" x14ac:dyDescent="0.25">
      <c r="A13848" s="3">
        <v>16.3449999999985</v>
      </c>
      <c r="B13848" s="1">
        <v>254.7</v>
      </c>
    </row>
    <row r="13849" spans="1:2" x14ac:dyDescent="0.25">
      <c r="A13849" s="3">
        <v>16.345999999998501</v>
      </c>
      <c r="B13849" s="1">
        <v>254.63</v>
      </c>
    </row>
    <row r="13850" spans="1:2" x14ac:dyDescent="0.25">
      <c r="A13850" s="3">
        <v>16.346999999998499</v>
      </c>
      <c r="B13850" s="1">
        <v>254.56</v>
      </c>
    </row>
    <row r="13851" spans="1:2" x14ac:dyDescent="0.25">
      <c r="A13851" s="3">
        <v>16.3479999999985</v>
      </c>
      <c r="B13851" s="1">
        <v>254.49</v>
      </c>
    </row>
    <row r="13852" spans="1:2" x14ac:dyDescent="0.25">
      <c r="A13852" s="3">
        <v>16.348999999998501</v>
      </c>
      <c r="B13852" s="1">
        <v>254.42</v>
      </c>
    </row>
    <row r="13853" spans="1:2" x14ac:dyDescent="0.25">
      <c r="A13853" s="3">
        <v>16.349999999998499</v>
      </c>
      <c r="B13853" s="1">
        <v>254.35</v>
      </c>
    </row>
    <row r="13854" spans="1:2" x14ac:dyDescent="0.25">
      <c r="A13854" s="3">
        <v>16.3509999999985</v>
      </c>
      <c r="B13854" s="1">
        <v>254.28</v>
      </c>
    </row>
    <row r="13855" spans="1:2" x14ac:dyDescent="0.25">
      <c r="A13855" s="3">
        <v>16.351999999998501</v>
      </c>
      <c r="B13855" s="1">
        <v>254.21</v>
      </c>
    </row>
    <row r="13856" spans="1:2" x14ac:dyDescent="0.25">
      <c r="A13856" s="3">
        <v>16.352999999998499</v>
      </c>
      <c r="B13856" s="1">
        <v>254.14</v>
      </c>
    </row>
    <row r="13857" spans="1:2" x14ac:dyDescent="0.25">
      <c r="A13857" s="3">
        <v>16.3539999999985</v>
      </c>
      <c r="B13857" s="1">
        <v>254.07</v>
      </c>
    </row>
    <row r="13858" spans="1:2" x14ac:dyDescent="0.25">
      <c r="A13858" s="3">
        <v>16.354999999998501</v>
      </c>
      <c r="B13858" s="1">
        <v>254</v>
      </c>
    </row>
    <row r="13859" spans="1:2" x14ac:dyDescent="0.25">
      <c r="A13859" s="3">
        <v>16.355999999998499</v>
      </c>
      <c r="B13859" s="1">
        <v>253.93</v>
      </c>
    </row>
    <row r="13860" spans="1:2" x14ac:dyDescent="0.25">
      <c r="A13860" s="3">
        <v>16.3569999999985</v>
      </c>
      <c r="B13860" s="1">
        <v>253.86</v>
      </c>
    </row>
    <row r="13861" spans="1:2" x14ac:dyDescent="0.25">
      <c r="A13861" s="3">
        <v>16.357999999998501</v>
      </c>
      <c r="B13861" s="1">
        <v>253.79</v>
      </c>
    </row>
    <row r="13862" spans="1:2" x14ac:dyDescent="0.25">
      <c r="A13862" s="3">
        <v>16.358999999998499</v>
      </c>
      <c r="B13862" s="1">
        <v>253.72</v>
      </c>
    </row>
    <row r="13863" spans="1:2" x14ac:dyDescent="0.25">
      <c r="A13863" s="3">
        <v>16.3599999999985</v>
      </c>
      <c r="B13863" s="1">
        <v>253.65</v>
      </c>
    </row>
    <row r="13864" spans="1:2" x14ac:dyDescent="0.25">
      <c r="A13864" s="3">
        <v>16.360999999998501</v>
      </c>
      <c r="B13864" s="1">
        <v>253.58</v>
      </c>
    </row>
    <row r="13865" spans="1:2" x14ac:dyDescent="0.25">
      <c r="A13865" s="3">
        <v>16.361999999998499</v>
      </c>
      <c r="B13865" s="1">
        <v>253.51</v>
      </c>
    </row>
    <row r="13866" spans="1:2" x14ac:dyDescent="0.25">
      <c r="A13866" s="3">
        <v>16.3629999999985</v>
      </c>
      <c r="B13866" s="1">
        <v>253.44</v>
      </c>
    </row>
    <row r="13867" spans="1:2" x14ac:dyDescent="0.25">
      <c r="A13867" s="3">
        <v>16.363999999998502</v>
      </c>
      <c r="B13867" s="1">
        <v>253.38</v>
      </c>
    </row>
    <row r="13868" spans="1:2" x14ac:dyDescent="0.25">
      <c r="A13868" s="3">
        <v>16.364999999998499</v>
      </c>
      <c r="B13868" s="1">
        <v>253.31</v>
      </c>
    </row>
    <row r="13869" spans="1:2" x14ac:dyDescent="0.25">
      <c r="A13869" s="3">
        <v>16.3659999999985</v>
      </c>
      <c r="B13869" s="1">
        <v>253.24</v>
      </c>
    </row>
    <row r="13870" spans="1:2" x14ac:dyDescent="0.25">
      <c r="A13870" s="3">
        <v>16.366999999998502</v>
      </c>
      <c r="B13870" s="1">
        <v>253.17</v>
      </c>
    </row>
    <row r="13871" spans="1:2" x14ac:dyDescent="0.25">
      <c r="A13871" s="3">
        <v>16.367999999998499</v>
      </c>
      <c r="B13871" s="1">
        <v>253.1</v>
      </c>
    </row>
    <row r="13872" spans="1:2" x14ac:dyDescent="0.25">
      <c r="A13872" s="3">
        <v>16.368999999998501</v>
      </c>
      <c r="B13872" s="1">
        <v>253.03</v>
      </c>
    </row>
    <row r="13873" spans="1:2" x14ac:dyDescent="0.25">
      <c r="A13873" s="3">
        <v>16.369999999998502</v>
      </c>
      <c r="B13873" s="1">
        <v>252.96</v>
      </c>
    </row>
    <row r="13874" spans="1:2" x14ac:dyDescent="0.25">
      <c r="A13874" s="3">
        <v>16.370999999998499</v>
      </c>
      <c r="B13874" s="1">
        <v>252.89</v>
      </c>
    </row>
    <row r="13875" spans="1:2" x14ac:dyDescent="0.25">
      <c r="A13875" s="3">
        <v>16.371999999998501</v>
      </c>
      <c r="B13875" s="1">
        <v>252.82</v>
      </c>
    </row>
    <row r="13876" spans="1:2" x14ac:dyDescent="0.25">
      <c r="A13876" s="3">
        <v>16.372999999998498</v>
      </c>
      <c r="B13876" s="1">
        <v>252.75</v>
      </c>
    </row>
    <row r="13877" spans="1:2" x14ac:dyDescent="0.25">
      <c r="A13877" s="3">
        <v>16.3739999999985</v>
      </c>
      <c r="B13877" s="1">
        <v>252.68</v>
      </c>
    </row>
    <row r="13878" spans="1:2" x14ac:dyDescent="0.25">
      <c r="A13878" s="3">
        <v>16.374999999998501</v>
      </c>
      <c r="B13878" s="1">
        <v>252.61</v>
      </c>
    </row>
    <row r="13879" spans="1:2" x14ac:dyDescent="0.25">
      <c r="A13879" s="3">
        <v>16.375999999998498</v>
      </c>
      <c r="B13879" s="1">
        <v>252.54</v>
      </c>
    </row>
    <row r="13880" spans="1:2" x14ac:dyDescent="0.25">
      <c r="A13880" s="3">
        <v>16.3769999999985</v>
      </c>
      <c r="B13880" s="1">
        <v>252.47</v>
      </c>
    </row>
    <row r="13881" spans="1:2" x14ac:dyDescent="0.25">
      <c r="A13881" s="3">
        <v>16.377999999998501</v>
      </c>
      <c r="B13881" s="1">
        <v>252.4</v>
      </c>
    </row>
    <row r="13882" spans="1:2" x14ac:dyDescent="0.25">
      <c r="A13882" s="3">
        <v>16.378999999998499</v>
      </c>
      <c r="B13882" s="1">
        <v>252.33</v>
      </c>
    </row>
    <row r="13883" spans="1:2" x14ac:dyDescent="0.25">
      <c r="A13883" s="3">
        <v>16.3799999999985</v>
      </c>
      <c r="B13883" s="1">
        <v>252.26</v>
      </c>
    </row>
    <row r="13884" spans="1:2" x14ac:dyDescent="0.25">
      <c r="A13884" s="3">
        <v>16.380999999998501</v>
      </c>
      <c r="B13884" s="1">
        <v>252.19</v>
      </c>
    </row>
    <row r="13885" spans="1:2" x14ac:dyDescent="0.25">
      <c r="A13885" s="3">
        <v>16.381999999998499</v>
      </c>
      <c r="B13885" s="1">
        <v>252.12</v>
      </c>
    </row>
    <row r="13886" spans="1:2" x14ac:dyDescent="0.25">
      <c r="A13886" s="3">
        <v>16.3829999999985</v>
      </c>
      <c r="B13886" s="1">
        <v>252.05</v>
      </c>
    </row>
    <row r="13887" spans="1:2" x14ac:dyDescent="0.25">
      <c r="A13887" s="3">
        <v>16.383999999998501</v>
      </c>
      <c r="B13887" s="1">
        <v>251.98</v>
      </c>
    </row>
    <row r="13888" spans="1:2" x14ac:dyDescent="0.25">
      <c r="A13888" s="3">
        <v>16.384999999998499</v>
      </c>
      <c r="B13888" s="1">
        <v>251.91</v>
      </c>
    </row>
    <row r="13889" spans="1:2" x14ac:dyDescent="0.25">
      <c r="A13889" s="3">
        <v>16.3859999999985</v>
      </c>
      <c r="B13889" s="1">
        <v>251.84</v>
      </c>
    </row>
    <row r="13890" spans="1:2" x14ac:dyDescent="0.25">
      <c r="A13890" s="3">
        <v>16.386999999998501</v>
      </c>
      <c r="B13890" s="1">
        <v>251.77</v>
      </c>
    </row>
    <row r="13891" spans="1:2" x14ac:dyDescent="0.25">
      <c r="A13891" s="3">
        <v>16.387999999998499</v>
      </c>
      <c r="B13891" s="1">
        <v>251.7</v>
      </c>
    </row>
    <row r="13892" spans="1:2" x14ac:dyDescent="0.25">
      <c r="A13892" s="3">
        <v>16.3889999999985</v>
      </c>
      <c r="B13892" s="1">
        <v>251.63</v>
      </c>
    </row>
    <row r="13893" spans="1:2" x14ac:dyDescent="0.25">
      <c r="A13893" s="3">
        <v>16.389999999998501</v>
      </c>
      <c r="B13893" s="1">
        <v>251.56</v>
      </c>
    </row>
    <row r="13894" spans="1:2" x14ac:dyDescent="0.25">
      <c r="A13894" s="3">
        <v>16.390999999998499</v>
      </c>
      <c r="B13894" s="1">
        <v>251.49</v>
      </c>
    </row>
    <row r="13895" spans="1:2" x14ac:dyDescent="0.25">
      <c r="A13895" s="3">
        <v>16.3919999999985</v>
      </c>
      <c r="B13895" s="1">
        <v>251.42</v>
      </c>
    </row>
    <row r="13896" spans="1:2" x14ac:dyDescent="0.25">
      <c r="A13896" s="3">
        <v>16.392999999998501</v>
      </c>
      <c r="B13896" s="1">
        <v>251.35</v>
      </c>
    </row>
    <row r="13897" spans="1:2" x14ac:dyDescent="0.25">
      <c r="A13897" s="3">
        <v>16.393999999998499</v>
      </c>
      <c r="B13897" s="1">
        <v>251.28</v>
      </c>
    </row>
    <row r="13898" spans="1:2" x14ac:dyDescent="0.25">
      <c r="A13898" s="3">
        <v>16.3949999999985</v>
      </c>
      <c r="B13898" s="1">
        <v>251.21</v>
      </c>
    </row>
    <row r="13899" spans="1:2" x14ac:dyDescent="0.25">
      <c r="A13899" s="3">
        <v>16.395999999998502</v>
      </c>
      <c r="B13899" s="1">
        <v>251.15</v>
      </c>
    </row>
    <row r="13900" spans="1:2" x14ac:dyDescent="0.25">
      <c r="A13900" s="3">
        <v>16.396999999998499</v>
      </c>
      <c r="B13900" s="1">
        <v>251.08</v>
      </c>
    </row>
    <row r="13901" spans="1:2" x14ac:dyDescent="0.25">
      <c r="A13901" s="3">
        <v>16.3979999999985</v>
      </c>
      <c r="B13901" s="1">
        <v>251.01</v>
      </c>
    </row>
    <row r="13902" spans="1:2" x14ac:dyDescent="0.25">
      <c r="A13902" s="3">
        <v>16.398999999998502</v>
      </c>
      <c r="B13902" s="1">
        <v>250.94</v>
      </c>
    </row>
    <row r="13903" spans="1:2" x14ac:dyDescent="0.25">
      <c r="A13903" s="3">
        <v>16.399999999998499</v>
      </c>
      <c r="B13903" s="1">
        <v>250.87</v>
      </c>
    </row>
    <row r="13904" spans="1:2" x14ac:dyDescent="0.25">
      <c r="A13904" s="3">
        <v>16.400999999998501</v>
      </c>
      <c r="B13904" s="1">
        <v>250.8</v>
      </c>
    </row>
    <row r="13905" spans="1:2" x14ac:dyDescent="0.25">
      <c r="A13905" s="3">
        <v>16.401999999998498</v>
      </c>
      <c r="B13905" s="1">
        <v>250.73</v>
      </c>
    </row>
    <row r="13906" spans="1:2" x14ac:dyDescent="0.25">
      <c r="A13906" s="3">
        <v>16.402999999998499</v>
      </c>
      <c r="B13906" s="1">
        <v>250.66</v>
      </c>
    </row>
    <row r="13907" spans="1:2" x14ac:dyDescent="0.25">
      <c r="A13907" s="3">
        <v>16.403999999998501</v>
      </c>
      <c r="B13907" s="1">
        <v>250.59</v>
      </c>
    </row>
    <row r="13908" spans="1:2" x14ac:dyDescent="0.25">
      <c r="A13908" s="3">
        <v>16.404999999998498</v>
      </c>
      <c r="B13908" s="1">
        <v>250.52</v>
      </c>
    </row>
    <row r="13909" spans="1:2" x14ac:dyDescent="0.25">
      <c r="A13909" s="3">
        <v>16.4059999999985</v>
      </c>
      <c r="B13909" s="1">
        <v>250.45</v>
      </c>
    </row>
    <row r="13910" spans="1:2" x14ac:dyDescent="0.25">
      <c r="A13910" s="3">
        <v>16.406999999998501</v>
      </c>
      <c r="B13910" s="1">
        <v>250.38</v>
      </c>
    </row>
    <row r="13911" spans="1:2" x14ac:dyDescent="0.25">
      <c r="A13911" s="3">
        <v>16.407999999998498</v>
      </c>
      <c r="B13911" s="1">
        <v>250.31</v>
      </c>
    </row>
    <row r="13912" spans="1:2" x14ac:dyDescent="0.25">
      <c r="A13912" s="3">
        <v>16.4089999999985</v>
      </c>
      <c r="B13912" s="1">
        <v>250.24</v>
      </c>
    </row>
    <row r="13913" spans="1:2" x14ac:dyDescent="0.25">
      <c r="A13913" s="3">
        <v>16.409999999998501</v>
      </c>
      <c r="B13913" s="1">
        <v>250.17</v>
      </c>
    </row>
    <row r="13914" spans="1:2" x14ac:dyDescent="0.25">
      <c r="A13914" s="3">
        <v>16.410999999998499</v>
      </c>
      <c r="B13914" s="1">
        <v>250.1</v>
      </c>
    </row>
    <row r="13915" spans="1:2" x14ac:dyDescent="0.25">
      <c r="A13915" s="3">
        <v>16.4119999999985</v>
      </c>
      <c r="B13915" s="1">
        <v>250.03</v>
      </c>
    </row>
    <row r="13916" spans="1:2" x14ac:dyDescent="0.25">
      <c r="A13916" s="3">
        <v>16.412999999998501</v>
      </c>
      <c r="B13916" s="1">
        <v>249.96</v>
      </c>
    </row>
    <row r="13917" spans="1:2" x14ac:dyDescent="0.25">
      <c r="A13917" s="3">
        <v>16.413999999998499</v>
      </c>
      <c r="B13917" s="1">
        <v>249.89</v>
      </c>
    </row>
    <row r="13918" spans="1:2" x14ac:dyDescent="0.25">
      <c r="A13918" s="3">
        <v>16.4149999999985</v>
      </c>
      <c r="B13918" s="1">
        <v>249.82</v>
      </c>
    </row>
    <row r="13919" spans="1:2" x14ac:dyDescent="0.25">
      <c r="A13919" s="3">
        <v>16.415999999998501</v>
      </c>
      <c r="B13919" s="1">
        <v>249.75</v>
      </c>
    </row>
    <row r="13920" spans="1:2" x14ac:dyDescent="0.25">
      <c r="A13920" s="3">
        <v>16.416999999998499</v>
      </c>
      <c r="B13920" s="1">
        <v>249.68</v>
      </c>
    </row>
    <row r="13921" spans="1:2" x14ac:dyDescent="0.25">
      <c r="A13921" s="3">
        <v>16.4179999999985</v>
      </c>
      <c r="B13921" s="1">
        <v>249.61</v>
      </c>
    </row>
    <row r="13922" spans="1:2" x14ac:dyDescent="0.25">
      <c r="A13922" s="3">
        <v>16.418999999998501</v>
      </c>
      <c r="B13922" s="1">
        <v>249.54</v>
      </c>
    </row>
    <row r="13923" spans="1:2" x14ac:dyDescent="0.25">
      <c r="A13923" s="3">
        <v>16.419999999998499</v>
      </c>
      <c r="B13923" s="1">
        <v>249.47</v>
      </c>
    </row>
    <row r="13924" spans="1:2" x14ac:dyDescent="0.25">
      <c r="A13924" s="3">
        <v>16.4209999999985</v>
      </c>
      <c r="B13924" s="1">
        <v>249.4</v>
      </c>
    </row>
    <row r="13925" spans="1:2" x14ac:dyDescent="0.25">
      <c r="A13925" s="3">
        <v>16.421999999998501</v>
      </c>
      <c r="B13925" s="1">
        <v>249.33</v>
      </c>
    </row>
    <row r="13926" spans="1:2" x14ac:dyDescent="0.25">
      <c r="A13926" s="3">
        <v>16.422999999998499</v>
      </c>
      <c r="B13926" s="1">
        <v>249.26</v>
      </c>
    </row>
    <row r="13927" spans="1:2" x14ac:dyDescent="0.25">
      <c r="A13927" s="3">
        <v>16.4239999999985</v>
      </c>
      <c r="B13927" s="1">
        <v>249.19</v>
      </c>
    </row>
    <row r="13928" spans="1:2" x14ac:dyDescent="0.25">
      <c r="A13928" s="3">
        <v>16.424999999998501</v>
      </c>
      <c r="B13928" s="1">
        <v>249.12</v>
      </c>
    </row>
    <row r="13929" spans="1:2" x14ac:dyDescent="0.25">
      <c r="A13929" s="3">
        <v>16.425999999998499</v>
      </c>
      <c r="B13929" s="1">
        <v>249.05</v>
      </c>
    </row>
    <row r="13930" spans="1:2" x14ac:dyDescent="0.25">
      <c r="A13930" s="3">
        <v>16.4269999999985</v>
      </c>
      <c r="B13930" s="1">
        <v>248.98</v>
      </c>
    </row>
    <row r="13931" spans="1:2" x14ac:dyDescent="0.25">
      <c r="A13931" s="3">
        <v>16.427999999998502</v>
      </c>
      <c r="B13931" s="1">
        <v>248.92</v>
      </c>
    </row>
    <row r="13932" spans="1:2" x14ac:dyDescent="0.25">
      <c r="A13932" s="3">
        <v>16.428999999998499</v>
      </c>
      <c r="B13932" s="1">
        <v>248.85</v>
      </c>
    </row>
    <row r="13933" spans="1:2" x14ac:dyDescent="0.25">
      <c r="A13933" s="3">
        <v>16.4299999999985</v>
      </c>
      <c r="B13933" s="1">
        <v>248.78</v>
      </c>
    </row>
    <row r="13934" spans="1:2" x14ac:dyDescent="0.25">
      <c r="A13934" s="3">
        <v>16.430999999998502</v>
      </c>
      <c r="B13934" s="1">
        <v>248.71</v>
      </c>
    </row>
    <row r="13935" spans="1:2" x14ac:dyDescent="0.25">
      <c r="A13935" s="3">
        <v>16.431999999998499</v>
      </c>
      <c r="B13935" s="1">
        <v>248.64</v>
      </c>
    </row>
    <row r="13936" spans="1:2" x14ac:dyDescent="0.25">
      <c r="A13936" s="3">
        <v>16.432999999998501</v>
      </c>
      <c r="B13936" s="1">
        <v>248.57</v>
      </c>
    </row>
    <row r="13937" spans="1:2" x14ac:dyDescent="0.25">
      <c r="A13937" s="3">
        <v>16.433999999998498</v>
      </c>
      <c r="B13937" s="1">
        <v>248.5</v>
      </c>
    </row>
    <row r="13938" spans="1:2" x14ac:dyDescent="0.25">
      <c r="A13938" s="3">
        <v>16.434999999998499</v>
      </c>
      <c r="B13938" s="1">
        <v>248.43</v>
      </c>
    </row>
    <row r="13939" spans="1:2" x14ac:dyDescent="0.25">
      <c r="A13939" s="3">
        <v>16.435999999998501</v>
      </c>
      <c r="B13939" s="1">
        <v>248.36</v>
      </c>
    </row>
    <row r="13940" spans="1:2" x14ac:dyDescent="0.25">
      <c r="A13940" s="3">
        <v>16.436999999998498</v>
      </c>
      <c r="B13940" s="1">
        <v>248.29</v>
      </c>
    </row>
    <row r="13941" spans="1:2" x14ac:dyDescent="0.25">
      <c r="A13941" s="3">
        <v>16.4379999999985</v>
      </c>
      <c r="B13941" s="1">
        <v>248.22</v>
      </c>
    </row>
    <row r="13942" spans="1:2" x14ac:dyDescent="0.25">
      <c r="A13942" s="3">
        <v>16.438999999998501</v>
      </c>
      <c r="B13942" s="1">
        <v>248.15</v>
      </c>
    </row>
    <row r="13943" spans="1:2" x14ac:dyDescent="0.25">
      <c r="A13943" s="3">
        <v>16.439999999998498</v>
      </c>
      <c r="B13943" s="1">
        <v>248.08</v>
      </c>
    </row>
    <row r="13944" spans="1:2" x14ac:dyDescent="0.25">
      <c r="A13944" s="3">
        <v>16.4409999999985</v>
      </c>
      <c r="B13944" s="1">
        <v>248.01</v>
      </c>
    </row>
    <row r="13945" spans="1:2" x14ac:dyDescent="0.25">
      <c r="A13945" s="3">
        <v>16.441999999998501</v>
      </c>
      <c r="B13945" s="1">
        <v>247.94</v>
      </c>
    </row>
    <row r="13946" spans="1:2" x14ac:dyDescent="0.25">
      <c r="A13946" s="3">
        <v>16.442999999998499</v>
      </c>
      <c r="B13946" s="1">
        <v>247.87</v>
      </c>
    </row>
    <row r="13947" spans="1:2" x14ac:dyDescent="0.25">
      <c r="A13947" s="3">
        <v>16.4439999999985</v>
      </c>
      <c r="B13947" s="1">
        <v>247.8</v>
      </c>
    </row>
    <row r="13948" spans="1:2" x14ac:dyDescent="0.25">
      <c r="A13948" s="3">
        <v>16.444999999998501</v>
      </c>
      <c r="B13948" s="1">
        <v>247.73</v>
      </c>
    </row>
    <row r="13949" spans="1:2" x14ac:dyDescent="0.25">
      <c r="A13949" s="3">
        <v>16.445999999998499</v>
      </c>
      <c r="B13949" s="1">
        <v>247.66</v>
      </c>
    </row>
    <row r="13950" spans="1:2" x14ac:dyDescent="0.25">
      <c r="A13950" s="3">
        <v>16.4469999999985</v>
      </c>
      <c r="B13950" s="1">
        <v>247.59</v>
      </c>
    </row>
    <row r="13951" spans="1:2" x14ac:dyDescent="0.25">
      <c r="A13951" s="3">
        <v>16.447999999998501</v>
      </c>
      <c r="B13951" s="1">
        <v>247.52</v>
      </c>
    </row>
    <row r="13952" spans="1:2" x14ac:dyDescent="0.25">
      <c r="A13952" s="3">
        <v>16.448999999998499</v>
      </c>
      <c r="B13952" s="1">
        <v>247.45</v>
      </c>
    </row>
    <row r="13953" spans="1:2" x14ac:dyDescent="0.25">
      <c r="A13953" s="3">
        <v>16.4499999999985</v>
      </c>
      <c r="B13953" s="1">
        <v>247.38</v>
      </c>
    </row>
    <row r="13954" spans="1:2" x14ac:dyDescent="0.25">
      <c r="A13954" s="3">
        <v>16.450999999998501</v>
      </c>
      <c r="B13954" s="1">
        <v>247.31</v>
      </c>
    </row>
    <row r="13955" spans="1:2" x14ac:dyDescent="0.25">
      <c r="A13955" s="3">
        <v>16.451999999998499</v>
      </c>
      <c r="B13955" s="1">
        <v>247.24</v>
      </c>
    </row>
    <row r="13956" spans="1:2" x14ac:dyDescent="0.25">
      <c r="A13956" s="3">
        <v>16.4529999999985</v>
      </c>
      <c r="B13956" s="1">
        <v>247.17</v>
      </c>
    </row>
    <row r="13957" spans="1:2" x14ac:dyDescent="0.25">
      <c r="A13957" s="3">
        <v>16.453999999998501</v>
      </c>
      <c r="B13957" s="1">
        <v>247.1</v>
      </c>
    </row>
    <row r="13958" spans="1:2" x14ac:dyDescent="0.25">
      <c r="A13958" s="3">
        <v>16.454999999998499</v>
      </c>
      <c r="B13958" s="1">
        <v>247.03</v>
      </c>
    </row>
    <row r="13959" spans="1:2" x14ac:dyDescent="0.25">
      <c r="A13959" s="3">
        <v>16.4559999999985</v>
      </c>
      <c r="B13959" s="1">
        <v>246.96</v>
      </c>
    </row>
    <row r="13960" spans="1:2" x14ac:dyDescent="0.25">
      <c r="A13960" s="3">
        <v>16.456999999998501</v>
      </c>
      <c r="B13960" s="1">
        <v>246.89</v>
      </c>
    </row>
    <row r="13961" spans="1:2" x14ac:dyDescent="0.25">
      <c r="A13961" s="3">
        <v>16.457999999998499</v>
      </c>
      <c r="B13961" s="1">
        <v>246.82</v>
      </c>
    </row>
    <row r="13962" spans="1:2" x14ac:dyDescent="0.25">
      <c r="A13962" s="3">
        <v>16.4589999999985</v>
      </c>
      <c r="B13962" s="1">
        <v>246.76</v>
      </c>
    </row>
    <row r="13963" spans="1:2" x14ac:dyDescent="0.25">
      <c r="A13963" s="3">
        <v>16.459999999998502</v>
      </c>
      <c r="B13963" s="1">
        <v>246.69</v>
      </c>
    </row>
    <row r="13964" spans="1:2" x14ac:dyDescent="0.25">
      <c r="A13964" s="3">
        <v>16.460999999998499</v>
      </c>
      <c r="B13964" s="1">
        <v>246.62</v>
      </c>
    </row>
    <row r="13965" spans="1:2" x14ac:dyDescent="0.25">
      <c r="A13965" s="3">
        <v>16.4619999999985</v>
      </c>
      <c r="B13965" s="1">
        <v>246.55</v>
      </c>
    </row>
    <row r="13966" spans="1:2" x14ac:dyDescent="0.25">
      <c r="A13966" s="3">
        <v>16.462999999998502</v>
      </c>
      <c r="B13966" s="1">
        <v>246.48</v>
      </c>
    </row>
    <row r="13967" spans="1:2" x14ac:dyDescent="0.25">
      <c r="A13967" s="3">
        <v>16.463999999998499</v>
      </c>
      <c r="B13967" s="1">
        <v>246.41</v>
      </c>
    </row>
    <row r="13968" spans="1:2" x14ac:dyDescent="0.25">
      <c r="A13968" s="3">
        <v>16.464999999998501</v>
      </c>
      <c r="B13968" s="1">
        <v>246.34</v>
      </c>
    </row>
    <row r="13969" spans="1:2" x14ac:dyDescent="0.25">
      <c r="A13969" s="3">
        <v>16.465999999998498</v>
      </c>
      <c r="B13969" s="1">
        <v>246.27</v>
      </c>
    </row>
    <row r="13970" spans="1:2" x14ac:dyDescent="0.25">
      <c r="A13970" s="3">
        <v>16.4669999999985</v>
      </c>
      <c r="B13970" s="1">
        <v>246.2</v>
      </c>
    </row>
    <row r="13971" spans="1:2" x14ac:dyDescent="0.25">
      <c r="A13971" s="3">
        <v>16.467999999998501</v>
      </c>
      <c r="B13971" s="1">
        <v>246.13</v>
      </c>
    </row>
    <row r="13972" spans="1:2" x14ac:dyDescent="0.25">
      <c r="A13972" s="3">
        <v>16.468999999998498</v>
      </c>
      <c r="B13972" s="1">
        <v>246.06</v>
      </c>
    </row>
    <row r="13973" spans="1:2" x14ac:dyDescent="0.25">
      <c r="A13973" s="3">
        <v>16.4699999999985</v>
      </c>
      <c r="B13973" s="1">
        <v>245.99</v>
      </c>
    </row>
    <row r="13974" spans="1:2" x14ac:dyDescent="0.25">
      <c r="A13974" s="3">
        <v>16.470999999998501</v>
      </c>
      <c r="B13974" s="1">
        <v>245.92</v>
      </c>
    </row>
    <row r="13975" spans="1:2" x14ac:dyDescent="0.25">
      <c r="A13975" s="3">
        <v>16.471999999998499</v>
      </c>
      <c r="B13975" s="1">
        <v>245.85</v>
      </c>
    </row>
    <row r="13976" spans="1:2" x14ac:dyDescent="0.25">
      <c r="A13976" s="3">
        <v>16.4729999999985</v>
      </c>
      <c r="B13976" s="1">
        <v>245.78</v>
      </c>
    </row>
    <row r="13977" spans="1:2" x14ac:dyDescent="0.25">
      <c r="A13977" s="3">
        <v>16.473999999998501</v>
      </c>
      <c r="B13977" s="1">
        <v>245.71</v>
      </c>
    </row>
    <row r="13978" spans="1:2" x14ac:dyDescent="0.25">
      <c r="A13978" s="3">
        <v>16.474999999998499</v>
      </c>
      <c r="B13978" s="1">
        <v>245.64</v>
      </c>
    </row>
    <row r="13979" spans="1:2" x14ac:dyDescent="0.25">
      <c r="A13979" s="3">
        <v>16.4759999999985</v>
      </c>
      <c r="B13979" s="1">
        <v>245.57</v>
      </c>
    </row>
    <row r="13980" spans="1:2" x14ac:dyDescent="0.25">
      <c r="A13980" s="3">
        <v>16.476999999998501</v>
      </c>
      <c r="B13980" s="1">
        <v>245.5</v>
      </c>
    </row>
    <row r="13981" spans="1:2" x14ac:dyDescent="0.25">
      <c r="A13981" s="3">
        <v>16.477999999998499</v>
      </c>
      <c r="B13981" s="1">
        <v>245.43</v>
      </c>
    </row>
    <row r="13982" spans="1:2" x14ac:dyDescent="0.25">
      <c r="A13982" s="3">
        <v>16.4789999999985</v>
      </c>
      <c r="B13982" s="1">
        <v>245.36</v>
      </c>
    </row>
    <row r="13983" spans="1:2" x14ac:dyDescent="0.25">
      <c r="A13983" s="3">
        <v>16.479999999998501</v>
      </c>
      <c r="B13983" s="1">
        <v>245.29</v>
      </c>
    </row>
    <row r="13984" spans="1:2" x14ac:dyDescent="0.25">
      <c r="A13984" s="3">
        <v>16.480999999998499</v>
      </c>
      <c r="B13984" s="1">
        <v>245.22</v>
      </c>
    </row>
    <row r="13985" spans="1:2" x14ac:dyDescent="0.25">
      <c r="A13985" s="3">
        <v>16.4819999999985</v>
      </c>
      <c r="B13985" s="1">
        <v>245.15</v>
      </c>
    </row>
    <row r="13986" spans="1:2" x14ac:dyDescent="0.25">
      <c r="A13986" s="3">
        <v>16.482999999998501</v>
      </c>
      <c r="B13986" s="1">
        <v>245.08</v>
      </c>
    </row>
    <row r="13987" spans="1:2" x14ac:dyDescent="0.25">
      <c r="A13987" s="3">
        <v>16.483999999998499</v>
      </c>
      <c r="B13987" s="1">
        <v>245.01</v>
      </c>
    </row>
    <row r="13988" spans="1:2" x14ac:dyDescent="0.25">
      <c r="A13988" s="3">
        <v>16.4849999999985</v>
      </c>
      <c r="B13988" s="1">
        <v>244.94</v>
      </c>
    </row>
    <row r="13989" spans="1:2" x14ac:dyDescent="0.25">
      <c r="A13989" s="3">
        <v>16.485999999998501</v>
      </c>
      <c r="B13989" s="1">
        <v>244.87</v>
      </c>
    </row>
    <row r="13990" spans="1:2" x14ac:dyDescent="0.25">
      <c r="A13990" s="3">
        <v>16.486999999998499</v>
      </c>
      <c r="B13990" s="1">
        <v>244.8</v>
      </c>
    </row>
    <row r="13991" spans="1:2" x14ac:dyDescent="0.25">
      <c r="A13991" s="3">
        <v>16.4879999999985</v>
      </c>
      <c r="B13991" s="1">
        <v>244.73</v>
      </c>
    </row>
    <row r="13992" spans="1:2" x14ac:dyDescent="0.25">
      <c r="A13992" s="3">
        <v>16.488999999998502</v>
      </c>
      <c r="B13992" s="1">
        <v>244.66</v>
      </c>
    </row>
    <row r="13993" spans="1:2" x14ac:dyDescent="0.25">
      <c r="A13993" s="3">
        <v>16.489999999998499</v>
      </c>
      <c r="B13993" s="1">
        <v>244.59</v>
      </c>
    </row>
    <row r="13994" spans="1:2" x14ac:dyDescent="0.25">
      <c r="A13994" s="3">
        <v>16.4909999999985</v>
      </c>
      <c r="B13994" s="1">
        <v>244.53</v>
      </c>
    </row>
    <row r="13995" spans="1:2" x14ac:dyDescent="0.25">
      <c r="A13995" s="3">
        <v>16.491999999998502</v>
      </c>
      <c r="B13995" s="1">
        <v>244.46</v>
      </c>
    </row>
    <row r="13996" spans="1:2" x14ac:dyDescent="0.25">
      <c r="A13996" s="3">
        <v>16.492999999998499</v>
      </c>
      <c r="B13996" s="1">
        <v>244.39</v>
      </c>
    </row>
    <row r="13997" spans="1:2" x14ac:dyDescent="0.25">
      <c r="A13997" s="3">
        <v>16.493999999998501</v>
      </c>
      <c r="B13997" s="1">
        <v>244.32</v>
      </c>
    </row>
    <row r="13998" spans="1:2" x14ac:dyDescent="0.25">
      <c r="A13998" s="3">
        <v>16.494999999998502</v>
      </c>
      <c r="B13998" s="1">
        <v>244.25</v>
      </c>
    </row>
    <row r="13999" spans="1:2" x14ac:dyDescent="0.25">
      <c r="A13999" s="3">
        <v>16.495999999998499</v>
      </c>
      <c r="B13999" s="1">
        <v>244.18</v>
      </c>
    </row>
    <row r="14000" spans="1:2" x14ac:dyDescent="0.25">
      <c r="A14000" s="3">
        <v>16.496999999998501</v>
      </c>
      <c r="B14000" s="1">
        <v>244.11</v>
      </c>
    </row>
    <row r="14001" spans="1:2" x14ac:dyDescent="0.25">
      <c r="A14001" s="3">
        <v>16.497999999998498</v>
      </c>
      <c r="B14001" s="1">
        <v>244.04</v>
      </c>
    </row>
    <row r="14002" spans="1:2" x14ac:dyDescent="0.25">
      <c r="A14002" s="3">
        <v>16.4989999999985</v>
      </c>
      <c r="B14002" s="1">
        <v>243.97</v>
      </c>
    </row>
    <row r="14003" spans="1:2" x14ac:dyDescent="0.25">
      <c r="A14003" s="3">
        <v>16.499999999998501</v>
      </c>
      <c r="B14003" s="1">
        <v>243.9</v>
      </c>
    </row>
    <row r="14004" spans="1:2" x14ac:dyDescent="0.25">
      <c r="A14004" s="3">
        <v>16.500999999998498</v>
      </c>
      <c r="B14004" s="1">
        <v>243.83</v>
      </c>
    </row>
    <row r="14005" spans="1:2" x14ac:dyDescent="0.25">
      <c r="A14005" s="3">
        <v>16.5019999999985</v>
      </c>
      <c r="B14005" s="1">
        <v>243.76</v>
      </c>
    </row>
    <row r="14006" spans="1:2" x14ac:dyDescent="0.25">
      <c r="A14006" s="3">
        <v>16.502999999998501</v>
      </c>
      <c r="B14006" s="1">
        <v>243.69</v>
      </c>
    </row>
    <row r="14007" spans="1:2" x14ac:dyDescent="0.25">
      <c r="A14007" s="3">
        <v>16.503999999998499</v>
      </c>
      <c r="B14007" s="1">
        <v>243.62</v>
      </c>
    </row>
    <row r="14008" spans="1:2" x14ac:dyDescent="0.25">
      <c r="A14008" s="3">
        <v>16.5049999999985</v>
      </c>
      <c r="B14008" s="1">
        <v>243.55</v>
      </c>
    </row>
    <row r="14009" spans="1:2" x14ac:dyDescent="0.25">
      <c r="A14009" s="3">
        <v>16.505999999998501</v>
      </c>
      <c r="B14009" s="1">
        <v>243.48</v>
      </c>
    </row>
    <row r="14010" spans="1:2" x14ac:dyDescent="0.25">
      <c r="A14010" s="3">
        <v>16.506999999998499</v>
      </c>
      <c r="B14010" s="1">
        <v>243.41</v>
      </c>
    </row>
    <row r="14011" spans="1:2" x14ac:dyDescent="0.25">
      <c r="A14011" s="3">
        <v>16.5079999999985</v>
      </c>
      <c r="B14011" s="1">
        <v>243.34</v>
      </c>
    </row>
    <row r="14012" spans="1:2" x14ac:dyDescent="0.25">
      <c r="A14012" s="3">
        <v>16.508999999998501</v>
      </c>
      <c r="B14012" s="1">
        <v>243.27</v>
      </c>
    </row>
    <row r="14013" spans="1:2" x14ac:dyDescent="0.25">
      <c r="A14013" s="3">
        <v>16.509999999998499</v>
      </c>
      <c r="B14013" s="1">
        <v>243.2</v>
      </c>
    </row>
    <row r="14014" spans="1:2" x14ac:dyDescent="0.25">
      <c r="A14014" s="3">
        <v>16.5109999999985</v>
      </c>
      <c r="B14014" s="1">
        <v>243.13</v>
      </c>
    </row>
    <row r="14015" spans="1:2" x14ac:dyDescent="0.25">
      <c r="A14015" s="3">
        <v>16.511999999998501</v>
      </c>
      <c r="B14015" s="1">
        <v>243.06</v>
      </c>
    </row>
    <row r="14016" spans="1:2" x14ac:dyDescent="0.25">
      <c r="A14016" s="3">
        <v>16.512999999998499</v>
      </c>
      <c r="B14016" s="1">
        <v>242.99</v>
      </c>
    </row>
    <row r="14017" spans="1:2" x14ac:dyDescent="0.25">
      <c r="A14017" s="3">
        <v>16.5139999999985</v>
      </c>
      <c r="B14017" s="1">
        <v>242.92</v>
      </c>
    </row>
    <row r="14018" spans="1:2" x14ac:dyDescent="0.25">
      <c r="A14018" s="3">
        <v>16.514999999998501</v>
      </c>
      <c r="B14018" s="1">
        <v>242.85</v>
      </c>
    </row>
    <row r="14019" spans="1:2" x14ac:dyDescent="0.25">
      <c r="A14019" s="3">
        <v>16.515999999998499</v>
      </c>
      <c r="B14019" s="1">
        <v>242.78</v>
      </c>
    </row>
    <row r="14020" spans="1:2" x14ac:dyDescent="0.25">
      <c r="A14020" s="3">
        <v>16.5169999999985</v>
      </c>
      <c r="B14020" s="1">
        <v>242.71</v>
      </c>
    </row>
    <row r="14021" spans="1:2" x14ac:dyDescent="0.25">
      <c r="A14021" s="3">
        <v>16.517999999998501</v>
      </c>
      <c r="B14021" s="1">
        <v>242.64</v>
      </c>
    </row>
    <row r="14022" spans="1:2" x14ac:dyDescent="0.25">
      <c r="A14022" s="3">
        <v>16.518999999998499</v>
      </c>
      <c r="B14022" s="1">
        <v>242.57</v>
      </c>
    </row>
    <row r="14023" spans="1:2" x14ac:dyDescent="0.25">
      <c r="A14023" s="3">
        <v>16.5199999999985</v>
      </c>
      <c r="B14023" s="1">
        <v>242.5</v>
      </c>
    </row>
    <row r="14024" spans="1:2" x14ac:dyDescent="0.25">
      <c r="A14024" s="3">
        <v>16.520999999998502</v>
      </c>
      <c r="B14024" s="1">
        <v>242.43</v>
      </c>
    </row>
    <row r="14025" spans="1:2" x14ac:dyDescent="0.25">
      <c r="A14025" s="3">
        <v>16.521999999998499</v>
      </c>
      <c r="B14025" s="1">
        <v>242.37</v>
      </c>
    </row>
    <row r="14026" spans="1:2" x14ac:dyDescent="0.25">
      <c r="A14026" s="3">
        <v>16.5229999999985</v>
      </c>
      <c r="B14026" s="1">
        <v>242.3</v>
      </c>
    </row>
    <row r="14027" spans="1:2" x14ac:dyDescent="0.25">
      <c r="A14027" s="3">
        <v>16.523999999998502</v>
      </c>
      <c r="B14027" s="1">
        <v>242.23</v>
      </c>
    </row>
    <row r="14028" spans="1:2" x14ac:dyDescent="0.25">
      <c r="A14028" s="3">
        <v>16.524999999998499</v>
      </c>
      <c r="B14028" s="1">
        <v>242.16</v>
      </c>
    </row>
    <row r="14029" spans="1:2" x14ac:dyDescent="0.25">
      <c r="A14029" s="3">
        <v>16.525999999998501</v>
      </c>
      <c r="B14029" s="1">
        <v>242.09</v>
      </c>
    </row>
    <row r="14030" spans="1:2" x14ac:dyDescent="0.25">
      <c r="A14030" s="3">
        <v>16.526999999998498</v>
      </c>
      <c r="B14030" s="1">
        <v>242.02</v>
      </c>
    </row>
    <row r="14031" spans="1:2" x14ac:dyDescent="0.25">
      <c r="A14031" s="3">
        <v>16.527999999998499</v>
      </c>
      <c r="B14031" s="1">
        <v>241.95</v>
      </c>
    </row>
    <row r="14032" spans="1:2" x14ac:dyDescent="0.25">
      <c r="A14032" s="3">
        <v>16.528999999998501</v>
      </c>
      <c r="B14032" s="1">
        <v>241.88</v>
      </c>
    </row>
    <row r="14033" spans="1:2" x14ac:dyDescent="0.25">
      <c r="A14033" s="3">
        <v>16.529999999998498</v>
      </c>
      <c r="B14033" s="1">
        <v>241.81</v>
      </c>
    </row>
    <row r="14034" spans="1:2" x14ac:dyDescent="0.25">
      <c r="A14034" s="3">
        <v>16.5309999999985</v>
      </c>
      <c r="B14034" s="1">
        <v>241.74</v>
      </c>
    </row>
    <row r="14035" spans="1:2" x14ac:dyDescent="0.25">
      <c r="A14035" s="3">
        <v>16.531999999998501</v>
      </c>
      <c r="B14035" s="1">
        <v>241.67</v>
      </c>
    </row>
    <row r="14036" spans="1:2" x14ac:dyDescent="0.25">
      <c r="A14036" s="3">
        <v>16.532999999998498</v>
      </c>
      <c r="B14036" s="1">
        <v>241.6</v>
      </c>
    </row>
    <row r="14037" spans="1:2" x14ac:dyDescent="0.25">
      <c r="A14037" s="3">
        <v>16.5339999999985</v>
      </c>
      <c r="B14037" s="1">
        <v>241.53</v>
      </c>
    </row>
    <row r="14038" spans="1:2" x14ac:dyDescent="0.25">
      <c r="A14038" s="3">
        <v>16.534999999998501</v>
      </c>
      <c r="B14038" s="1">
        <v>241.46</v>
      </c>
    </row>
    <row r="14039" spans="1:2" x14ac:dyDescent="0.25">
      <c r="A14039" s="3">
        <v>16.535999999998499</v>
      </c>
      <c r="B14039" s="1">
        <v>241.39</v>
      </c>
    </row>
    <row r="14040" spans="1:2" x14ac:dyDescent="0.25">
      <c r="A14040" s="3">
        <v>16.5369999999985</v>
      </c>
      <c r="B14040" s="1">
        <v>241.32</v>
      </c>
    </row>
    <row r="14041" spans="1:2" x14ac:dyDescent="0.25">
      <c r="A14041" s="3">
        <v>16.537999999998501</v>
      </c>
      <c r="B14041" s="1">
        <v>241.25</v>
      </c>
    </row>
    <row r="14042" spans="1:2" x14ac:dyDescent="0.25">
      <c r="A14042" s="3">
        <v>16.538999999998499</v>
      </c>
      <c r="B14042" s="1">
        <v>241.18</v>
      </c>
    </row>
    <row r="14043" spans="1:2" x14ac:dyDescent="0.25">
      <c r="A14043" s="3">
        <v>16.5399999999985</v>
      </c>
      <c r="B14043" s="1">
        <v>241.11</v>
      </c>
    </row>
    <row r="14044" spans="1:2" x14ac:dyDescent="0.25">
      <c r="A14044" s="3">
        <v>16.540999999998501</v>
      </c>
      <c r="B14044" s="1">
        <v>241.04</v>
      </c>
    </row>
    <row r="14045" spans="1:2" x14ac:dyDescent="0.25">
      <c r="A14045" s="3">
        <v>16.541999999998499</v>
      </c>
      <c r="B14045" s="1">
        <v>240.97</v>
      </c>
    </row>
    <row r="14046" spans="1:2" x14ac:dyDescent="0.25">
      <c r="A14046" s="3">
        <v>16.5429999999985</v>
      </c>
      <c r="B14046" s="1">
        <v>240.9</v>
      </c>
    </row>
    <row r="14047" spans="1:2" x14ac:dyDescent="0.25">
      <c r="A14047" s="3">
        <v>16.543999999998501</v>
      </c>
      <c r="B14047" s="1">
        <v>240.83</v>
      </c>
    </row>
    <row r="14048" spans="1:2" x14ac:dyDescent="0.25">
      <c r="A14048" s="3">
        <v>16.544999999998499</v>
      </c>
      <c r="B14048" s="1">
        <v>240.76</v>
      </c>
    </row>
    <row r="14049" spans="1:2" x14ac:dyDescent="0.25">
      <c r="A14049" s="3">
        <v>16.5459999999985</v>
      </c>
      <c r="B14049" s="1">
        <v>240.69</v>
      </c>
    </row>
    <row r="14050" spans="1:2" x14ac:dyDescent="0.25">
      <c r="A14050" s="3">
        <v>16.546999999998501</v>
      </c>
      <c r="B14050" s="1">
        <v>240.62</v>
      </c>
    </row>
    <row r="14051" spans="1:2" x14ac:dyDescent="0.25">
      <c r="A14051" s="3">
        <v>16.547999999998499</v>
      </c>
      <c r="B14051" s="1">
        <v>240.55</v>
      </c>
    </row>
    <row r="14052" spans="1:2" x14ac:dyDescent="0.25">
      <c r="A14052" s="3">
        <v>16.5489999999985</v>
      </c>
      <c r="B14052" s="1">
        <v>240.48</v>
      </c>
    </row>
    <row r="14053" spans="1:2" x14ac:dyDescent="0.25">
      <c r="A14053" s="3">
        <v>16.549999999998501</v>
      </c>
      <c r="B14053" s="1">
        <v>240.41</v>
      </c>
    </row>
    <row r="14054" spans="1:2" x14ac:dyDescent="0.25">
      <c r="A14054" s="3">
        <v>16.550999999998499</v>
      </c>
      <c r="B14054" s="1">
        <v>240.34</v>
      </c>
    </row>
    <row r="14055" spans="1:2" x14ac:dyDescent="0.25">
      <c r="A14055" s="3">
        <v>16.5519999999985</v>
      </c>
      <c r="B14055" s="1">
        <v>240.27</v>
      </c>
    </row>
    <row r="14056" spans="1:2" x14ac:dyDescent="0.25">
      <c r="A14056" s="3">
        <v>16.552999999998502</v>
      </c>
      <c r="B14056" s="1">
        <v>240.2</v>
      </c>
    </row>
    <row r="14057" spans="1:2" x14ac:dyDescent="0.25">
      <c r="A14057" s="3">
        <v>16.553999999998499</v>
      </c>
      <c r="B14057" s="1">
        <v>240.14</v>
      </c>
    </row>
    <row r="14058" spans="1:2" x14ac:dyDescent="0.25">
      <c r="A14058" s="3">
        <v>16.5549999999985</v>
      </c>
      <c r="B14058" s="1">
        <v>240.07</v>
      </c>
    </row>
    <row r="14059" spans="1:2" x14ac:dyDescent="0.25">
      <c r="A14059" s="3">
        <v>16.555999999998502</v>
      </c>
      <c r="B14059" s="1">
        <v>240</v>
      </c>
    </row>
    <row r="14060" spans="1:2" x14ac:dyDescent="0.25">
      <c r="A14060" s="3">
        <v>16.556999999998499</v>
      </c>
      <c r="B14060" s="1">
        <v>239.93</v>
      </c>
    </row>
    <row r="14061" spans="1:2" x14ac:dyDescent="0.25">
      <c r="A14061" s="3">
        <v>16.557999999998501</v>
      </c>
      <c r="B14061" s="1">
        <v>239.86</v>
      </c>
    </row>
    <row r="14062" spans="1:2" x14ac:dyDescent="0.25">
      <c r="A14062" s="3">
        <v>16.558999999998498</v>
      </c>
      <c r="B14062" s="1">
        <v>239.79</v>
      </c>
    </row>
    <row r="14063" spans="1:2" x14ac:dyDescent="0.25">
      <c r="A14063" s="3">
        <v>16.559999999998499</v>
      </c>
      <c r="B14063" s="1">
        <v>239.72</v>
      </c>
    </row>
    <row r="14064" spans="1:2" x14ac:dyDescent="0.25">
      <c r="A14064" s="3">
        <v>16.560999999998501</v>
      </c>
      <c r="B14064" s="1">
        <v>239.65</v>
      </c>
    </row>
    <row r="14065" spans="1:2" x14ac:dyDescent="0.25">
      <c r="A14065" s="3">
        <v>16.561999999998498</v>
      </c>
      <c r="B14065" s="1">
        <v>239.58</v>
      </c>
    </row>
    <row r="14066" spans="1:2" x14ac:dyDescent="0.25">
      <c r="A14066" s="3">
        <v>16.5629999999985</v>
      </c>
      <c r="B14066" s="1">
        <v>239.51</v>
      </c>
    </row>
    <row r="14067" spans="1:2" x14ac:dyDescent="0.25">
      <c r="A14067" s="3">
        <v>16.563999999998501</v>
      </c>
      <c r="B14067" s="1">
        <v>239.44</v>
      </c>
    </row>
    <row r="14068" spans="1:2" x14ac:dyDescent="0.25">
      <c r="A14068" s="3">
        <v>16.564999999998498</v>
      </c>
      <c r="B14068" s="1">
        <v>239.37</v>
      </c>
    </row>
    <row r="14069" spans="1:2" x14ac:dyDescent="0.25">
      <c r="A14069" s="3">
        <v>16.5659999999984</v>
      </c>
      <c r="B14069" s="1">
        <v>239.3</v>
      </c>
    </row>
    <row r="14070" spans="1:2" x14ac:dyDescent="0.25">
      <c r="A14070" s="3">
        <v>16.566999999998501</v>
      </c>
      <c r="B14070" s="1">
        <v>239.23</v>
      </c>
    </row>
    <row r="14071" spans="1:2" x14ac:dyDescent="0.25">
      <c r="A14071" s="3">
        <v>16.567999999998499</v>
      </c>
      <c r="B14071" s="1">
        <v>239.16</v>
      </c>
    </row>
    <row r="14072" spans="1:2" x14ac:dyDescent="0.25">
      <c r="A14072" s="3">
        <v>16.5689999999985</v>
      </c>
      <c r="B14072" s="1">
        <v>239.09</v>
      </c>
    </row>
    <row r="14073" spans="1:2" x14ac:dyDescent="0.25">
      <c r="A14073" s="3">
        <v>16.569999999998501</v>
      </c>
      <c r="B14073" s="1">
        <v>239.02</v>
      </c>
    </row>
    <row r="14074" spans="1:2" x14ac:dyDescent="0.25">
      <c r="A14074" s="3">
        <v>16.570999999998499</v>
      </c>
      <c r="B14074" s="1">
        <v>238.95</v>
      </c>
    </row>
    <row r="14075" spans="1:2" x14ac:dyDescent="0.25">
      <c r="A14075" s="3">
        <v>16.5719999999985</v>
      </c>
      <c r="B14075" s="1">
        <v>238.88</v>
      </c>
    </row>
    <row r="14076" spans="1:2" x14ac:dyDescent="0.25">
      <c r="A14076" s="3">
        <v>16.572999999998402</v>
      </c>
      <c r="B14076" s="1">
        <v>238.81</v>
      </c>
    </row>
    <row r="14077" spans="1:2" x14ac:dyDescent="0.25">
      <c r="A14077" s="3">
        <v>16.573999999998399</v>
      </c>
      <c r="B14077" s="1">
        <v>238.74</v>
      </c>
    </row>
    <row r="14078" spans="1:2" x14ac:dyDescent="0.25">
      <c r="A14078" s="3">
        <v>16.5749999999985</v>
      </c>
      <c r="B14078" s="1">
        <v>238.67</v>
      </c>
    </row>
    <row r="14079" spans="1:2" x14ac:dyDescent="0.25">
      <c r="A14079" s="3">
        <v>16.575999999998398</v>
      </c>
      <c r="B14079" s="1">
        <v>238.6</v>
      </c>
    </row>
    <row r="14080" spans="1:2" x14ac:dyDescent="0.25">
      <c r="A14080" s="3">
        <v>16.576999999998399</v>
      </c>
      <c r="B14080" s="1">
        <v>238.53</v>
      </c>
    </row>
    <row r="14081" spans="1:2" x14ac:dyDescent="0.25">
      <c r="A14081" s="3">
        <v>16.5779999999985</v>
      </c>
      <c r="B14081" s="1">
        <v>238.46</v>
      </c>
    </row>
    <row r="14082" spans="1:2" x14ac:dyDescent="0.25">
      <c r="A14082" s="3">
        <v>16.578999999998398</v>
      </c>
      <c r="B14082" s="1">
        <v>238.39</v>
      </c>
    </row>
    <row r="14083" spans="1:2" x14ac:dyDescent="0.25">
      <c r="A14083" s="3">
        <v>16.5799999999984</v>
      </c>
      <c r="B14083" s="1">
        <v>238.32</v>
      </c>
    </row>
    <row r="14084" spans="1:2" x14ac:dyDescent="0.25">
      <c r="A14084" s="3">
        <v>16.580999999998401</v>
      </c>
      <c r="B14084" s="1">
        <v>238.25</v>
      </c>
    </row>
    <row r="14085" spans="1:2" x14ac:dyDescent="0.25">
      <c r="A14085" s="3">
        <v>16.581999999998398</v>
      </c>
      <c r="B14085" s="1">
        <v>238.18</v>
      </c>
    </row>
    <row r="14086" spans="1:2" x14ac:dyDescent="0.25">
      <c r="A14086" s="3">
        <v>16.5829999999984</v>
      </c>
      <c r="B14086" s="1">
        <v>238.11</v>
      </c>
    </row>
    <row r="14087" spans="1:2" x14ac:dyDescent="0.25">
      <c r="A14087" s="3">
        <v>16.583999999998401</v>
      </c>
      <c r="B14087" s="1">
        <v>238.04</v>
      </c>
    </row>
    <row r="14088" spans="1:2" x14ac:dyDescent="0.25">
      <c r="A14088" s="3">
        <v>16.584999999998399</v>
      </c>
      <c r="B14088" s="1">
        <v>237.98</v>
      </c>
    </row>
    <row r="14089" spans="1:2" x14ac:dyDescent="0.25">
      <c r="A14089" s="3">
        <v>16.5859999999984</v>
      </c>
      <c r="B14089" s="1">
        <v>237.91</v>
      </c>
    </row>
    <row r="14090" spans="1:2" x14ac:dyDescent="0.25">
      <c r="A14090" s="3">
        <v>16.586999999998401</v>
      </c>
      <c r="B14090" s="1">
        <v>237.84</v>
      </c>
    </row>
    <row r="14091" spans="1:2" x14ac:dyDescent="0.25">
      <c r="A14091" s="3">
        <v>16.587999999998399</v>
      </c>
      <c r="B14091" s="1">
        <v>237.77</v>
      </c>
    </row>
    <row r="14092" spans="1:2" x14ac:dyDescent="0.25">
      <c r="A14092" s="3">
        <v>16.5889999999984</v>
      </c>
      <c r="B14092" s="1">
        <v>237.7</v>
      </c>
    </row>
    <row r="14093" spans="1:2" x14ac:dyDescent="0.25">
      <c r="A14093" s="3">
        <v>16.589999999998401</v>
      </c>
      <c r="B14093" s="1">
        <v>237.63</v>
      </c>
    </row>
    <row r="14094" spans="1:2" x14ac:dyDescent="0.25">
      <c r="A14094" s="3">
        <v>16.590999999998399</v>
      </c>
      <c r="B14094" s="1">
        <v>237.56</v>
      </c>
    </row>
    <row r="14095" spans="1:2" x14ac:dyDescent="0.25">
      <c r="A14095" s="3">
        <v>16.5919999999984</v>
      </c>
      <c r="B14095" s="1">
        <v>237.49</v>
      </c>
    </row>
    <row r="14096" spans="1:2" x14ac:dyDescent="0.25">
      <c r="A14096" s="3">
        <v>16.592999999998401</v>
      </c>
      <c r="B14096" s="1">
        <v>237.42</v>
      </c>
    </row>
    <row r="14097" spans="1:2" x14ac:dyDescent="0.25">
      <c r="A14097" s="3">
        <v>16.593999999998399</v>
      </c>
      <c r="B14097" s="1">
        <v>237.35</v>
      </c>
    </row>
    <row r="14098" spans="1:2" x14ac:dyDescent="0.25">
      <c r="A14098" s="3">
        <v>16.5949999999984</v>
      </c>
      <c r="B14098" s="1">
        <v>237.28</v>
      </c>
    </row>
    <row r="14099" spans="1:2" x14ac:dyDescent="0.25">
      <c r="A14099" s="3">
        <v>16.595999999998401</v>
      </c>
      <c r="B14099" s="1">
        <v>237.21</v>
      </c>
    </row>
    <row r="14100" spans="1:2" x14ac:dyDescent="0.25">
      <c r="A14100" s="3">
        <v>16.596999999998399</v>
      </c>
      <c r="B14100" s="1">
        <v>237.14</v>
      </c>
    </row>
    <row r="14101" spans="1:2" x14ac:dyDescent="0.25">
      <c r="A14101" s="3">
        <v>16.5979999999984</v>
      </c>
      <c r="B14101" s="1">
        <v>237.07</v>
      </c>
    </row>
    <row r="14102" spans="1:2" x14ac:dyDescent="0.25">
      <c r="A14102" s="3">
        <v>16.598999999998401</v>
      </c>
      <c r="B14102" s="1">
        <v>237</v>
      </c>
    </row>
    <row r="14103" spans="1:2" x14ac:dyDescent="0.25">
      <c r="A14103" s="3">
        <v>16.599999999998399</v>
      </c>
      <c r="B14103" s="1">
        <v>236.93</v>
      </c>
    </row>
    <row r="14104" spans="1:2" x14ac:dyDescent="0.25">
      <c r="A14104" s="3">
        <v>16.6009999999984</v>
      </c>
      <c r="B14104" s="1">
        <v>236.86</v>
      </c>
    </row>
    <row r="14105" spans="1:2" x14ac:dyDescent="0.25">
      <c r="A14105" s="3">
        <v>16.601999999998402</v>
      </c>
      <c r="B14105" s="1">
        <v>236.79</v>
      </c>
    </row>
    <row r="14106" spans="1:2" x14ac:dyDescent="0.25">
      <c r="A14106" s="3">
        <v>16.602999999998399</v>
      </c>
      <c r="B14106" s="1">
        <v>236.72</v>
      </c>
    </row>
    <row r="14107" spans="1:2" x14ac:dyDescent="0.25">
      <c r="A14107" s="3">
        <v>16.6039999999984</v>
      </c>
      <c r="B14107" s="1">
        <v>236.65</v>
      </c>
    </row>
    <row r="14108" spans="1:2" x14ac:dyDescent="0.25">
      <c r="A14108" s="3">
        <v>16.604999999998402</v>
      </c>
      <c r="B14108" s="1">
        <v>236.58</v>
      </c>
    </row>
    <row r="14109" spans="1:2" x14ac:dyDescent="0.25">
      <c r="A14109" s="3">
        <v>16.605999999998399</v>
      </c>
      <c r="B14109" s="1">
        <v>236.51</v>
      </c>
    </row>
    <row r="14110" spans="1:2" x14ac:dyDescent="0.25">
      <c r="A14110" s="3">
        <v>16.606999999998401</v>
      </c>
      <c r="B14110" s="1">
        <v>236.44</v>
      </c>
    </row>
    <row r="14111" spans="1:2" x14ac:dyDescent="0.25">
      <c r="A14111" s="3">
        <v>16.607999999998398</v>
      </c>
      <c r="B14111" s="1">
        <v>236.37</v>
      </c>
    </row>
    <row r="14112" spans="1:2" x14ac:dyDescent="0.25">
      <c r="A14112" s="3">
        <v>16.608999999998399</v>
      </c>
      <c r="B14112" s="1">
        <v>236.3</v>
      </c>
    </row>
    <row r="14113" spans="1:2" x14ac:dyDescent="0.25">
      <c r="A14113" s="3">
        <v>16.609999999998401</v>
      </c>
      <c r="B14113" s="1">
        <v>236.23</v>
      </c>
    </row>
    <row r="14114" spans="1:2" x14ac:dyDescent="0.25">
      <c r="A14114" s="3">
        <v>16.610999999998398</v>
      </c>
      <c r="B14114" s="1">
        <v>236.16</v>
      </c>
    </row>
    <row r="14115" spans="1:2" x14ac:dyDescent="0.25">
      <c r="A14115" s="3">
        <v>16.6119999999984</v>
      </c>
      <c r="B14115" s="1">
        <v>236.09</v>
      </c>
    </row>
    <row r="14116" spans="1:2" x14ac:dyDescent="0.25">
      <c r="A14116" s="3">
        <v>16.612999999998401</v>
      </c>
      <c r="B14116" s="1">
        <v>236.02</v>
      </c>
    </row>
    <row r="14117" spans="1:2" x14ac:dyDescent="0.25">
      <c r="A14117" s="3">
        <v>16.613999999998398</v>
      </c>
      <c r="B14117" s="1">
        <v>235.95</v>
      </c>
    </row>
    <row r="14118" spans="1:2" x14ac:dyDescent="0.25">
      <c r="A14118" s="3">
        <v>16.6149999999984</v>
      </c>
      <c r="B14118" s="1">
        <v>235.88</v>
      </c>
    </row>
    <row r="14119" spans="1:2" x14ac:dyDescent="0.25">
      <c r="A14119" s="3">
        <v>16.615999999998401</v>
      </c>
      <c r="B14119" s="1">
        <v>235.81</v>
      </c>
    </row>
    <row r="14120" spans="1:2" x14ac:dyDescent="0.25">
      <c r="A14120" s="3">
        <v>16.616999999998399</v>
      </c>
      <c r="B14120" s="1">
        <v>235.75</v>
      </c>
    </row>
    <row r="14121" spans="1:2" x14ac:dyDescent="0.25">
      <c r="A14121" s="3">
        <v>16.6179999999984</v>
      </c>
      <c r="B14121" s="1">
        <v>235.68</v>
      </c>
    </row>
    <row r="14122" spans="1:2" x14ac:dyDescent="0.25">
      <c r="A14122" s="3">
        <v>16.618999999998401</v>
      </c>
      <c r="B14122" s="1">
        <v>235.61</v>
      </c>
    </row>
    <row r="14123" spans="1:2" x14ac:dyDescent="0.25">
      <c r="A14123" s="3">
        <v>16.619999999998399</v>
      </c>
      <c r="B14123" s="1">
        <v>235.54</v>
      </c>
    </row>
    <row r="14124" spans="1:2" x14ac:dyDescent="0.25">
      <c r="A14124" s="3">
        <v>16.6209999999984</v>
      </c>
      <c r="B14124" s="1">
        <v>235.47</v>
      </c>
    </row>
    <row r="14125" spans="1:2" x14ac:dyDescent="0.25">
      <c r="A14125" s="3">
        <v>16.621999999998401</v>
      </c>
      <c r="B14125" s="1">
        <v>235.4</v>
      </c>
    </row>
    <row r="14126" spans="1:2" x14ac:dyDescent="0.25">
      <c r="A14126" s="3">
        <v>16.622999999998399</v>
      </c>
      <c r="B14126" s="1">
        <v>235.33</v>
      </c>
    </row>
    <row r="14127" spans="1:2" x14ac:dyDescent="0.25">
      <c r="A14127" s="3">
        <v>16.6239999999984</v>
      </c>
      <c r="B14127" s="1">
        <v>235.26</v>
      </c>
    </row>
    <row r="14128" spans="1:2" x14ac:dyDescent="0.25">
      <c r="A14128" s="3">
        <v>16.624999999998401</v>
      </c>
      <c r="B14128" s="1">
        <v>235.19</v>
      </c>
    </row>
    <row r="14129" spans="1:2" x14ac:dyDescent="0.25">
      <c r="A14129" s="3">
        <v>16.625999999998399</v>
      </c>
      <c r="B14129" s="1">
        <v>235.12</v>
      </c>
    </row>
    <row r="14130" spans="1:2" x14ac:dyDescent="0.25">
      <c r="A14130" s="3">
        <v>16.6269999999984</v>
      </c>
      <c r="B14130" s="1">
        <v>235.05</v>
      </c>
    </row>
    <row r="14131" spans="1:2" x14ac:dyDescent="0.25">
      <c r="A14131" s="3">
        <v>16.627999999998401</v>
      </c>
      <c r="B14131" s="1">
        <v>234.98</v>
      </c>
    </row>
    <row r="14132" spans="1:2" x14ac:dyDescent="0.25">
      <c r="A14132" s="3">
        <v>16.628999999998399</v>
      </c>
      <c r="B14132" s="1">
        <v>234.91</v>
      </c>
    </row>
    <row r="14133" spans="1:2" x14ac:dyDescent="0.25">
      <c r="A14133" s="3">
        <v>16.6299999999984</v>
      </c>
      <c r="B14133" s="1">
        <v>234.84</v>
      </c>
    </row>
    <row r="14134" spans="1:2" x14ac:dyDescent="0.25">
      <c r="A14134" s="3">
        <v>16.630999999998402</v>
      </c>
      <c r="B14134" s="1">
        <v>234.77</v>
      </c>
    </row>
    <row r="14135" spans="1:2" x14ac:dyDescent="0.25">
      <c r="A14135" s="3">
        <v>16.631999999998399</v>
      </c>
      <c r="B14135" s="1">
        <v>234.7</v>
      </c>
    </row>
    <row r="14136" spans="1:2" x14ac:dyDescent="0.25">
      <c r="A14136" s="3">
        <v>16.6329999999984</v>
      </c>
      <c r="B14136" s="1">
        <v>234.63</v>
      </c>
    </row>
    <row r="14137" spans="1:2" x14ac:dyDescent="0.25">
      <c r="A14137" s="3">
        <v>16.633999999998402</v>
      </c>
      <c r="B14137" s="1">
        <v>234.56</v>
      </c>
    </row>
    <row r="14138" spans="1:2" x14ac:dyDescent="0.25">
      <c r="A14138" s="3">
        <v>16.634999999998399</v>
      </c>
      <c r="B14138" s="1">
        <v>234.49</v>
      </c>
    </row>
    <row r="14139" spans="1:2" x14ac:dyDescent="0.25">
      <c r="A14139" s="3">
        <v>16.635999999998401</v>
      </c>
      <c r="B14139" s="1">
        <v>234.42</v>
      </c>
    </row>
    <row r="14140" spans="1:2" x14ac:dyDescent="0.25">
      <c r="A14140" s="3">
        <v>16.636999999998402</v>
      </c>
      <c r="B14140" s="1">
        <v>234.35</v>
      </c>
    </row>
    <row r="14141" spans="1:2" x14ac:dyDescent="0.25">
      <c r="A14141" s="3">
        <v>16.637999999998399</v>
      </c>
      <c r="B14141" s="1">
        <v>234.28</v>
      </c>
    </row>
    <row r="14142" spans="1:2" x14ac:dyDescent="0.25">
      <c r="A14142" s="3">
        <v>16.638999999998401</v>
      </c>
      <c r="B14142" s="1">
        <v>234.21</v>
      </c>
    </row>
    <row r="14143" spans="1:2" x14ac:dyDescent="0.25">
      <c r="A14143" s="3">
        <v>16.639999999998398</v>
      </c>
      <c r="B14143" s="1">
        <v>234.14</v>
      </c>
    </row>
    <row r="14144" spans="1:2" x14ac:dyDescent="0.25">
      <c r="A14144" s="3">
        <v>16.6409999999984</v>
      </c>
      <c r="B14144" s="1">
        <v>234.07</v>
      </c>
    </row>
    <row r="14145" spans="1:2" x14ac:dyDescent="0.25">
      <c r="A14145" s="3">
        <v>16.641999999998401</v>
      </c>
      <c r="B14145" s="1">
        <v>234</v>
      </c>
    </row>
    <row r="14146" spans="1:2" x14ac:dyDescent="0.25">
      <c r="A14146" s="3">
        <v>16.642999999998398</v>
      </c>
      <c r="B14146" s="1">
        <v>233.93</v>
      </c>
    </row>
    <row r="14147" spans="1:2" x14ac:dyDescent="0.25">
      <c r="A14147" s="3">
        <v>16.6439999999984</v>
      </c>
      <c r="B14147" s="1">
        <v>233.86</v>
      </c>
    </row>
    <row r="14148" spans="1:2" x14ac:dyDescent="0.25">
      <c r="A14148" s="3">
        <v>16.644999999998401</v>
      </c>
      <c r="B14148" s="1">
        <v>233.79</v>
      </c>
    </row>
    <row r="14149" spans="1:2" x14ac:dyDescent="0.25">
      <c r="A14149" s="3">
        <v>16.645999999998399</v>
      </c>
      <c r="B14149" s="1">
        <v>233.72</v>
      </c>
    </row>
    <row r="14150" spans="1:2" x14ac:dyDescent="0.25">
      <c r="A14150" s="3">
        <v>16.6469999999984</v>
      </c>
      <c r="B14150" s="1">
        <v>233.65</v>
      </c>
    </row>
    <row r="14151" spans="1:2" x14ac:dyDescent="0.25">
      <c r="A14151" s="3">
        <v>16.647999999998401</v>
      </c>
      <c r="B14151" s="1">
        <v>233.59</v>
      </c>
    </row>
    <row r="14152" spans="1:2" x14ac:dyDescent="0.25">
      <c r="A14152" s="3">
        <v>16.648999999998399</v>
      </c>
      <c r="B14152" s="1">
        <v>233.52</v>
      </c>
    </row>
    <row r="14153" spans="1:2" x14ac:dyDescent="0.25">
      <c r="A14153" s="3">
        <v>16.6499999999984</v>
      </c>
      <c r="B14153" s="1">
        <v>233.45</v>
      </c>
    </row>
    <row r="14154" spans="1:2" x14ac:dyDescent="0.25">
      <c r="A14154" s="3">
        <v>16.650999999998401</v>
      </c>
      <c r="B14154" s="1">
        <v>233.38</v>
      </c>
    </row>
    <row r="14155" spans="1:2" x14ac:dyDescent="0.25">
      <c r="A14155" s="3">
        <v>16.651999999998399</v>
      </c>
      <c r="B14155" s="1">
        <v>233.31</v>
      </c>
    </row>
    <row r="14156" spans="1:2" x14ac:dyDescent="0.25">
      <c r="A14156" s="3">
        <v>16.6529999999984</v>
      </c>
      <c r="B14156" s="1">
        <v>233.24</v>
      </c>
    </row>
    <row r="14157" spans="1:2" x14ac:dyDescent="0.25">
      <c r="A14157" s="3">
        <v>16.653999999998401</v>
      </c>
      <c r="B14157" s="1">
        <v>233.17</v>
      </c>
    </row>
    <row r="14158" spans="1:2" x14ac:dyDescent="0.25">
      <c r="A14158" s="3">
        <v>16.654999999998399</v>
      </c>
      <c r="B14158" s="1">
        <v>233.1</v>
      </c>
    </row>
    <row r="14159" spans="1:2" x14ac:dyDescent="0.25">
      <c r="A14159" s="3">
        <v>16.6559999999984</v>
      </c>
      <c r="B14159" s="1">
        <v>233.03</v>
      </c>
    </row>
    <row r="14160" spans="1:2" x14ac:dyDescent="0.25">
      <c r="A14160" s="3">
        <v>16.656999999998401</v>
      </c>
      <c r="B14160" s="1">
        <v>232.96</v>
      </c>
    </row>
    <row r="14161" spans="1:2" x14ac:dyDescent="0.25">
      <c r="A14161" s="3">
        <v>16.657999999998399</v>
      </c>
      <c r="B14161" s="1">
        <v>232.89</v>
      </c>
    </row>
    <row r="14162" spans="1:2" x14ac:dyDescent="0.25">
      <c r="A14162" s="3">
        <v>16.6589999999984</v>
      </c>
      <c r="B14162" s="1">
        <v>232.82</v>
      </c>
    </row>
    <row r="14163" spans="1:2" x14ac:dyDescent="0.25">
      <c r="A14163" s="3">
        <v>16.659999999998401</v>
      </c>
      <c r="B14163" s="1">
        <v>232.75</v>
      </c>
    </row>
    <row r="14164" spans="1:2" x14ac:dyDescent="0.25">
      <c r="A14164" s="3">
        <v>16.660999999998399</v>
      </c>
      <c r="B14164" s="1">
        <v>232.68</v>
      </c>
    </row>
    <row r="14165" spans="1:2" x14ac:dyDescent="0.25">
      <c r="A14165" s="3">
        <v>16.6619999999984</v>
      </c>
      <c r="B14165" s="1">
        <v>232.61</v>
      </c>
    </row>
    <row r="14166" spans="1:2" x14ac:dyDescent="0.25">
      <c r="A14166" s="3">
        <v>16.662999999998402</v>
      </c>
      <c r="B14166" s="1">
        <v>232.54</v>
      </c>
    </row>
    <row r="14167" spans="1:2" x14ac:dyDescent="0.25">
      <c r="A14167" s="3">
        <v>16.663999999998399</v>
      </c>
      <c r="B14167" s="1">
        <v>232.47</v>
      </c>
    </row>
    <row r="14168" spans="1:2" x14ac:dyDescent="0.25">
      <c r="A14168" s="3">
        <v>16.6649999999984</v>
      </c>
      <c r="B14168" s="1">
        <v>232.4</v>
      </c>
    </row>
    <row r="14169" spans="1:2" x14ac:dyDescent="0.25">
      <c r="A14169" s="3">
        <v>16.665999999998402</v>
      </c>
      <c r="B14169" s="1">
        <v>232.33</v>
      </c>
    </row>
    <row r="14170" spans="1:2" x14ac:dyDescent="0.25">
      <c r="A14170" s="3">
        <v>16.666999999998399</v>
      </c>
      <c r="B14170" s="1">
        <v>232.26</v>
      </c>
    </row>
    <row r="14171" spans="1:2" x14ac:dyDescent="0.25">
      <c r="A14171" s="3">
        <v>16.667999999998401</v>
      </c>
      <c r="B14171" s="1">
        <v>232.19</v>
      </c>
    </row>
    <row r="14172" spans="1:2" x14ac:dyDescent="0.25">
      <c r="A14172" s="3">
        <v>16.668999999998402</v>
      </c>
      <c r="B14172" s="1">
        <v>232.12</v>
      </c>
    </row>
    <row r="14173" spans="1:2" x14ac:dyDescent="0.25">
      <c r="A14173" s="3">
        <v>16.669999999998399</v>
      </c>
      <c r="B14173" s="1">
        <v>232.05</v>
      </c>
    </row>
    <row r="14174" spans="1:2" x14ac:dyDescent="0.25">
      <c r="A14174" s="3">
        <v>16.670999999998401</v>
      </c>
      <c r="B14174" s="1">
        <v>231.98</v>
      </c>
    </row>
    <row r="14175" spans="1:2" x14ac:dyDescent="0.25">
      <c r="A14175" s="3">
        <v>16.671999999998398</v>
      </c>
      <c r="B14175" s="1">
        <v>231.91</v>
      </c>
    </row>
    <row r="14176" spans="1:2" x14ac:dyDescent="0.25">
      <c r="A14176" s="3">
        <v>16.6729999999984</v>
      </c>
      <c r="B14176" s="1">
        <v>231.84</v>
      </c>
    </row>
    <row r="14177" spans="1:2" x14ac:dyDescent="0.25">
      <c r="A14177" s="3">
        <v>16.673999999998401</v>
      </c>
      <c r="B14177" s="1">
        <v>231.77</v>
      </c>
    </row>
    <row r="14178" spans="1:2" x14ac:dyDescent="0.25">
      <c r="A14178" s="3">
        <v>16.674999999998398</v>
      </c>
      <c r="B14178" s="1">
        <v>231.7</v>
      </c>
    </row>
    <row r="14179" spans="1:2" x14ac:dyDescent="0.25">
      <c r="A14179" s="3">
        <v>16.6759999999984</v>
      </c>
      <c r="B14179" s="1">
        <v>231.63</v>
      </c>
    </row>
    <row r="14180" spans="1:2" x14ac:dyDescent="0.25">
      <c r="A14180" s="3">
        <v>16.676999999998401</v>
      </c>
      <c r="B14180" s="1">
        <v>231.56</v>
      </c>
    </row>
    <row r="14181" spans="1:2" x14ac:dyDescent="0.25">
      <c r="A14181" s="3">
        <v>16.677999999998399</v>
      </c>
      <c r="B14181" s="1">
        <v>231.49</v>
      </c>
    </row>
    <row r="14182" spans="1:2" x14ac:dyDescent="0.25">
      <c r="A14182" s="3">
        <v>16.6789999999984</v>
      </c>
      <c r="B14182" s="1">
        <v>231.42</v>
      </c>
    </row>
    <row r="14183" spans="1:2" x14ac:dyDescent="0.25">
      <c r="A14183" s="3">
        <v>16.679999999998401</v>
      </c>
      <c r="B14183" s="1">
        <v>231.36</v>
      </c>
    </row>
    <row r="14184" spans="1:2" x14ac:dyDescent="0.25">
      <c r="A14184" s="3">
        <v>16.680999999998399</v>
      </c>
      <c r="B14184" s="1">
        <v>231.29</v>
      </c>
    </row>
    <row r="14185" spans="1:2" x14ac:dyDescent="0.25">
      <c r="A14185" s="3">
        <v>16.6819999999984</v>
      </c>
      <c r="B14185" s="1">
        <v>231.22</v>
      </c>
    </row>
    <row r="14186" spans="1:2" x14ac:dyDescent="0.25">
      <c r="A14186" s="3">
        <v>16.682999999998401</v>
      </c>
      <c r="B14186" s="1">
        <v>231.15</v>
      </c>
    </row>
    <row r="14187" spans="1:2" x14ac:dyDescent="0.25">
      <c r="A14187" s="3">
        <v>16.683999999998399</v>
      </c>
      <c r="B14187" s="1">
        <v>231.08</v>
      </c>
    </row>
    <row r="14188" spans="1:2" x14ac:dyDescent="0.25">
      <c r="A14188" s="3">
        <v>16.6849999999984</v>
      </c>
      <c r="B14188" s="1">
        <v>231.01</v>
      </c>
    </row>
    <row r="14189" spans="1:2" x14ac:dyDescent="0.25">
      <c r="A14189" s="3">
        <v>16.685999999998401</v>
      </c>
      <c r="B14189" s="1">
        <v>230.94</v>
      </c>
    </row>
    <row r="14190" spans="1:2" x14ac:dyDescent="0.25">
      <c r="A14190" s="3">
        <v>16.686999999998399</v>
      </c>
      <c r="B14190" s="1">
        <v>230.87</v>
      </c>
    </row>
    <row r="14191" spans="1:2" x14ac:dyDescent="0.25">
      <c r="A14191" s="3">
        <v>16.6879999999984</v>
      </c>
      <c r="B14191" s="1">
        <v>230.8</v>
      </c>
    </row>
    <row r="14192" spans="1:2" x14ac:dyDescent="0.25">
      <c r="A14192" s="3">
        <v>16.688999999998401</v>
      </c>
      <c r="B14192" s="1">
        <v>230.73</v>
      </c>
    </row>
    <row r="14193" spans="1:2" x14ac:dyDescent="0.25">
      <c r="A14193" s="3">
        <v>16.689999999998399</v>
      </c>
      <c r="B14193" s="1">
        <v>230.66</v>
      </c>
    </row>
    <row r="14194" spans="1:2" x14ac:dyDescent="0.25">
      <c r="A14194" s="3">
        <v>16.6909999999984</v>
      </c>
      <c r="B14194" s="1">
        <v>230.59</v>
      </c>
    </row>
    <row r="14195" spans="1:2" x14ac:dyDescent="0.25">
      <c r="A14195" s="3">
        <v>16.691999999998401</v>
      </c>
      <c r="B14195" s="1">
        <v>230.52</v>
      </c>
    </row>
    <row r="14196" spans="1:2" x14ac:dyDescent="0.25">
      <c r="A14196" s="3">
        <v>16.692999999998399</v>
      </c>
      <c r="B14196" s="1">
        <v>230.45</v>
      </c>
    </row>
    <row r="14197" spans="1:2" x14ac:dyDescent="0.25">
      <c r="A14197" s="3">
        <v>16.6939999999984</v>
      </c>
      <c r="B14197" s="1">
        <v>230.38</v>
      </c>
    </row>
    <row r="14198" spans="1:2" x14ac:dyDescent="0.25">
      <c r="A14198" s="3">
        <v>16.694999999998402</v>
      </c>
      <c r="B14198" s="1">
        <v>230.31</v>
      </c>
    </row>
    <row r="14199" spans="1:2" x14ac:dyDescent="0.25">
      <c r="A14199" s="3">
        <v>16.695999999998399</v>
      </c>
      <c r="B14199" s="1">
        <v>230.24</v>
      </c>
    </row>
    <row r="14200" spans="1:2" x14ac:dyDescent="0.25">
      <c r="A14200" s="3">
        <v>16.6969999999984</v>
      </c>
      <c r="B14200" s="1">
        <v>230.17</v>
      </c>
    </row>
    <row r="14201" spans="1:2" x14ac:dyDescent="0.25">
      <c r="A14201" s="3">
        <v>16.697999999998402</v>
      </c>
      <c r="B14201" s="1">
        <v>230.1</v>
      </c>
    </row>
    <row r="14202" spans="1:2" x14ac:dyDescent="0.25">
      <c r="A14202" s="3">
        <v>16.698999999998399</v>
      </c>
      <c r="B14202" s="1">
        <v>230.03</v>
      </c>
    </row>
    <row r="14203" spans="1:2" x14ac:dyDescent="0.25">
      <c r="A14203" s="3">
        <v>16.699999999998401</v>
      </c>
      <c r="B14203" s="1">
        <v>229.96</v>
      </c>
    </row>
    <row r="14204" spans="1:2" x14ac:dyDescent="0.25">
      <c r="A14204" s="3">
        <v>16.700999999998398</v>
      </c>
      <c r="B14204" s="1">
        <v>229.89</v>
      </c>
    </row>
    <row r="14205" spans="1:2" x14ac:dyDescent="0.25">
      <c r="A14205" s="3">
        <v>16.701999999998399</v>
      </c>
      <c r="B14205" s="1">
        <v>229.82</v>
      </c>
    </row>
    <row r="14206" spans="1:2" x14ac:dyDescent="0.25">
      <c r="A14206" s="3">
        <v>16.702999999998401</v>
      </c>
      <c r="B14206" s="1">
        <v>229.75</v>
      </c>
    </row>
    <row r="14207" spans="1:2" x14ac:dyDescent="0.25">
      <c r="A14207" s="3">
        <v>16.703999999998398</v>
      </c>
      <c r="B14207" s="1">
        <v>229.68</v>
      </c>
    </row>
    <row r="14208" spans="1:2" x14ac:dyDescent="0.25">
      <c r="A14208" s="3">
        <v>16.7049999999984</v>
      </c>
      <c r="B14208" s="1">
        <v>229.61</v>
      </c>
    </row>
    <row r="14209" spans="1:2" x14ac:dyDescent="0.25">
      <c r="A14209" s="3">
        <v>16.705999999998401</v>
      </c>
      <c r="B14209" s="1">
        <v>229.54</v>
      </c>
    </row>
    <row r="14210" spans="1:2" x14ac:dyDescent="0.25">
      <c r="A14210" s="3">
        <v>16.706999999998398</v>
      </c>
      <c r="B14210" s="1">
        <v>229.47</v>
      </c>
    </row>
    <row r="14211" spans="1:2" x14ac:dyDescent="0.25">
      <c r="A14211" s="3">
        <v>16.7079999999984</v>
      </c>
      <c r="B14211" s="1">
        <v>229.4</v>
      </c>
    </row>
    <row r="14212" spans="1:2" x14ac:dyDescent="0.25">
      <c r="A14212" s="3">
        <v>16.708999999998401</v>
      </c>
      <c r="B14212" s="1">
        <v>229.33</v>
      </c>
    </row>
    <row r="14213" spans="1:2" x14ac:dyDescent="0.25">
      <c r="A14213" s="3">
        <v>16.709999999998399</v>
      </c>
      <c r="B14213" s="1">
        <v>229.26</v>
      </c>
    </row>
    <row r="14214" spans="1:2" x14ac:dyDescent="0.25">
      <c r="A14214" s="3">
        <v>16.7109999999984</v>
      </c>
      <c r="B14214" s="1">
        <v>229.2</v>
      </c>
    </row>
    <row r="14215" spans="1:2" x14ac:dyDescent="0.25">
      <c r="A14215" s="3">
        <v>16.711999999998401</v>
      </c>
      <c r="B14215" s="1">
        <v>229.13</v>
      </c>
    </row>
    <row r="14216" spans="1:2" x14ac:dyDescent="0.25">
      <c r="A14216" s="3">
        <v>16.712999999998399</v>
      </c>
      <c r="B14216" s="1">
        <v>229.06</v>
      </c>
    </row>
    <row r="14217" spans="1:2" x14ac:dyDescent="0.25">
      <c r="A14217" s="3">
        <v>16.7139999999984</v>
      </c>
      <c r="B14217" s="1">
        <v>228.99</v>
      </c>
    </row>
    <row r="14218" spans="1:2" x14ac:dyDescent="0.25">
      <c r="A14218" s="3">
        <v>16.714999999998401</v>
      </c>
      <c r="B14218" s="1">
        <v>228.92</v>
      </c>
    </row>
    <row r="14219" spans="1:2" x14ac:dyDescent="0.25">
      <c r="A14219" s="3">
        <v>16.715999999998399</v>
      </c>
      <c r="B14219" s="1">
        <v>228.85</v>
      </c>
    </row>
    <row r="14220" spans="1:2" x14ac:dyDescent="0.25">
      <c r="A14220" s="3">
        <v>16.7169999999984</v>
      </c>
      <c r="B14220" s="1">
        <v>228.78</v>
      </c>
    </row>
    <row r="14221" spans="1:2" x14ac:dyDescent="0.25">
      <c r="A14221" s="3">
        <v>16.717999999998401</v>
      </c>
      <c r="B14221" s="1">
        <v>228.71</v>
      </c>
    </row>
    <row r="14222" spans="1:2" x14ac:dyDescent="0.25">
      <c r="A14222" s="3">
        <v>16.718999999998399</v>
      </c>
      <c r="B14222" s="1">
        <v>228.64</v>
      </c>
    </row>
    <row r="14223" spans="1:2" x14ac:dyDescent="0.25">
      <c r="A14223" s="3">
        <v>16.7199999999984</v>
      </c>
      <c r="B14223" s="1">
        <v>228.57</v>
      </c>
    </row>
    <row r="14224" spans="1:2" x14ac:dyDescent="0.25">
      <c r="A14224" s="3">
        <v>16.720999999998401</v>
      </c>
      <c r="B14224" s="1">
        <v>228.5</v>
      </c>
    </row>
    <row r="14225" spans="1:2" x14ac:dyDescent="0.25">
      <c r="A14225" s="3">
        <v>16.721999999998399</v>
      </c>
      <c r="B14225" s="1">
        <v>228.43</v>
      </c>
    </row>
    <row r="14226" spans="1:2" x14ac:dyDescent="0.25">
      <c r="A14226" s="3">
        <v>16.7229999999984</v>
      </c>
      <c r="B14226" s="1">
        <v>228.36</v>
      </c>
    </row>
    <row r="14227" spans="1:2" x14ac:dyDescent="0.25">
      <c r="A14227" s="3">
        <v>16.723999999998401</v>
      </c>
      <c r="B14227" s="1">
        <v>228.29</v>
      </c>
    </row>
    <row r="14228" spans="1:2" x14ac:dyDescent="0.25">
      <c r="A14228" s="3">
        <v>16.724999999998399</v>
      </c>
      <c r="B14228" s="1">
        <v>228.22</v>
      </c>
    </row>
    <row r="14229" spans="1:2" x14ac:dyDescent="0.25">
      <c r="A14229" s="3">
        <v>16.7259999999984</v>
      </c>
      <c r="B14229" s="1">
        <v>228.15</v>
      </c>
    </row>
    <row r="14230" spans="1:2" x14ac:dyDescent="0.25">
      <c r="A14230" s="3">
        <v>16.726999999998402</v>
      </c>
      <c r="B14230" s="1">
        <v>228.08</v>
      </c>
    </row>
    <row r="14231" spans="1:2" x14ac:dyDescent="0.25">
      <c r="A14231" s="3">
        <v>16.727999999998399</v>
      </c>
      <c r="B14231" s="1">
        <v>228.01</v>
      </c>
    </row>
    <row r="14232" spans="1:2" x14ac:dyDescent="0.25">
      <c r="A14232" s="3">
        <v>16.7289999999984</v>
      </c>
      <c r="B14232" s="1">
        <v>227.94</v>
      </c>
    </row>
    <row r="14233" spans="1:2" x14ac:dyDescent="0.25">
      <c r="A14233" s="3">
        <v>16.729999999998402</v>
      </c>
      <c r="B14233" s="1">
        <v>227.87</v>
      </c>
    </row>
    <row r="14234" spans="1:2" x14ac:dyDescent="0.25">
      <c r="A14234" s="3">
        <v>16.730999999998399</v>
      </c>
      <c r="B14234" s="1">
        <v>227.8</v>
      </c>
    </row>
    <row r="14235" spans="1:2" x14ac:dyDescent="0.25">
      <c r="A14235" s="3">
        <v>16.731999999998401</v>
      </c>
      <c r="B14235" s="1">
        <v>227.73</v>
      </c>
    </row>
    <row r="14236" spans="1:2" x14ac:dyDescent="0.25">
      <c r="A14236" s="3">
        <v>16.732999999998398</v>
      </c>
      <c r="B14236" s="1">
        <v>227.66</v>
      </c>
    </row>
    <row r="14237" spans="1:2" x14ac:dyDescent="0.25">
      <c r="A14237" s="3">
        <v>16.733999999998399</v>
      </c>
      <c r="B14237" s="1">
        <v>227.59</v>
      </c>
    </row>
    <row r="14238" spans="1:2" x14ac:dyDescent="0.25">
      <c r="A14238" s="3">
        <v>16.734999999998401</v>
      </c>
      <c r="B14238" s="1">
        <v>227.52</v>
      </c>
    </row>
    <row r="14239" spans="1:2" x14ac:dyDescent="0.25">
      <c r="A14239" s="3">
        <v>16.735999999998398</v>
      </c>
      <c r="B14239" s="1">
        <v>227.45</v>
      </c>
    </row>
    <row r="14240" spans="1:2" x14ac:dyDescent="0.25">
      <c r="A14240" s="3">
        <v>16.7369999999984</v>
      </c>
      <c r="B14240" s="1">
        <v>227.38</v>
      </c>
    </row>
    <row r="14241" spans="1:2" x14ac:dyDescent="0.25">
      <c r="A14241" s="3">
        <v>16.737999999998401</v>
      </c>
      <c r="B14241" s="1">
        <v>227.31</v>
      </c>
    </row>
    <row r="14242" spans="1:2" x14ac:dyDescent="0.25">
      <c r="A14242" s="3">
        <v>16.738999999998398</v>
      </c>
      <c r="B14242" s="1">
        <v>227.24</v>
      </c>
    </row>
    <row r="14243" spans="1:2" x14ac:dyDescent="0.25">
      <c r="A14243" s="3">
        <v>16.7399999999984</v>
      </c>
      <c r="B14243" s="1">
        <v>227.17</v>
      </c>
    </row>
    <row r="14244" spans="1:2" x14ac:dyDescent="0.25">
      <c r="A14244" s="3">
        <v>16.740999999998401</v>
      </c>
      <c r="B14244" s="1">
        <v>227.1</v>
      </c>
    </row>
    <row r="14245" spans="1:2" x14ac:dyDescent="0.25">
      <c r="A14245" s="3">
        <v>16.741999999998399</v>
      </c>
      <c r="B14245" s="1">
        <v>227.03</v>
      </c>
    </row>
    <row r="14246" spans="1:2" x14ac:dyDescent="0.25">
      <c r="A14246" s="3">
        <v>16.7429999999984</v>
      </c>
      <c r="B14246" s="1">
        <v>226.97</v>
      </c>
    </row>
    <row r="14247" spans="1:2" x14ac:dyDescent="0.25">
      <c r="A14247" s="3">
        <v>16.743999999998401</v>
      </c>
      <c r="B14247" s="1">
        <v>226.9</v>
      </c>
    </row>
    <row r="14248" spans="1:2" x14ac:dyDescent="0.25">
      <c r="A14248" s="3">
        <v>16.744999999998399</v>
      </c>
      <c r="B14248" s="1">
        <v>226.83</v>
      </c>
    </row>
    <row r="14249" spans="1:2" x14ac:dyDescent="0.25">
      <c r="A14249" s="3">
        <v>16.7459999999984</v>
      </c>
      <c r="B14249" s="1">
        <v>226.76</v>
      </c>
    </row>
    <row r="14250" spans="1:2" x14ac:dyDescent="0.25">
      <c r="A14250" s="3">
        <v>16.746999999998401</v>
      </c>
      <c r="B14250" s="1">
        <v>226.69</v>
      </c>
    </row>
    <row r="14251" spans="1:2" x14ac:dyDescent="0.25">
      <c r="A14251" s="3">
        <v>16.747999999998399</v>
      </c>
      <c r="B14251" s="1">
        <v>226.62</v>
      </c>
    </row>
    <row r="14252" spans="1:2" x14ac:dyDescent="0.25">
      <c r="A14252" s="3">
        <v>16.7489999999984</v>
      </c>
      <c r="B14252" s="1">
        <v>226.55</v>
      </c>
    </row>
    <row r="14253" spans="1:2" x14ac:dyDescent="0.25">
      <c r="A14253" s="3">
        <v>16.749999999998401</v>
      </c>
      <c r="B14253" s="1">
        <v>226.48</v>
      </c>
    </row>
    <row r="14254" spans="1:2" x14ac:dyDescent="0.25">
      <c r="A14254" s="3">
        <v>16.750999999998399</v>
      </c>
      <c r="B14254" s="1">
        <v>226.41</v>
      </c>
    </row>
    <row r="14255" spans="1:2" x14ac:dyDescent="0.25">
      <c r="A14255" s="3">
        <v>16.7519999999984</v>
      </c>
      <c r="B14255" s="1">
        <v>226.34</v>
      </c>
    </row>
    <row r="14256" spans="1:2" x14ac:dyDescent="0.25">
      <c r="A14256" s="3">
        <v>16.752999999998401</v>
      </c>
      <c r="B14256" s="1">
        <v>226.27</v>
      </c>
    </row>
    <row r="14257" spans="1:2" x14ac:dyDescent="0.25">
      <c r="A14257" s="3">
        <v>16.753999999998399</v>
      </c>
      <c r="B14257" s="1">
        <v>226.2</v>
      </c>
    </row>
    <row r="14258" spans="1:2" x14ac:dyDescent="0.25">
      <c r="A14258" s="3">
        <v>16.7549999999984</v>
      </c>
      <c r="B14258" s="1">
        <v>226.13</v>
      </c>
    </row>
    <row r="14259" spans="1:2" x14ac:dyDescent="0.25">
      <c r="A14259" s="3">
        <v>16.755999999998402</v>
      </c>
      <c r="B14259" s="1">
        <v>226.06</v>
      </c>
    </row>
    <row r="14260" spans="1:2" x14ac:dyDescent="0.25">
      <c r="A14260" s="3">
        <v>16.756999999998399</v>
      </c>
      <c r="B14260" s="1">
        <v>225.99</v>
      </c>
    </row>
    <row r="14261" spans="1:2" x14ac:dyDescent="0.25">
      <c r="A14261" s="3">
        <v>16.7579999999984</v>
      </c>
      <c r="B14261" s="1">
        <v>225.92</v>
      </c>
    </row>
    <row r="14262" spans="1:2" x14ac:dyDescent="0.25">
      <c r="A14262" s="3">
        <v>16.758999999998402</v>
      </c>
      <c r="B14262" s="1">
        <v>225.85</v>
      </c>
    </row>
    <row r="14263" spans="1:2" x14ac:dyDescent="0.25">
      <c r="A14263" s="3">
        <v>16.759999999998399</v>
      </c>
      <c r="B14263" s="1">
        <v>225.78</v>
      </c>
    </row>
    <row r="14264" spans="1:2" x14ac:dyDescent="0.25">
      <c r="A14264" s="3">
        <v>16.760999999998401</v>
      </c>
      <c r="B14264" s="1">
        <v>225.71</v>
      </c>
    </row>
    <row r="14265" spans="1:2" x14ac:dyDescent="0.25">
      <c r="A14265" s="3">
        <v>16.761999999998402</v>
      </c>
      <c r="B14265" s="1">
        <v>225.64</v>
      </c>
    </row>
    <row r="14266" spans="1:2" x14ac:dyDescent="0.25">
      <c r="A14266" s="3">
        <v>16.762999999998399</v>
      </c>
      <c r="B14266" s="1">
        <v>225.57</v>
      </c>
    </row>
    <row r="14267" spans="1:2" x14ac:dyDescent="0.25">
      <c r="A14267" s="3">
        <v>16.763999999998401</v>
      </c>
      <c r="B14267" s="1">
        <v>225.5</v>
      </c>
    </row>
    <row r="14268" spans="1:2" x14ac:dyDescent="0.25">
      <c r="A14268" s="3">
        <v>16.764999999998398</v>
      </c>
      <c r="B14268" s="1">
        <v>225.43</v>
      </c>
    </row>
    <row r="14269" spans="1:2" x14ac:dyDescent="0.25">
      <c r="A14269" s="3">
        <v>16.7659999999984</v>
      </c>
      <c r="B14269" s="1">
        <v>225.36</v>
      </c>
    </row>
    <row r="14270" spans="1:2" x14ac:dyDescent="0.25">
      <c r="A14270" s="3">
        <v>16.766999999998401</v>
      </c>
      <c r="B14270" s="1">
        <v>225.29</v>
      </c>
    </row>
    <row r="14271" spans="1:2" x14ac:dyDescent="0.25">
      <c r="A14271" s="3">
        <v>16.767999999998398</v>
      </c>
      <c r="B14271" s="1">
        <v>225.22</v>
      </c>
    </row>
    <row r="14272" spans="1:2" x14ac:dyDescent="0.25">
      <c r="A14272" s="3">
        <v>16.7689999999984</v>
      </c>
      <c r="B14272" s="1">
        <v>225.15</v>
      </c>
    </row>
    <row r="14273" spans="1:2" x14ac:dyDescent="0.25">
      <c r="A14273" s="3">
        <v>16.769999999998401</v>
      </c>
      <c r="B14273" s="1">
        <v>225.08</v>
      </c>
    </row>
    <row r="14274" spans="1:2" x14ac:dyDescent="0.25">
      <c r="A14274" s="3">
        <v>16.770999999998399</v>
      </c>
      <c r="B14274" s="1">
        <v>225.01</v>
      </c>
    </row>
    <row r="14275" spans="1:2" x14ac:dyDescent="0.25">
      <c r="A14275" s="3">
        <v>16.7719999999984</v>
      </c>
      <c r="B14275" s="1">
        <v>224.94</v>
      </c>
    </row>
    <row r="14276" spans="1:2" x14ac:dyDescent="0.25">
      <c r="A14276" s="3">
        <v>16.772999999998401</v>
      </c>
      <c r="B14276" s="1">
        <v>224.87</v>
      </c>
    </row>
    <row r="14277" spans="1:2" x14ac:dyDescent="0.25">
      <c r="A14277" s="3">
        <v>16.773999999998399</v>
      </c>
      <c r="B14277" s="1">
        <v>224.8</v>
      </c>
    </row>
    <row r="14278" spans="1:2" x14ac:dyDescent="0.25">
      <c r="A14278" s="3">
        <v>16.7749999999984</v>
      </c>
      <c r="B14278" s="1">
        <v>224.74</v>
      </c>
    </row>
    <row r="14279" spans="1:2" x14ac:dyDescent="0.25">
      <c r="A14279" s="3">
        <v>16.775999999998401</v>
      </c>
      <c r="B14279" s="1">
        <v>224.67</v>
      </c>
    </row>
    <row r="14280" spans="1:2" x14ac:dyDescent="0.25">
      <c r="A14280" s="3">
        <v>16.776999999998399</v>
      </c>
      <c r="B14280" s="1">
        <v>224.6</v>
      </c>
    </row>
    <row r="14281" spans="1:2" x14ac:dyDescent="0.25">
      <c r="A14281" s="3">
        <v>16.7779999999984</v>
      </c>
      <c r="B14281" s="1">
        <v>224.53</v>
      </c>
    </row>
    <row r="14282" spans="1:2" x14ac:dyDescent="0.25">
      <c r="A14282" s="3">
        <v>16.778999999998401</v>
      </c>
      <c r="B14282" s="1">
        <v>224.46</v>
      </c>
    </row>
    <row r="14283" spans="1:2" x14ac:dyDescent="0.25">
      <c r="A14283" s="3">
        <v>16.779999999998399</v>
      </c>
      <c r="B14283" s="1">
        <v>224.39</v>
      </c>
    </row>
    <row r="14284" spans="1:2" x14ac:dyDescent="0.25">
      <c r="A14284" s="3">
        <v>16.7809999999984</v>
      </c>
      <c r="B14284" s="1">
        <v>224.32</v>
      </c>
    </row>
    <row r="14285" spans="1:2" x14ac:dyDescent="0.25">
      <c r="A14285" s="3">
        <v>16.781999999998401</v>
      </c>
      <c r="B14285" s="1">
        <v>224.25</v>
      </c>
    </row>
    <row r="14286" spans="1:2" x14ac:dyDescent="0.25">
      <c r="A14286" s="3">
        <v>16.782999999998399</v>
      </c>
      <c r="B14286" s="1">
        <v>224.18</v>
      </c>
    </row>
    <row r="14287" spans="1:2" x14ac:dyDescent="0.25">
      <c r="A14287" s="3">
        <v>16.7839999999984</v>
      </c>
      <c r="B14287" s="1">
        <v>224.11</v>
      </c>
    </row>
    <row r="14288" spans="1:2" x14ac:dyDescent="0.25">
      <c r="A14288" s="3">
        <v>16.784999999998401</v>
      </c>
      <c r="B14288" s="1">
        <v>224.04</v>
      </c>
    </row>
    <row r="14289" spans="1:2" x14ac:dyDescent="0.25">
      <c r="A14289" s="3">
        <v>16.785999999998399</v>
      </c>
      <c r="B14289" s="1">
        <v>223.97</v>
      </c>
    </row>
    <row r="14290" spans="1:2" x14ac:dyDescent="0.25">
      <c r="A14290" s="3">
        <v>16.7869999999984</v>
      </c>
      <c r="B14290" s="1">
        <v>223.9</v>
      </c>
    </row>
    <row r="14291" spans="1:2" x14ac:dyDescent="0.25">
      <c r="A14291" s="3">
        <v>16.787999999998402</v>
      </c>
      <c r="B14291" s="1">
        <v>223.83</v>
      </c>
    </row>
    <row r="14292" spans="1:2" x14ac:dyDescent="0.25">
      <c r="A14292" s="3">
        <v>16.788999999998399</v>
      </c>
      <c r="B14292" s="1">
        <v>223.76</v>
      </c>
    </row>
    <row r="14293" spans="1:2" x14ac:dyDescent="0.25">
      <c r="A14293" s="3">
        <v>16.7899999999984</v>
      </c>
      <c r="B14293" s="1">
        <v>223.69</v>
      </c>
    </row>
    <row r="14294" spans="1:2" x14ac:dyDescent="0.25">
      <c r="A14294" s="3">
        <v>16.790999999998402</v>
      </c>
      <c r="B14294" s="1">
        <v>223.62</v>
      </c>
    </row>
    <row r="14295" spans="1:2" x14ac:dyDescent="0.25">
      <c r="A14295" s="3">
        <v>16.791999999998399</v>
      </c>
      <c r="B14295" s="1">
        <v>223.55</v>
      </c>
    </row>
    <row r="14296" spans="1:2" x14ac:dyDescent="0.25">
      <c r="A14296" s="3">
        <v>16.792999999998401</v>
      </c>
      <c r="B14296" s="1">
        <v>223.48</v>
      </c>
    </row>
    <row r="14297" spans="1:2" x14ac:dyDescent="0.25">
      <c r="A14297" s="3">
        <v>16.793999999998402</v>
      </c>
      <c r="B14297" s="1">
        <v>223.41</v>
      </c>
    </row>
    <row r="14298" spans="1:2" x14ac:dyDescent="0.25">
      <c r="A14298" s="3">
        <v>16.794999999998399</v>
      </c>
      <c r="B14298" s="1">
        <v>223.34</v>
      </c>
    </row>
    <row r="14299" spans="1:2" x14ac:dyDescent="0.25">
      <c r="A14299" s="3">
        <v>16.795999999998401</v>
      </c>
      <c r="B14299" s="1">
        <v>223.27</v>
      </c>
    </row>
    <row r="14300" spans="1:2" x14ac:dyDescent="0.25">
      <c r="A14300" s="3">
        <v>16.796999999998398</v>
      </c>
      <c r="B14300" s="1">
        <v>223.2</v>
      </c>
    </row>
    <row r="14301" spans="1:2" x14ac:dyDescent="0.25">
      <c r="A14301" s="3">
        <v>16.7979999999984</v>
      </c>
      <c r="B14301" s="1">
        <v>223.13</v>
      </c>
    </row>
    <row r="14302" spans="1:2" x14ac:dyDescent="0.25">
      <c r="A14302" s="3">
        <v>16.798999999998401</v>
      </c>
      <c r="B14302" s="1">
        <v>223.06</v>
      </c>
    </row>
    <row r="14303" spans="1:2" x14ac:dyDescent="0.25">
      <c r="A14303" s="3">
        <v>16.799999999998398</v>
      </c>
      <c r="B14303" s="1">
        <v>222.99</v>
      </c>
    </row>
    <row r="14304" spans="1:2" x14ac:dyDescent="0.25">
      <c r="A14304" s="3">
        <v>16.8009999999984</v>
      </c>
      <c r="B14304" s="1">
        <v>222.92</v>
      </c>
    </row>
    <row r="14305" spans="1:2" x14ac:dyDescent="0.25">
      <c r="A14305" s="3">
        <v>16.801999999998401</v>
      </c>
      <c r="B14305" s="1">
        <v>222.85</v>
      </c>
    </row>
    <row r="14306" spans="1:2" x14ac:dyDescent="0.25">
      <c r="A14306" s="3">
        <v>16.802999999998399</v>
      </c>
      <c r="B14306" s="1">
        <v>222.78</v>
      </c>
    </row>
    <row r="14307" spans="1:2" x14ac:dyDescent="0.25">
      <c r="A14307" s="3">
        <v>16.8039999999984</v>
      </c>
      <c r="B14307" s="1">
        <v>222.71</v>
      </c>
    </row>
    <row r="14308" spans="1:2" x14ac:dyDescent="0.25">
      <c r="A14308" s="3">
        <v>16.804999999998401</v>
      </c>
      <c r="B14308" s="1">
        <v>222.64</v>
      </c>
    </row>
    <row r="14309" spans="1:2" x14ac:dyDescent="0.25">
      <c r="A14309" s="3">
        <v>16.805999999998399</v>
      </c>
      <c r="B14309" s="1">
        <v>222.58</v>
      </c>
    </row>
    <row r="14310" spans="1:2" x14ac:dyDescent="0.25">
      <c r="A14310" s="3">
        <v>16.8069999999984</v>
      </c>
      <c r="B14310" s="1">
        <v>222.51</v>
      </c>
    </row>
    <row r="14311" spans="1:2" x14ac:dyDescent="0.25">
      <c r="A14311" s="3">
        <v>16.807999999998401</v>
      </c>
      <c r="B14311" s="1">
        <v>222.44</v>
      </c>
    </row>
    <row r="14312" spans="1:2" x14ac:dyDescent="0.25">
      <c r="A14312" s="3">
        <v>16.808999999998399</v>
      </c>
      <c r="B14312" s="1">
        <v>222.37</v>
      </c>
    </row>
    <row r="14313" spans="1:2" x14ac:dyDescent="0.25">
      <c r="A14313" s="3">
        <v>16.8099999999984</v>
      </c>
      <c r="B14313" s="1">
        <v>222.3</v>
      </c>
    </row>
    <row r="14314" spans="1:2" x14ac:dyDescent="0.25">
      <c r="A14314" s="3">
        <v>16.810999999998401</v>
      </c>
      <c r="B14314" s="1">
        <v>222.23</v>
      </c>
    </row>
    <row r="14315" spans="1:2" x14ac:dyDescent="0.25">
      <c r="A14315" s="3">
        <v>16.811999999998399</v>
      </c>
      <c r="B14315" s="1">
        <v>222.16</v>
      </c>
    </row>
    <row r="14316" spans="1:2" x14ac:dyDescent="0.25">
      <c r="A14316" s="3">
        <v>16.8129999999984</v>
      </c>
      <c r="B14316" s="1">
        <v>222.09</v>
      </c>
    </row>
    <row r="14317" spans="1:2" x14ac:dyDescent="0.25">
      <c r="A14317" s="3">
        <v>16.813999999998401</v>
      </c>
      <c r="B14317" s="1">
        <v>222.02</v>
      </c>
    </row>
    <row r="14318" spans="1:2" x14ac:dyDescent="0.25">
      <c r="A14318" s="3">
        <v>16.814999999998399</v>
      </c>
      <c r="B14318" s="1">
        <v>221.95</v>
      </c>
    </row>
    <row r="14319" spans="1:2" x14ac:dyDescent="0.25">
      <c r="A14319" s="3">
        <v>16.8159999999984</v>
      </c>
      <c r="B14319" s="1">
        <v>221.88</v>
      </c>
    </row>
    <row r="14320" spans="1:2" x14ac:dyDescent="0.25">
      <c r="A14320" s="3">
        <v>16.816999999998401</v>
      </c>
      <c r="B14320" s="1">
        <v>221.81</v>
      </c>
    </row>
    <row r="14321" spans="1:2" x14ac:dyDescent="0.25">
      <c r="A14321" s="3">
        <v>16.817999999998399</v>
      </c>
      <c r="B14321" s="1">
        <v>221.74</v>
      </c>
    </row>
    <row r="14322" spans="1:2" x14ac:dyDescent="0.25">
      <c r="A14322" s="3">
        <v>16.8189999999984</v>
      </c>
      <c r="B14322" s="1">
        <v>221.67</v>
      </c>
    </row>
    <row r="14323" spans="1:2" x14ac:dyDescent="0.25">
      <c r="A14323" s="3">
        <v>16.819999999998402</v>
      </c>
      <c r="B14323" s="1">
        <v>221.6</v>
      </c>
    </row>
    <row r="14324" spans="1:2" x14ac:dyDescent="0.25">
      <c r="A14324" s="3">
        <v>16.820999999998399</v>
      </c>
      <c r="B14324" s="1">
        <v>221.53</v>
      </c>
    </row>
    <row r="14325" spans="1:2" x14ac:dyDescent="0.25">
      <c r="A14325" s="3">
        <v>16.8219999999984</v>
      </c>
      <c r="B14325" s="1">
        <v>221.46</v>
      </c>
    </row>
    <row r="14326" spans="1:2" x14ac:dyDescent="0.25">
      <c r="A14326" s="3">
        <v>16.822999999998402</v>
      </c>
      <c r="B14326" s="1">
        <v>221.39</v>
      </c>
    </row>
    <row r="14327" spans="1:2" x14ac:dyDescent="0.25">
      <c r="A14327" s="3">
        <v>16.823999999998399</v>
      </c>
      <c r="B14327" s="1">
        <v>221.32</v>
      </c>
    </row>
    <row r="14328" spans="1:2" x14ac:dyDescent="0.25">
      <c r="A14328" s="3">
        <v>16.824999999998401</v>
      </c>
      <c r="B14328" s="1">
        <v>221.25</v>
      </c>
    </row>
    <row r="14329" spans="1:2" x14ac:dyDescent="0.25">
      <c r="A14329" s="3">
        <v>16.825999999998398</v>
      </c>
      <c r="B14329" s="1">
        <v>221.18</v>
      </c>
    </row>
    <row r="14330" spans="1:2" x14ac:dyDescent="0.25">
      <c r="A14330" s="3">
        <v>16.826999999998399</v>
      </c>
      <c r="B14330" s="1">
        <v>221.11</v>
      </c>
    </row>
    <row r="14331" spans="1:2" x14ac:dyDescent="0.25">
      <c r="A14331" s="3">
        <v>16.827999999998401</v>
      </c>
      <c r="B14331" s="1">
        <v>221.04</v>
      </c>
    </row>
    <row r="14332" spans="1:2" x14ac:dyDescent="0.25">
      <c r="A14332" s="3">
        <v>16.828999999998398</v>
      </c>
      <c r="B14332" s="1">
        <v>220.97</v>
      </c>
    </row>
    <row r="14333" spans="1:2" x14ac:dyDescent="0.25">
      <c r="A14333" s="3">
        <v>16.8299999999984</v>
      </c>
      <c r="B14333" s="1">
        <v>220.9</v>
      </c>
    </row>
    <row r="14334" spans="1:2" x14ac:dyDescent="0.25">
      <c r="A14334" s="3">
        <v>16.830999999998401</v>
      </c>
      <c r="B14334" s="1">
        <v>220.83</v>
      </c>
    </row>
    <row r="14335" spans="1:2" x14ac:dyDescent="0.25">
      <c r="A14335" s="3">
        <v>16.831999999998398</v>
      </c>
      <c r="B14335" s="1">
        <v>220.76</v>
      </c>
    </row>
    <row r="14336" spans="1:2" x14ac:dyDescent="0.25">
      <c r="A14336" s="3">
        <v>16.8329999999984</v>
      </c>
      <c r="B14336" s="1">
        <v>220.69</v>
      </c>
    </row>
    <row r="14337" spans="1:2" x14ac:dyDescent="0.25">
      <c r="A14337" s="3">
        <v>16.833999999998401</v>
      </c>
      <c r="B14337" s="1">
        <v>220.62</v>
      </c>
    </row>
    <row r="14338" spans="1:2" x14ac:dyDescent="0.25">
      <c r="A14338" s="3">
        <v>16.834999999998399</v>
      </c>
      <c r="B14338" s="1">
        <v>220.55</v>
      </c>
    </row>
    <row r="14339" spans="1:2" x14ac:dyDescent="0.25">
      <c r="A14339" s="3">
        <v>16.8359999999984</v>
      </c>
      <c r="B14339" s="1">
        <v>220.48</v>
      </c>
    </row>
    <row r="14340" spans="1:2" x14ac:dyDescent="0.25">
      <c r="A14340" s="3">
        <v>16.836999999998401</v>
      </c>
      <c r="B14340" s="1">
        <v>220.41</v>
      </c>
    </row>
    <row r="14341" spans="1:2" x14ac:dyDescent="0.25">
      <c r="A14341" s="3">
        <v>16.837999999998399</v>
      </c>
      <c r="B14341" s="1">
        <v>220.35</v>
      </c>
    </row>
    <row r="14342" spans="1:2" x14ac:dyDescent="0.25">
      <c r="A14342" s="3">
        <v>16.8389999999984</v>
      </c>
      <c r="B14342" s="1">
        <v>220.28</v>
      </c>
    </row>
    <row r="14343" spans="1:2" x14ac:dyDescent="0.25">
      <c r="A14343" s="3">
        <v>16.839999999998401</v>
      </c>
      <c r="B14343" s="1">
        <v>220.21</v>
      </c>
    </row>
    <row r="14344" spans="1:2" x14ac:dyDescent="0.25">
      <c r="A14344" s="3">
        <v>16.840999999998399</v>
      </c>
      <c r="B14344" s="1">
        <v>220.14</v>
      </c>
    </row>
    <row r="14345" spans="1:2" x14ac:dyDescent="0.25">
      <c r="A14345" s="3">
        <v>16.8419999999984</v>
      </c>
      <c r="B14345" s="1">
        <v>220.07</v>
      </c>
    </row>
    <row r="14346" spans="1:2" x14ac:dyDescent="0.25">
      <c r="A14346" s="3">
        <v>16.842999999998401</v>
      </c>
      <c r="B14346" s="1">
        <v>220</v>
      </c>
    </row>
    <row r="14347" spans="1:2" x14ac:dyDescent="0.25">
      <c r="A14347" s="3">
        <v>16.843999999998399</v>
      </c>
      <c r="B14347" s="1">
        <v>219.93</v>
      </c>
    </row>
    <row r="14348" spans="1:2" x14ac:dyDescent="0.25">
      <c r="A14348" s="3">
        <v>16.8449999999984</v>
      </c>
      <c r="B14348" s="1">
        <v>219.86</v>
      </c>
    </row>
    <row r="14349" spans="1:2" x14ac:dyDescent="0.25">
      <c r="A14349" s="3">
        <v>16.845999999998401</v>
      </c>
      <c r="B14349" s="1">
        <v>219.79</v>
      </c>
    </row>
    <row r="14350" spans="1:2" x14ac:dyDescent="0.25">
      <c r="A14350" s="3">
        <v>16.846999999998399</v>
      </c>
      <c r="B14350" s="1">
        <v>219.72</v>
      </c>
    </row>
    <row r="14351" spans="1:2" x14ac:dyDescent="0.25">
      <c r="A14351" s="3">
        <v>16.8479999999984</v>
      </c>
      <c r="B14351" s="1">
        <v>219.65</v>
      </c>
    </row>
    <row r="14352" spans="1:2" x14ac:dyDescent="0.25">
      <c r="A14352" s="3">
        <v>16.848999999998401</v>
      </c>
      <c r="B14352" s="1">
        <v>219.58</v>
      </c>
    </row>
    <row r="14353" spans="1:2" x14ac:dyDescent="0.25">
      <c r="A14353" s="3">
        <v>16.849999999998399</v>
      </c>
      <c r="B14353" s="1">
        <v>219.51</v>
      </c>
    </row>
    <row r="14354" spans="1:2" x14ac:dyDescent="0.25">
      <c r="A14354" s="3">
        <v>16.8509999999984</v>
      </c>
      <c r="B14354" s="1">
        <v>219.44</v>
      </c>
    </row>
    <row r="14355" spans="1:2" x14ac:dyDescent="0.25">
      <c r="A14355" s="3">
        <v>16.851999999998402</v>
      </c>
      <c r="B14355" s="1">
        <v>219.37</v>
      </c>
    </row>
    <row r="14356" spans="1:2" x14ac:dyDescent="0.25">
      <c r="A14356" s="3">
        <v>16.852999999998399</v>
      </c>
      <c r="B14356" s="1">
        <v>219.3</v>
      </c>
    </row>
    <row r="14357" spans="1:2" x14ac:dyDescent="0.25">
      <c r="A14357" s="3">
        <v>16.8539999999984</v>
      </c>
      <c r="B14357" s="1">
        <v>219.23</v>
      </c>
    </row>
    <row r="14358" spans="1:2" x14ac:dyDescent="0.25">
      <c r="A14358" s="3">
        <v>16.854999999998402</v>
      </c>
      <c r="B14358" s="1">
        <v>219.16</v>
      </c>
    </row>
    <row r="14359" spans="1:2" x14ac:dyDescent="0.25">
      <c r="A14359" s="3">
        <v>16.855999999998399</v>
      </c>
      <c r="B14359" s="1">
        <v>219.09</v>
      </c>
    </row>
    <row r="14360" spans="1:2" x14ac:dyDescent="0.25">
      <c r="A14360" s="3">
        <v>16.856999999998401</v>
      </c>
      <c r="B14360" s="1">
        <v>219.02</v>
      </c>
    </row>
    <row r="14361" spans="1:2" x14ac:dyDescent="0.25">
      <c r="A14361" s="3">
        <v>16.857999999998398</v>
      </c>
      <c r="B14361" s="1">
        <v>218.95</v>
      </c>
    </row>
    <row r="14362" spans="1:2" x14ac:dyDescent="0.25">
      <c r="A14362" s="3">
        <v>16.858999999998399</v>
      </c>
      <c r="B14362" s="1">
        <v>218.88</v>
      </c>
    </row>
    <row r="14363" spans="1:2" x14ac:dyDescent="0.25">
      <c r="A14363" s="3">
        <v>16.859999999998401</v>
      </c>
      <c r="B14363" s="1">
        <v>218.81</v>
      </c>
    </row>
    <row r="14364" spans="1:2" x14ac:dyDescent="0.25">
      <c r="A14364" s="3">
        <v>16.860999999998398</v>
      </c>
      <c r="B14364" s="1">
        <v>218.74</v>
      </c>
    </row>
    <row r="14365" spans="1:2" x14ac:dyDescent="0.25">
      <c r="A14365" s="3">
        <v>16.8619999999984</v>
      </c>
      <c r="B14365" s="1">
        <v>218.67</v>
      </c>
    </row>
    <row r="14366" spans="1:2" x14ac:dyDescent="0.25">
      <c r="A14366" s="3">
        <v>16.862999999998401</v>
      </c>
      <c r="B14366" s="1">
        <v>218.6</v>
      </c>
    </row>
    <row r="14367" spans="1:2" x14ac:dyDescent="0.25">
      <c r="A14367" s="3">
        <v>16.863999999998398</v>
      </c>
      <c r="B14367" s="1">
        <v>218.53</v>
      </c>
    </row>
    <row r="14368" spans="1:2" x14ac:dyDescent="0.25">
      <c r="A14368" s="3">
        <v>16.8649999999984</v>
      </c>
      <c r="B14368" s="1">
        <v>218.46</v>
      </c>
    </row>
    <row r="14369" spans="1:2" x14ac:dyDescent="0.25">
      <c r="A14369" s="3">
        <v>16.865999999998401</v>
      </c>
      <c r="B14369" s="1">
        <v>218.39</v>
      </c>
    </row>
    <row r="14370" spans="1:2" x14ac:dyDescent="0.25">
      <c r="A14370" s="3">
        <v>16.866999999998399</v>
      </c>
      <c r="B14370" s="1">
        <v>218.32</v>
      </c>
    </row>
    <row r="14371" spans="1:2" x14ac:dyDescent="0.25">
      <c r="A14371" s="3">
        <v>16.8679999999984</v>
      </c>
      <c r="B14371" s="1">
        <v>218.25</v>
      </c>
    </row>
    <row r="14372" spans="1:2" x14ac:dyDescent="0.25">
      <c r="A14372" s="3">
        <v>16.868999999998401</v>
      </c>
      <c r="B14372" s="1">
        <v>218.19</v>
      </c>
    </row>
    <row r="14373" spans="1:2" x14ac:dyDescent="0.25">
      <c r="A14373" s="3">
        <v>16.869999999998399</v>
      </c>
      <c r="B14373" s="1">
        <v>218.12</v>
      </c>
    </row>
    <row r="14374" spans="1:2" x14ac:dyDescent="0.25">
      <c r="A14374" s="3">
        <v>16.8709999999984</v>
      </c>
      <c r="B14374" s="1">
        <v>218.05</v>
      </c>
    </row>
    <row r="14375" spans="1:2" x14ac:dyDescent="0.25">
      <c r="A14375" s="3">
        <v>16.871999999998401</v>
      </c>
      <c r="B14375" s="1">
        <v>217.98</v>
      </c>
    </row>
    <row r="14376" spans="1:2" x14ac:dyDescent="0.25">
      <c r="A14376" s="3">
        <v>16.872999999998399</v>
      </c>
      <c r="B14376" s="1">
        <v>217.91</v>
      </c>
    </row>
    <row r="14377" spans="1:2" x14ac:dyDescent="0.25">
      <c r="A14377" s="3">
        <v>16.8739999999984</v>
      </c>
      <c r="B14377" s="1">
        <v>217.84</v>
      </c>
    </row>
    <row r="14378" spans="1:2" x14ac:dyDescent="0.25">
      <c r="A14378" s="3">
        <v>16.874999999998401</v>
      </c>
      <c r="B14378" s="1">
        <v>217.77</v>
      </c>
    </row>
    <row r="14379" spans="1:2" x14ac:dyDescent="0.25">
      <c r="A14379" s="3">
        <v>16.875999999998399</v>
      </c>
      <c r="B14379" s="1">
        <v>217.7</v>
      </c>
    </row>
    <row r="14380" spans="1:2" x14ac:dyDescent="0.25">
      <c r="A14380" s="3">
        <v>16.8769999999984</v>
      </c>
      <c r="B14380" s="1">
        <v>217.63</v>
      </c>
    </row>
    <row r="14381" spans="1:2" x14ac:dyDescent="0.25">
      <c r="A14381" s="3">
        <v>16.877999999998401</v>
      </c>
      <c r="B14381" s="1">
        <v>217.56</v>
      </c>
    </row>
    <row r="14382" spans="1:2" x14ac:dyDescent="0.25">
      <c r="A14382" s="3">
        <v>16.878999999998399</v>
      </c>
      <c r="B14382" s="1">
        <v>217.49</v>
      </c>
    </row>
    <row r="14383" spans="1:2" x14ac:dyDescent="0.25">
      <c r="A14383" s="3">
        <v>16.8799999999984</v>
      </c>
      <c r="B14383" s="1">
        <v>217.42</v>
      </c>
    </row>
    <row r="14384" spans="1:2" x14ac:dyDescent="0.25">
      <c r="A14384" s="3">
        <v>16.880999999998402</v>
      </c>
      <c r="B14384" s="1">
        <v>217.35</v>
      </c>
    </row>
    <row r="14385" spans="1:2" x14ac:dyDescent="0.25">
      <c r="A14385" s="3">
        <v>16.881999999998399</v>
      </c>
      <c r="B14385" s="1">
        <v>217.28</v>
      </c>
    </row>
    <row r="14386" spans="1:2" x14ac:dyDescent="0.25">
      <c r="A14386" s="3">
        <v>16.8829999999984</v>
      </c>
      <c r="B14386" s="1">
        <v>217.21</v>
      </c>
    </row>
    <row r="14387" spans="1:2" x14ac:dyDescent="0.25">
      <c r="A14387" s="3">
        <v>16.883999999998402</v>
      </c>
      <c r="B14387" s="1">
        <v>217.14</v>
      </c>
    </row>
    <row r="14388" spans="1:2" x14ac:dyDescent="0.25">
      <c r="A14388" s="3">
        <v>16.884999999998399</v>
      </c>
      <c r="B14388" s="1">
        <v>217.07</v>
      </c>
    </row>
    <row r="14389" spans="1:2" x14ac:dyDescent="0.25">
      <c r="A14389" s="3">
        <v>16.885999999998401</v>
      </c>
      <c r="B14389" s="1">
        <v>217</v>
      </c>
    </row>
    <row r="14390" spans="1:2" x14ac:dyDescent="0.25">
      <c r="A14390" s="3">
        <v>16.886999999998402</v>
      </c>
      <c r="B14390" s="1">
        <v>216.93</v>
      </c>
    </row>
    <row r="14391" spans="1:2" x14ac:dyDescent="0.25">
      <c r="A14391" s="3">
        <v>16.887999999998399</v>
      </c>
      <c r="B14391" s="1">
        <v>216.86</v>
      </c>
    </row>
    <row r="14392" spans="1:2" x14ac:dyDescent="0.25">
      <c r="A14392" s="3">
        <v>16.888999999998401</v>
      </c>
      <c r="B14392" s="1">
        <v>216.79</v>
      </c>
    </row>
    <row r="14393" spans="1:2" x14ac:dyDescent="0.25">
      <c r="A14393" s="3">
        <v>16.889999999998398</v>
      </c>
      <c r="B14393" s="1">
        <v>216.72</v>
      </c>
    </row>
    <row r="14394" spans="1:2" x14ac:dyDescent="0.25">
      <c r="A14394" s="3">
        <v>16.8909999999984</v>
      </c>
      <c r="B14394" s="1">
        <v>216.65</v>
      </c>
    </row>
    <row r="14395" spans="1:2" x14ac:dyDescent="0.25">
      <c r="A14395" s="3">
        <v>16.891999999998401</v>
      </c>
      <c r="B14395" s="1">
        <v>216.58</v>
      </c>
    </row>
    <row r="14396" spans="1:2" x14ac:dyDescent="0.25">
      <c r="A14396" s="3">
        <v>16.892999999998398</v>
      </c>
      <c r="B14396" s="1">
        <v>216.51</v>
      </c>
    </row>
    <row r="14397" spans="1:2" x14ac:dyDescent="0.25">
      <c r="A14397" s="3">
        <v>16.8939999999984</v>
      </c>
      <c r="B14397" s="1">
        <v>216.44</v>
      </c>
    </row>
    <row r="14398" spans="1:2" x14ac:dyDescent="0.25">
      <c r="A14398" s="3">
        <v>16.894999999998401</v>
      </c>
      <c r="B14398" s="1">
        <v>216.37</v>
      </c>
    </row>
    <row r="14399" spans="1:2" x14ac:dyDescent="0.25">
      <c r="A14399" s="3">
        <v>16.895999999998399</v>
      </c>
      <c r="B14399" s="1">
        <v>216.3</v>
      </c>
    </row>
    <row r="14400" spans="1:2" x14ac:dyDescent="0.25">
      <c r="A14400" s="3">
        <v>16.8969999999984</v>
      </c>
      <c r="B14400" s="1">
        <v>216.23</v>
      </c>
    </row>
    <row r="14401" spans="1:2" x14ac:dyDescent="0.25">
      <c r="A14401" s="3">
        <v>16.897999999998401</v>
      </c>
      <c r="B14401" s="1">
        <v>216.16</v>
      </c>
    </row>
    <row r="14402" spans="1:2" x14ac:dyDescent="0.25">
      <c r="A14402" s="3">
        <v>16.898999999998399</v>
      </c>
      <c r="B14402" s="1">
        <v>216.09</v>
      </c>
    </row>
    <row r="14403" spans="1:2" x14ac:dyDescent="0.25">
      <c r="A14403" s="3">
        <v>16.8999999999984</v>
      </c>
      <c r="B14403" s="1">
        <v>216.02</v>
      </c>
    </row>
    <row r="14404" spans="1:2" x14ac:dyDescent="0.25">
      <c r="A14404" s="3">
        <v>16.900999999998401</v>
      </c>
      <c r="B14404" s="1">
        <v>215.96</v>
      </c>
    </row>
    <row r="14405" spans="1:2" x14ac:dyDescent="0.25">
      <c r="A14405" s="3">
        <v>16.901999999998399</v>
      </c>
      <c r="B14405" s="1">
        <v>215.89</v>
      </c>
    </row>
    <row r="14406" spans="1:2" x14ac:dyDescent="0.25">
      <c r="A14406" s="3">
        <v>16.9029999999984</v>
      </c>
      <c r="B14406" s="1">
        <v>215.82</v>
      </c>
    </row>
    <row r="14407" spans="1:2" x14ac:dyDescent="0.25">
      <c r="A14407" s="3">
        <v>16.903999999998401</v>
      </c>
      <c r="B14407" s="1">
        <v>215.75</v>
      </c>
    </row>
    <row r="14408" spans="1:2" x14ac:dyDescent="0.25">
      <c r="A14408" s="3">
        <v>16.904999999998399</v>
      </c>
      <c r="B14408" s="1">
        <v>215.68</v>
      </c>
    </row>
    <row r="14409" spans="1:2" x14ac:dyDescent="0.25">
      <c r="A14409" s="3">
        <v>16.9059999999984</v>
      </c>
      <c r="B14409" s="1">
        <v>215.61</v>
      </c>
    </row>
    <row r="14410" spans="1:2" x14ac:dyDescent="0.25">
      <c r="A14410" s="3">
        <v>16.906999999998401</v>
      </c>
      <c r="B14410" s="1">
        <v>215.54</v>
      </c>
    </row>
    <row r="14411" spans="1:2" x14ac:dyDescent="0.25">
      <c r="A14411" s="3">
        <v>16.907999999998399</v>
      </c>
      <c r="B14411" s="1">
        <v>215.47</v>
      </c>
    </row>
    <row r="14412" spans="1:2" x14ac:dyDescent="0.25">
      <c r="A14412" s="3">
        <v>16.9089999999984</v>
      </c>
      <c r="B14412" s="1">
        <v>215.4</v>
      </c>
    </row>
    <row r="14413" spans="1:2" x14ac:dyDescent="0.25">
      <c r="A14413" s="3">
        <v>16.909999999998401</v>
      </c>
      <c r="B14413" s="1">
        <v>215.33</v>
      </c>
    </row>
    <row r="14414" spans="1:2" x14ac:dyDescent="0.25">
      <c r="A14414" s="3">
        <v>16.910999999998399</v>
      </c>
      <c r="B14414" s="1">
        <v>215.26</v>
      </c>
    </row>
    <row r="14415" spans="1:2" x14ac:dyDescent="0.25">
      <c r="A14415" s="3">
        <v>16.9119999999984</v>
      </c>
      <c r="B14415" s="1">
        <v>215.19</v>
      </c>
    </row>
    <row r="14416" spans="1:2" x14ac:dyDescent="0.25">
      <c r="A14416" s="3">
        <v>16.912999999998402</v>
      </c>
      <c r="B14416" s="1">
        <v>215.12</v>
      </c>
    </row>
    <row r="14417" spans="1:2" x14ac:dyDescent="0.25">
      <c r="A14417" s="3">
        <v>16.913999999998399</v>
      </c>
      <c r="B14417" s="1">
        <v>215.05</v>
      </c>
    </row>
    <row r="14418" spans="1:2" x14ac:dyDescent="0.25">
      <c r="A14418" s="3">
        <v>16.9149999999984</v>
      </c>
      <c r="B14418" s="1">
        <v>214.98</v>
      </c>
    </row>
    <row r="14419" spans="1:2" x14ac:dyDescent="0.25">
      <c r="A14419" s="3">
        <v>16.915999999998402</v>
      </c>
      <c r="B14419" s="1">
        <v>214.91</v>
      </c>
    </row>
    <row r="14420" spans="1:2" x14ac:dyDescent="0.25">
      <c r="A14420" s="3">
        <v>16.916999999998399</v>
      </c>
      <c r="B14420" s="1">
        <v>214.84</v>
      </c>
    </row>
    <row r="14421" spans="1:2" x14ac:dyDescent="0.25">
      <c r="A14421" s="3">
        <v>16.917999999998401</v>
      </c>
      <c r="B14421" s="1">
        <v>214.77</v>
      </c>
    </row>
    <row r="14422" spans="1:2" x14ac:dyDescent="0.25">
      <c r="A14422" s="3">
        <v>16.918999999998402</v>
      </c>
      <c r="B14422" s="1">
        <v>214.7</v>
      </c>
    </row>
    <row r="14423" spans="1:2" x14ac:dyDescent="0.25">
      <c r="A14423" s="3">
        <v>16.919999999998399</v>
      </c>
      <c r="B14423" s="1">
        <v>214.63</v>
      </c>
    </row>
    <row r="14424" spans="1:2" x14ac:dyDescent="0.25">
      <c r="A14424" s="3">
        <v>16.920999999998401</v>
      </c>
      <c r="B14424" s="1">
        <v>214.56</v>
      </c>
    </row>
    <row r="14425" spans="1:2" x14ac:dyDescent="0.25">
      <c r="A14425" s="3">
        <v>16.921999999998398</v>
      </c>
      <c r="B14425" s="1">
        <v>214.49</v>
      </c>
    </row>
    <row r="14426" spans="1:2" x14ac:dyDescent="0.25">
      <c r="A14426" s="3">
        <v>16.9229999999984</v>
      </c>
      <c r="B14426" s="1">
        <v>214.42</v>
      </c>
    </row>
    <row r="14427" spans="1:2" x14ac:dyDescent="0.25">
      <c r="A14427" s="3">
        <v>16.923999999998401</v>
      </c>
      <c r="B14427" s="1">
        <v>214.35</v>
      </c>
    </row>
    <row r="14428" spans="1:2" x14ac:dyDescent="0.25">
      <c r="A14428" s="3">
        <v>16.924999999998398</v>
      </c>
      <c r="B14428" s="1">
        <v>214.28</v>
      </c>
    </row>
    <row r="14429" spans="1:2" x14ac:dyDescent="0.25">
      <c r="A14429" s="3">
        <v>16.9259999999984</v>
      </c>
      <c r="B14429" s="1">
        <v>214.21</v>
      </c>
    </row>
    <row r="14430" spans="1:2" x14ac:dyDescent="0.25">
      <c r="A14430" s="3">
        <v>16.926999999998401</v>
      </c>
      <c r="B14430" s="1">
        <v>214.14</v>
      </c>
    </row>
    <row r="14431" spans="1:2" x14ac:dyDescent="0.25">
      <c r="A14431" s="3">
        <v>16.927999999998399</v>
      </c>
      <c r="B14431" s="1">
        <v>214.07</v>
      </c>
    </row>
    <row r="14432" spans="1:2" x14ac:dyDescent="0.25">
      <c r="A14432" s="3">
        <v>16.9289999999984</v>
      </c>
      <c r="B14432" s="1">
        <v>214</v>
      </c>
    </row>
    <row r="14433" spans="1:2" x14ac:dyDescent="0.25">
      <c r="A14433" s="3">
        <v>16.929999999998401</v>
      </c>
      <c r="B14433" s="1">
        <v>213.93</v>
      </c>
    </row>
    <row r="14434" spans="1:2" x14ac:dyDescent="0.25">
      <c r="A14434" s="3">
        <v>16.930999999998399</v>
      </c>
      <c r="B14434" s="1">
        <v>213.86</v>
      </c>
    </row>
    <row r="14435" spans="1:2" x14ac:dyDescent="0.25">
      <c r="A14435" s="3">
        <v>16.9319999999984</v>
      </c>
      <c r="B14435" s="1">
        <v>213.8</v>
      </c>
    </row>
    <row r="14436" spans="1:2" x14ac:dyDescent="0.25">
      <c r="A14436" s="3">
        <v>16.932999999998401</v>
      </c>
      <c r="B14436" s="1">
        <v>213.73</v>
      </c>
    </row>
    <row r="14437" spans="1:2" x14ac:dyDescent="0.25">
      <c r="A14437" s="3">
        <v>16.933999999998399</v>
      </c>
      <c r="B14437" s="1">
        <v>213.66</v>
      </c>
    </row>
    <row r="14438" spans="1:2" x14ac:dyDescent="0.25">
      <c r="A14438" s="3">
        <v>16.9349999999984</v>
      </c>
      <c r="B14438" s="1">
        <v>213.59</v>
      </c>
    </row>
    <row r="14439" spans="1:2" x14ac:dyDescent="0.25">
      <c r="A14439" s="3">
        <v>16.935999999998401</v>
      </c>
      <c r="B14439" s="1">
        <v>213.52</v>
      </c>
    </row>
    <row r="14440" spans="1:2" x14ac:dyDescent="0.25">
      <c r="A14440" s="3">
        <v>16.936999999998399</v>
      </c>
      <c r="B14440" s="1">
        <v>213.45</v>
      </c>
    </row>
    <row r="14441" spans="1:2" x14ac:dyDescent="0.25">
      <c r="A14441" s="3">
        <v>16.9379999999984</v>
      </c>
      <c r="B14441" s="1">
        <v>213.38</v>
      </c>
    </row>
    <row r="14442" spans="1:2" x14ac:dyDescent="0.25">
      <c r="A14442" s="3">
        <v>16.938999999998401</v>
      </c>
      <c r="B14442" s="1">
        <v>213.31</v>
      </c>
    </row>
    <row r="14443" spans="1:2" x14ac:dyDescent="0.25">
      <c r="A14443" s="3">
        <v>16.939999999998399</v>
      </c>
      <c r="B14443" s="1">
        <v>213.24</v>
      </c>
    </row>
    <row r="14444" spans="1:2" x14ac:dyDescent="0.25">
      <c r="A14444" s="3">
        <v>16.9409999999984</v>
      </c>
      <c r="B14444" s="1">
        <v>213.17</v>
      </c>
    </row>
    <row r="14445" spans="1:2" x14ac:dyDescent="0.25">
      <c r="A14445" s="3">
        <v>16.941999999998401</v>
      </c>
      <c r="B14445" s="1">
        <v>213.1</v>
      </c>
    </row>
    <row r="14446" spans="1:2" x14ac:dyDescent="0.25">
      <c r="A14446" s="3">
        <v>16.942999999998399</v>
      </c>
      <c r="B14446" s="1">
        <v>213.03</v>
      </c>
    </row>
    <row r="14447" spans="1:2" x14ac:dyDescent="0.25">
      <c r="A14447" s="3">
        <v>16.9439999999984</v>
      </c>
      <c r="B14447" s="1">
        <v>212.96</v>
      </c>
    </row>
    <row r="14448" spans="1:2" x14ac:dyDescent="0.25">
      <c r="A14448" s="3">
        <v>16.944999999998402</v>
      </c>
      <c r="B14448" s="1">
        <v>212.89</v>
      </c>
    </row>
    <row r="14449" spans="1:2" x14ac:dyDescent="0.25">
      <c r="A14449" s="3">
        <v>16.945999999998399</v>
      </c>
      <c r="B14449" s="1">
        <v>212.82</v>
      </c>
    </row>
    <row r="14450" spans="1:2" x14ac:dyDescent="0.25">
      <c r="A14450" s="3">
        <v>16.9469999999984</v>
      </c>
      <c r="B14450" s="1">
        <v>212.75</v>
      </c>
    </row>
    <row r="14451" spans="1:2" x14ac:dyDescent="0.25">
      <c r="A14451" s="3">
        <v>16.947999999998402</v>
      </c>
      <c r="B14451" s="1">
        <v>212.68</v>
      </c>
    </row>
    <row r="14452" spans="1:2" x14ac:dyDescent="0.25">
      <c r="A14452" s="3">
        <v>16.948999999998399</v>
      </c>
      <c r="B14452" s="1">
        <v>212.61</v>
      </c>
    </row>
    <row r="14453" spans="1:2" x14ac:dyDescent="0.25">
      <c r="A14453" s="3">
        <v>16.949999999998401</v>
      </c>
      <c r="B14453" s="1">
        <v>212.54</v>
      </c>
    </row>
    <row r="14454" spans="1:2" x14ac:dyDescent="0.25">
      <c r="A14454" s="3">
        <v>16.950999999998398</v>
      </c>
      <c r="B14454" s="1">
        <v>212.47</v>
      </c>
    </row>
    <row r="14455" spans="1:2" x14ac:dyDescent="0.25">
      <c r="A14455" s="3">
        <v>16.951999999998399</v>
      </c>
      <c r="B14455" s="1">
        <v>212.4</v>
      </c>
    </row>
    <row r="14456" spans="1:2" x14ac:dyDescent="0.25">
      <c r="A14456" s="3">
        <v>16.952999999998401</v>
      </c>
      <c r="B14456" s="1">
        <v>212.33</v>
      </c>
    </row>
    <row r="14457" spans="1:2" x14ac:dyDescent="0.25">
      <c r="A14457" s="3">
        <v>16.953999999998398</v>
      </c>
      <c r="B14457" s="1">
        <v>212.26</v>
      </c>
    </row>
    <row r="14458" spans="1:2" x14ac:dyDescent="0.25">
      <c r="A14458" s="3">
        <v>16.9549999999984</v>
      </c>
      <c r="B14458" s="1">
        <v>212.19</v>
      </c>
    </row>
    <row r="14459" spans="1:2" x14ac:dyDescent="0.25">
      <c r="A14459" s="3">
        <v>16.955999999998401</v>
      </c>
      <c r="B14459" s="1">
        <v>212.12</v>
      </c>
    </row>
    <row r="14460" spans="1:2" x14ac:dyDescent="0.25">
      <c r="A14460" s="3">
        <v>16.956999999998398</v>
      </c>
      <c r="B14460" s="1">
        <v>212.05</v>
      </c>
    </row>
    <row r="14461" spans="1:2" x14ac:dyDescent="0.25">
      <c r="A14461" s="3">
        <v>16.9579999999984</v>
      </c>
      <c r="B14461" s="1">
        <v>211.98</v>
      </c>
    </row>
    <row r="14462" spans="1:2" x14ac:dyDescent="0.25">
      <c r="A14462" s="3">
        <v>16.958999999998401</v>
      </c>
      <c r="B14462" s="1">
        <v>211.91</v>
      </c>
    </row>
    <row r="14463" spans="1:2" x14ac:dyDescent="0.25">
      <c r="A14463" s="3">
        <v>16.959999999998399</v>
      </c>
      <c r="B14463" s="1">
        <v>211.84</v>
      </c>
    </row>
    <row r="14464" spans="1:2" x14ac:dyDescent="0.25">
      <c r="A14464" s="3">
        <v>16.9609999999984</v>
      </c>
      <c r="B14464" s="1">
        <v>211.77</v>
      </c>
    </row>
    <row r="14465" spans="1:2" x14ac:dyDescent="0.25">
      <c r="A14465" s="3">
        <v>16.961999999998401</v>
      </c>
      <c r="B14465" s="1">
        <v>211.7</v>
      </c>
    </row>
    <row r="14466" spans="1:2" x14ac:dyDescent="0.25">
      <c r="A14466" s="3">
        <v>16.962999999998399</v>
      </c>
      <c r="B14466" s="1">
        <v>211.63</v>
      </c>
    </row>
    <row r="14467" spans="1:2" x14ac:dyDescent="0.25">
      <c r="A14467" s="3">
        <v>16.9639999999984</v>
      </c>
      <c r="B14467" s="1">
        <v>211.57</v>
      </c>
    </row>
    <row r="14468" spans="1:2" x14ac:dyDescent="0.25">
      <c r="A14468" s="3">
        <v>16.964999999998401</v>
      </c>
      <c r="B14468" s="1">
        <v>211.5</v>
      </c>
    </row>
    <row r="14469" spans="1:2" x14ac:dyDescent="0.25">
      <c r="A14469" s="3">
        <v>16.965999999998399</v>
      </c>
      <c r="B14469" s="1">
        <v>211.43</v>
      </c>
    </row>
    <row r="14470" spans="1:2" x14ac:dyDescent="0.25">
      <c r="A14470" s="3">
        <v>16.9669999999984</v>
      </c>
      <c r="B14470" s="1">
        <v>211.36</v>
      </c>
    </row>
    <row r="14471" spans="1:2" x14ac:dyDescent="0.25">
      <c r="A14471" s="3">
        <v>16.967999999998401</v>
      </c>
      <c r="B14471" s="1">
        <v>211.29</v>
      </c>
    </row>
    <row r="14472" spans="1:2" x14ac:dyDescent="0.25">
      <c r="A14472" s="3">
        <v>16.968999999998399</v>
      </c>
      <c r="B14472" s="1">
        <v>211.22</v>
      </c>
    </row>
    <row r="14473" spans="1:2" x14ac:dyDescent="0.25">
      <c r="A14473" s="3">
        <v>16.9699999999984</v>
      </c>
      <c r="B14473" s="1">
        <v>211.15</v>
      </c>
    </row>
    <row r="14474" spans="1:2" x14ac:dyDescent="0.25">
      <c r="A14474" s="3">
        <v>16.970999999998401</v>
      </c>
      <c r="B14474" s="1">
        <v>211.08</v>
      </c>
    </row>
    <row r="14475" spans="1:2" x14ac:dyDescent="0.25">
      <c r="A14475" s="3">
        <v>16.971999999998399</v>
      </c>
      <c r="B14475" s="1">
        <v>211.01</v>
      </c>
    </row>
    <row r="14476" spans="1:2" x14ac:dyDescent="0.25">
      <c r="A14476" s="3">
        <v>16.9729999999984</v>
      </c>
      <c r="B14476" s="1">
        <v>210.94</v>
      </c>
    </row>
    <row r="14477" spans="1:2" x14ac:dyDescent="0.25">
      <c r="A14477" s="3">
        <v>16.973999999998401</v>
      </c>
      <c r="B14477" s="1">
        <v>210.87</v>
      </c>
    </row>
    <row r="14478" spans="1:2" x14ac:dyDescent="0.25">
      <c r="A14478" s="3">
        <v>16.974999999998399</v>
      </c>
      <c r="B14478" s="1">
        <v>210.8</v>
      </c>
    </row>
    <row r="14479" spans="1:2" x14ac:dyDescent="0.25">
      <c r="A14479" s="3">
        <v>16.9759999999984</v>
      </c>
      <c r="B14479" s="1">
        <v>210.73</v>
      </c>
    </row>
    <row r="14480" spans="1:2" x14ac:dyDescent="0.25">
      <c r="A14480" s="3">
        <v>16.976999999998402</v>
      </c>
      <c r="B14480" s="1">
        <v>210.66</v>
      </c>
    </row>
    <row r="14481" spans="1:2" x14ac:dyDescent="0.25">
      <c r="A14481" s="3">
        <v>16.977999999998399</v>
      </c>
      <c r="B14481" s="1">
        <v>210.59</v>
      </c>
    </row>
    <row r="14482" spans="1:2" x14ac:dyDescent="0.25">
      <c r="A14482" s="3">
        <v>16.9789999999984</v>
      </c>
      <c r="B14482" s="1">
        <v>210.52</v>
      </c>
    </row>
    <row r="14483" spans="1:2" x14ac:dyDescent="0.25">
      <c r="A14483" s="3">
        <v>16.979999999998402</v>
      </c>
      <c r="B14483" s="1">
        <v>210.45</v>
      </c>
    </row>
    <row r="14484" spans="1:2" x14ac:dyDescent="0.25">
      <c r="A14484" s="3">
        <v>16.980999999998399</v>
      </c>
      <c r="B14484" s="1">
        <v>210.38</v>
      </c>
    </row>
    <row r="14485" spans="1:2" x14ac:dyDescent="0.25">
      <c r="A14485" s="3">
        <v>16.981999999998401</v>
      </c>
      <c r="B14485" s="1">
        <v>210.31</v>
      </c>
    </row>
    <row r="14486" spans="1:2" x14ac:dyDescent="0.25">
      <c r="A14486" s="3">
        <v>16.982999999998398</v>
      </c>
      <c r="B14486" s="1">
        <v>210.24</v>
      </c>
    </row>
    <row r="14487" spans="1:2" x14ac:dyDescent="0.25">
      <c r="A14487" s="3">
        <v>16.983999999998399</v>
      </c>
      <c r="B14487" s="1">
        <v>210.17</v>
      </c>
    </row>
    <row r="14488" spans="1:2" x14ac:dyDescent="0.25">
      <c r="A14488" s="3">
        <v>16.984999999998401</v>
      </c>
      <c r="B14488" s="1">
        <v>210.1</v>
      </c>
    </row>
    <row r="14489" spans="1:2" x14ac:dyDescent="0.25">
      <c r="A14489" s="3">
        <v>16.985999999998398</v>
      </c>
      <c r="B14489" s="1">
        <v>210.03</v>
      </c>
    </row>
    <row r="14490" spans="1:2" x14ac:dyDescent="0.25">
      <c r="A14490" s="3">
        <v>16.9869999999984</v>
      </c>
      <c r="B14490" s="1">
        <v>209.96</v>
      </c>
    </row>
    <row r="14491" spans="1:2" x14ac:dyDescent="0.25">
      <c r="A14491" s="3">
        <v>16.987999999998401</v>
      </c>
      <c r="B14491" s="1">
        <v>209.89</v>
      </c>
    </row>
    <row r="14492" spans="1:2" x14ac:dyDescent="0.25">
      <c r="A14492" s="3">
        <v>16.988999999998398</v>
      </c>
      <c r="B14492" s="1">
        <v>209.82</v>
      </c>
    </row>
    <row r="14493" spans="1:2" x14ac:dyDescent="0.25">
      <c r="A14493" s="3">
        <v>16.9899999999984</v>
      </c>
      <c r="B14493" s="1">
        <v>209.75</v>
      </c>
    </row>
    <row r="14494" spans="1:2" x14ac:dyDescent="0.25">
      <c r="A14494" s="3">
        <v>16.990999999998401</v>
      </c>
      <c r="B14494" s="1">
        <v>209.68</v>
      </c>
    </row>
    <row r="14495" spans="1:2" x14ac:dyDescent="0.25">
      <c r="A14495" s="3">
        <v>16.991999999998399</v>
      </c>
      <c r="B14495" s="1">
        <v>209.61</v>
      </c>
    </row>
    <row r="14496" spans="1:2" x14ac:dyDescent="0.25">
      <c r="A14496" s="3">
        <v>16.9929999999984</v>
      </c>
      <c r="B14496" s="1">
        <v>209.54</v>
      </c>
    </row>
    <row r="14497" spans="1:2" x14ac:dyDescent="0.25">
      <c r="A14497" s="3">
        <v>16.993999999998401</v>
      </c>
      <c r="B14497" s="1">
        <v>209.47</v>
      </c>
    </row>
    <row r="14498" spans="1:2" x14ac:dyDescent="0.25">
      <c r="A14498" s="3">
        <v>16.994999999998399</v>
      </c>
      <c r="B14498" s="1">
        <v>209.41</v>
      </c>
    </row>
    <row r="14499" spans="1:2" x14ac:dyDescent="0.25">
      <c r="A14499" s="3">
        <v>16.9959999999984</v>
      </c>
      <c r="B14499" s="1">
        <v>209.34</v>
      </c>
    </row>
    <row r="14500" spans="1:2" x14ac:dyDescent="0.25">
      <c r="A14500" s="3">
        <v>16.996999999998401</v>
      </c>
      <c r="B14500" s="1">
        <v>209.27</v>
      </c>
    </row>
    <row r="14501" spans="1:2" x14ac:dyDescent="0.25">
      <c r="A14501" s="3">
        <v>16.997999999998399</v>
      </c>
      <c r="B14501" s="1">
        <v>209.2</v>
      </c>
    </row>
    <row r="14502" spans="1:2" x14ac:dyDescent="0.25">
      <c r="A14502" s="3">
        <v>16.9989999999984</v>
      </c>
      <c r="B14502" s="1">
        <v>209.13</v>
      </c>
    </row>
    <row r="14503" spans="1:2" x14ac:dyDescent="0.25">
      <c r="A14503" s="3">
        <v>16.999999999998401</v>
      </c>
      <c r="B14503" s="1">
        <v>209.06</v>
      </c>
    </row>
    <row r="14504" spans="1:2" x14ac:dyDescent="0.25">
      <c r="A14504" s="3">
        <v>17.000999999998399</v>
      </c>
      <c r="B14504" s="1">
        <v>208.99</v>
      </c>
    </row>
    <row r="14505" spans="1:2" x14ac:dyDescent="0.25">
      <c r="A14505" s="3">
        <v>17.0019999999984</v>
      </c>
      <c r="B14505" s="1">
        <v>208.92</v>
      </c>
    </row>
    <row r="14506" spans="1:2" x14ac:dyDescent="0.25">
      <c r="A14506" s="3">
        <v>17.002999999998401</v>
      </c>
      <c r="B14506" s="1">
        <v>208.85</v>
      </c>
    </row>
    <row r="14507" spans="1:2" x14ac:dyDescent="0.25">
      <c r="A14507" s="3">
        <v>17.003999999998399</v>
      </c>
      <c r="B14507" s="1">
        <v>208.78</v>
      </c>
    </row>
    <row r="14508" spans="1:2" x14ac:dyDescent="0.25">
      <c r="A14508" s="3">
        <v>17.0049999999984</v>
      </c>
      <c r="B14508" s="1">
        <v>208.71</v>
      </c>
    </row>
    <row r="14509" spans="1:2" x14ac:dyDescent="0.25">
      <c r="A14509" s="3">
        <v>17.005999999998402</v>
      </c>
      <c r="B14509" s="1">
        <v>208.64</v>
      </c>
    </row>
    <row r="14510" spans="1:2" x14ac:dyDescent="0.25">
      <c r="A14510" s="3">
        <v>17.006999999998399</v>
      </c>
      <c r="B14510" s="1">
        <v>208.57</v>
      </c>
    </row>
    <row r="14511" spans="1:2" x14ac:dyDescent="0.25">
      <c r="A14511" s="3">
        <v>17.0079999999984</v>
      </c>
      <c r="B14511" s="1">
        <v>208.5</v>
      </c>
    </row>
    <row r="14512" spans="1:2" x14ac:dyDescent="0.25">
      <c r="A14512" s="3">
        <v>17.008999999998402</v>
      </c>
      <c r="B14512" s="1">
        <v>208.43</v>
      </c>
    </row>
    <row r="14513" spans="1:2" x14ac:dyDescent="0.25">
      <c r="A14513" s="3">
        <v>17.009999999998399</v>
      </c>
      <c r="B14513" s="1">
        <v>208.36</v>
      </c>
    </row>
    <row r="14514" spans="1:2" x14ac:dyDescent="0.25">
      <c r="A14514" s="3">
        <v>17.010999999998401</v>
      </c>
      <c r="B14514" s="1">
        <v>208.29</v>
      </c>
    </row>
    <row r="14515" spans="1:2" x14ac:dyDescent="0.25">
      <c r="A14515" s="3">
        <v>17.011999999998402</v>
      </c>
      <c r="B14515" s="1">
        <v>208.22</v>
      </c>
    </row>
    <row r="14516" spans="1:2" x14ac:dyDescent="0.25">
      <c r="A14516" s="3">
        <v>17.012999999998399</v>
      </c>
      <c r="B14516" s="1">
        <v>208.15</v>
      </c>
    </row>
    <row r="14517" spans="1:2" x14ac:dyDescent="0.25">
      <c r="A14517" s="3">
        <v>17.013999999998401</v>
      </c>
      <c r="B14517" s="1">
        <v>208.08</v>
      </c>
    </row>
    <row r="14518" spans="1:2" x14ac:dyDescent="0.25">
      <c r="A14518" s="3">
        <v>17.014999999998398</v>
      </c>
      <c r="B14518" s="1">
        <v>208.01</v>
      </c>
    </row>
    <row r="14519" spans="1:2" x14ac:dyDescent="0.25">
      <c r="A14519" s="3">
        <v>17.0159999999984</v>
      </c>
      <c r="B14519" s="1">
        <v>207.94</v>
      </c>
    </row>
    <row r="14520" spans="1:2" x14ac:dyDescent="0.25">
      <c r="A14520" s="3">
        <v>17.016999999998401</v>
      </c>
      <c r="B14520" s="1">
        <v>207.87</v>
      </c>
    </row>
    <row r="14521" spans="1:2" x14ac:dyDescent="0.25">
      <c r="A14521" s="3">
        <v>17.017999999998398</v>
      </c>
      <c r="B14521" s="1">
        <v>207.8</v>
      </c>
    </row>
    <row r="14522" spans="1:2" x14ac:dyDescent="0.25">
      <c r="A14522" s="3">
        <v>17.0189999999984</v>
      </c>
      <c r="B14522" s="1">
        <v>207.73</v>
      </c>
    </row>
    <row r="14523" spans="1:2" x14ac:dyDescent="0.25">
      <c r="A14523" s="3">
        <v>17.019999999998401</v>
      </c>
      <c r="B14523" s="1">
        <v>207.66</v>
      </c>
    </row>
    <row r="14524" spans="1:2" x14ac:dyDescent="0.25">
      <c r="A14524" s="3">
        <v>17.020999999998399</v>
      </c>
      <c r="B14524" s="1">
        <v>207.59</v>
      </c>
    </row>
    <row r="14525" spans="1:2" x14ac:dyDescent="0.25">
      <c r="A14525" s="3">
        <v>17.0219999999984</v>
      </c>
      <c r="B14525" s="1">
        <v>207.52</v>
      </c>
    </row>
    <row r="14526" spans="1:2" x14ac:dyDescent="0.25">
      <c r="A14526" s="3">
        <v>17.022999999998401</v>
      </c>
      <c r="B14526" s="1">
        <v>207.45</v>
      </c>
    </row>
    <row r="14527" spans="1:2" x14ac:dyDescent="0.25">
      <c r="A14527" s="3">
        <v>17.023999999998399</v>
      </c>
      <c r="B14527" s="1">
        <v>207.38</v>
      </c>
    </row>
    <row r="14528" spans="1:2" x14ac:dyDescent="0.25">
      <c r="A14528" s="3">
        <v>17.0249999999984</v>
      </c>
      <c r="B14528" s="1">
        <v>207.31</v>
      </c>
    </row>
    <row r="14529" spans="1:2" x14ac:dyDescent="0.25">
      <c r="A14529" s="3">
        <v>17.025999999998401</v>
      </c>
      <c r="B14529" s="1">
        <v>207.24</v>
      </c>
    </row>
    <row r="14530" spans="1:2" x14ac:dyDescent="0.25">
      <c r="A14530" s="3">
        <v>17.026999999998399</v>
      </c>
      <c r="B14530" s="1">
        <v>207.18</v>
      </c>
    </row>
    <row r="14531" spans="1:2" x14ac:dyDescent="0.25">
      <c r="A14531" s="3">
        <v>17.0279999999984</v>
      </c>
      <c r="B14531" s="1">
        <v>207.11</v>
      </c>
    </row>
    <row r="14532" spans="1:2" x14ac:dyDescent="0.25">
      <c r="A14532" s="3">
        <v>17.028999999998401</v>
      </c>
      <c r="B14532" s="1">
        <v>207.04</v>
      </c>
    </row>
    <row r="14533" spans="1:2" x14ac:dyDescent="0.25">
      <c r="A14533" s="3">
        <v>17.029999999998399</v>
      </c>
      <c r="B14533" s="1">
        <v>206.97</v>
      </c>
    </row>
    <row r="14534" spans="1:2" x14ac:dyDescent="0.25">
      <c r="A14534" s="3">
        <v>17.0309999999984</v>
      </c>
      <c r="B14534" s="1">
        <v>206.9</v>
      </c>
    </row>
    <row r="14535" spans="1:2" x14ac:dyDescent="0.25">
      <c r="A14535" s="3">
        <v>17.031999999998401</v>
      </c>
      <c r="B14535" s="1">
        <v>206.83</v>
      </c>
    </row>
    <row r="14536" spans="1:2" x14ac:dyDescent="0.25">
      <c r="A14536" s="3">
        <v>17.032999999998399</v>
      </c>
      <c r="B14536" s="1">
        <v>206.76</v>
      </c>
    </row>
    <row r="14537" spans="1:2" x14ac:dyDescent="0.25">
      <c r="A14537" s="3">
        <v>17.0339999999984</v>
      </c>
      <c r="B14537" s="1">
        <v>206.69</v>
      </c>
    </row>
    <row r="14538" spans="1:2" x14ac:dyDescent="0.25">
      <c r="A14538" s="3">
        <v>17.034999999998401</v>
      </c>
      <c r="B14538" s="1">
        <v>206.62</v>
      </c>
    </row>
    <row r="14539" spans="1:2" x14ac:dyDescent="0.25">
      <c r="A14539" s="3">
        <v>17.035999999998399</v>
      </c>
      <c r="B14539" s="1">
        <v>206.55</v>
      </c>
    </row>
    <row r="14540" spans="1:2" x14ac:dyDescent="0.25">
      <c r="A14540" s="3">
        <v>17.0369999999984</v>
      </c>
      <c r="B14540" s="1">
        <v>206.48</v>
      </c>
    </row>
    <row r="14541" spans="1:2" x14ac:dyDescent="0.25">
      <c r="A14541" s="3">
        <v>17.037999999998402</v>
      </c>
      <c r="B14541" s="1">
        <v>206.41</v>
      </c>
    </row>
    <row r="14542" spans="1:2" x14ac:dyDescent="0.25">
      <c r="A14542" s="3">
        <v>17.038999999998399</v>
      </c>
      <c r="B14542" s="1">
        <v>206.34</v>
      </c>
    </row>
    <row r="14543" spans="1:2" x14ac:dyDescent="0.25">
      <c r="A14543" s="3">
        <v>17.0399999999984</v>
      </c>
      <c r="B14543" s="1">
        <v>206.27</v>
      </c>
    </row>
    <row r="14544" spans="1:2" x14ac:dyDescent="0.25">
      <c r="A14544" s="3">
        <v>17.040999999998402</v>
      </c>
      <c r="B14544" s="1">
        <v>206.2</v>
      </c>
    </row>
    <row r="14545" spans="1:2" x14ac:dyDescent="0.25">
      <c r="A14545" s="3">
        <v>17.041999999998399</v>
      </c>
      <c r="B14545" s="1">
        <v>206.13</v>
      </c>
    </row>
    <row r="14546" spans="1:2" x14ac:dyDescent="0.25">
      <c r="A14546" s="3">
        <v>17.042999999998401</v>
      </c>
      <c r="B14546" s="1">
        <v>206.06</v>
      </c>
    </row>
    <row r="14547" spans="1:2" x14ac:dyDescent="0.25">
      <c r="A14547" s="3">
        <v>17.043999999998402</v>
      </c>
      <c r="B14547" s="1">
        <v>205.99</v>
      </c>
    </row>
    <row r="14548" spans="1:2" x14ac:dyDescent="0.25">
      <c r="A14548" s="3">
        <v>17.044999999998399</v>
      </c>
      <c r="B14548" s="1">
        <v>205.92</v>
      </c>
    </row>
    <row r="14549" spans="1:2" x14ac:dyDescent="0.25">
      <c r="A14549" s="3">
        <v>17.045999999998401</v>
      </c>
      <c r="B14549" s="1">
        <v>205.85</v>
      </c>
    </row>
    <row r="14550" spans="1:2" x14ac:dyDescent="0.25">
      <c r="A14550" s="3">
        <v>17.046999999998398</v>
      </c>
      <c r="B14550" s="1">
        <v>205.78</v>
      </c>
    </row>
    <row r="14551" spans="1:2" x14ac:dyDescent="0.25">
      <c r="A14551" s="3">
        <v>17.0479999999984</v>
      </c>
      <c r="B14551" s="1">
        <v>205.71</v>
      </c>
    </row>
    <row r="14552" spans="1:2" x14ac:dyDescent="0.25">
      <c r="A14552" s="3">
        <v>17.048999999998401</v>
      </c>
      <c r="B14552" s="1">
        <v>205.64</v>
      </c>
    </row>
    <row r="14553" spans="1:2" x14ac:dyDescent="0.25">
      <c r="A14553" s="3">
        <v>17.049999999998398</v>
      </c>
      <c r="B14553" s="1">
        <v>205.57</v>
      </c>
    </row>
    <row r="14554" spans="1:2" x14ac:dyDescent="0.25">
      <c r="A14554" s="3">
        <v>17.0509999999984</v>
      </c>
      <c r="B14554" s="1">
        <v>205.5</v>
      </c>
    </row>
    <row r="14555" spans="1:2" x14ac:dyDescent="0.25">
      <c r="A14555" s="3">
        <v>17.051999999998401</v>
      </c>
      <c r="B14555" s="1">
        <v>205.43</v>
      </c>
    </row>
    <row r="14556" spans="1:2" x14ac:dyDescent="0.25">
      <c r="A14556" s="3">
        <v>17.052999999998399</v>
      </c>
      <c r="B14556" s="1">
        <v>205.36</v>
      </c>
    </row>
    <row r="14557" spans="1:2" x14ac:dyDescent="0.25">
      <c r="A14557" s="3">
        <v>17.0539999999984</v>
      </c>
      <c r="B14557" s="1">
        <v>205.29</v>
      </c>
    </row>
    <row r="14558" spans="1:2" x14ac:dyDescent="0.25">
      <c r="A14558" s="3">
        <v>17.054999999998401</v>
      </c>
      <c r="B14558" s="1">
        <v>205.22</v>
      </c>
    </row>
    <row r="14559" spans="1:2" x14ac:dyDescent="0.25">
      <c r="A14559" s="3">
        <v>17.055999999998399</v>
      </c>
      <c r="B14559" s="1">
        <v>205.15</v>
      </c>
    </row>
    <row r="14560" spans="1:2" x14ac:dyDescent="0.25">
      <c r="A14560" s="3">
        <v>17.0569999999984</v>
      </c>
      <c r="B14560" s="1">
        <v>205.08</v>
      </c>
    </row>
    <row r="14561" spans="1:2" x14ac:dyDescent="0.25">
      <c r="A14561" s="3">
        <v>17.057999999998401</v>
      </c>
      <c r="B14561" s="1">
        <v>205.02</v>
      </c>
    </row>
    <row r="14562" spans="1:2" x14ac:dyDescent="0.25">
      <c r="A14562" s="3">
        <v>17.058999999998399</v>
      </c>
      <c r="B14562" s="1">
        <v>204.95</v>
      </c>
    </row>
    <row r="14563" spans="1:2" x14ac:dyDescent="0.25">
      <c r="A14563" s="3">
        <v>17.0599999999984</v>
      </c>
      <c r="B14563" s="1">
        <v>204.88</v>
      </c>
    </row>
    <row r="14564" spans="1:2" x14ac:dyDescent="0.25">
      <c r="A14564" s="3">
        <v>17.060999999998401</v>
      </c>
      <c r="B14564" s="1">
        <v>204.81</v>
      </c>
    </row>
    <row r="14565" spans="1:2" x14ac:dyDescent="0.25">
      <c r="A14565" s="3">
        <v>17.061999999998399</v>
      </c>
      <c r="B14565" s="1">
        <v>204.74</v>
      </c>
    </row>
    <row r="14566" spans="1:2" x14ac:dyDescent="0.25">
      <c r="A14566" s="3">
        <v>17.0629999999984</v>
      </c>
      <c r="B14566" s="1">
        <v>204.67</v>
      </c>
    </row>
    <row r="14567" spans="1:2" x14ac:dyDescent="0.25">
      <c r="A14567" s="3">
        <v>17.063999999998401</v>
      </c>
      <c r="B14567" s="1">
        <v>204.6</v>
      </c>
    </row>
    <row r="14568" spans="1:2" x14ac:dyDescent="0.25">
      <c r="A14568" s="3">
        <v>17.064999999998399</v>
      </c>
      <c r="B14568" s="1">
        <v>204.53</v>
      </c>
    </row>
    <row r="14569" spans="1:2" x14ac:dyDescent="0.25">
      <c r="A14569" s="3">
        <v>17.0659999999984</v>
      </c>
      <c r="B14569" s="1">
        <v>204.46</v>
      </c>
    </row>
    <row r="14570" spans="1:2" x14ac:dyDescent="0.25">
      <c r="A14570" s="3">
        <v>17.066999999998401</v>
      </c>
      <c r="B14570" s="1">
        <v>204.39</v>
      </c>
    </row>
    <row r="14571" spans="1:2" x14ac:dyDescent="0.25">
      <c r="A14571" s="3">
        <v>17.067999999998399</v>
      </c>
      <c r="B14571" s="1">
        <v>204.32</v>
      </c>
    </row>
    <row r="14572" spans="1:2" x14ac:dyDescent="0.25">
      <c r="A14572" s="3">
        <v>17.0689999999984</v>
      </c>
      <c r="B14572" s="1">
        <v>204.25</v>
      </c>
    </row>
    <row r="14573" spans="1:2" x14ac:dyDescent="0.25">
      <c r="A14573" s="3">
        <v>17.069999999998402</v>
      </c>
      <c r="B14573" s="1">
        <v>204.18</v>
      </c>
    </row>
    <row r="14574" spans="1:2" x14ac:dyDescent="0.25">
      <c r="A14574" s="3">
        <v>17.070999999998399</v>
      </c>
      <c r="B14574" s="1">
        <v>204.11</v>
      </c>
    </row>
    <row r="14575" spans="1:2" x14ac:dyDescent="0.25">
      <c r="A14575" s="3">
        <v>17.0719999999984</v>
      </c>
      <c r="B14575" s="1">
        <v>204.04</v>
      </c>
    </row>
    <row r="14576" spans="1:2" x14ac:dyDescent="0.25">
      <c r="A14576" s="3">
        <v>17.072999999998402</v>
      </c>
      <c r="B14576" s="1">
        <v>203.97</v>
      </c>
    </row>
    <row r="14577" spans="1:2" x14ac:dyDescent="0.25">
      <c r="A14577" s="3">
        <v>17.073999999998399</v>
      </c>
      <c r="B14577" s="1">
        <v>203.9</v>
      </c>
    </row>
    <row r="14578" spans="1:2" x14ac:dyDescent="0.25">
      <c r="A14578" s="3">
        <v>17.074999999998401</v>
      </c>
      <c r="B14578" s="1">
        <v>203.83</v>
      </c>
    </row>
    <row r="14579" spans="1:2" x14ac:dyDescent="0.25">
      <c r="A14579" s="3">
        <v>17.075999999998398</v>
      </c>
      <c r="B14579" s="1">
        <v>203.76</v>
      </c>
    </row>
    <row r="14580" spans="1:2" x14ac:dyDescent="0.25">
      <c r="A14580" s="3">
        <v>17.076999999998399</v>
      </c>
      <c r="B14580" s="1">
        <v>203.69</v>
      </c>
    </row>
    <row r="14581" spans="1:2" x14ac:dyDescent="0.25">
      <c r="A14581" s="3">
        <v>17.077999999998401</v>
      </c>
      <c r="B14581" s="1">
        <v>203.62</v>
      </c>
    </row>
    <row r="14582" spans="1:2" x14ac:dyDescent="0.25">
      <c r="A14582" s="3">
        <v>17.078999999998398</v>
      </c>
      <c r="B14582" s="1">
        <v>203.55</v>
      </c>
    </row>
    <row r="14583" spans="1:2" x14ac:dyDescent="0.25">
      <c r="A14583" s="3">
        <v>17.0799999999984</v>
      </c>
      <c r="B14583" s="1">
        <v>203.48</v>
      </c>
    </row>
    <row r="14584" spans="1:2" x14ac:dyDescent="0.25">
      <c r="A14584" s="3">
        <v>17.080999999998401</v>
      </c>
      <c r="B14584" s="1">
        <v>203.41</v>
      </c>
    </row>
    <row r="14585" spans="1:2" x14ac:dyDescent="0.25">
      <c r="A14585" s="3">
        <v>17.081999999998398</v>
      </c>
      <c r="B14585" s="1">
        <v>203.34</v>
      </c>
    </row>
    <row r="14586" spans="1:2" x14ac:dyDescent="0.25">
      <c r="A14586" s="3">
        <v>17.0829999999984</v>
      </c>
      <c r="B14586" s="1">
        <v>203.27</v>
      </c>
    </row>
    <row r="14587" spans="1:2" x14ac:dyDescent="0.25">
      <c r="A14587" s="3">
        <v>17.083999999998401</v>
      </c>
      <c r="B14587" s="1">
        <v>203.2</v>
      </c>
    </row>
    <row r="14588" spans="1:2" x14ac:dyDescent="0.25">
      <c r="A14588" s="3">
        <v>17.084999999998399</v>
      </c>
      <c r="B14588" s="1">
        <v>203.13</v>
      </c>
    </row>
    <row r="14589" spans="1:2" x14ac:dyDescent="0.25">
      <c r="A14589" s="3">
        <v>17.0859999999984</v>
      </c>
      <c r="B14589" s="1">
        <v>203.06</v>
      </c>
    </row>
    <row r="14590" spans="1:2" x14ac:dyDescent="0.25">
      <c r="A14590" s="3">
        <v>17.086999999998401</v>
      </c>
      <c r="B14590" s="1">
        <v>202.99</v>
      </c>
    </row>
    <row r="14591" spans="1:2" x14ac:dyDescent="0.25">
      <c r="A14591" s="3">
        <v>17.087999999998399</v>
      </c>
      <c r="B14591" s="1">
        <v>202.92</v>
      </c>
    </row>
    <row r="14592" spans="1:2" x14ac:dyDescent="0.25">
      <c r="A14592" s="3">
        <v>17.0889999999984</v>
      </c>
      <c r="B14592" s="1">
        <v>202.85</v>
      </c>
    </row>
    <row r="14593" spans="1:2" x14ac:dyDescent="0.25">
      <c r="A14593" s="3">
        <v>17.089999999998401</v>
      </c>
      <c r="B14593" s="1">
        <v>202.79</v>
      </c>
    </row>
    <row r="14594" spans="1:2" x14ac:dyDescent="0.25">
      <c r="A14594" s="3">
        <v>17.090999999998399</v>
      </c>
      <c r="B14594" s="1">
        <v>202.72</v>
      </c>
    </row>
    <row r="14595" spans="1:2" x14ac:dyDescent="0.25">
      <c r="A14595" s="3">
        <v>17.0919999999984</v>
      </c>
      <c r="B14595" s="1">
        <v>202.65</v>
      </c>
    </row>
    <row r="14596" spans="1:2" x14ac:dyDescent="0.25">
      <c r="A14596" s="3">
        <v>17.092999999998401</v>
      </c>
      <c r="B14596" s="1">
        <v>202.58</v>
      </c>
    </row>
    <row r="14597" spans="1:2" x14ac:dyDescent="0.25">
      <c r="A14597" s="3">
        <v>17.093999999998399</v>
      </c>
      <c r="B14597" s="1">
        <v>202.51</v>
      </c>
    </row>
    <row r="14598" spans="1:2" x14ac:dyDescent="0.25">
      <c r="A14598" s="3">
        <v>17.0949999999984</v>
      </c>
      <c r="B14598" s="1">
        <v>202.44</v>
      </c>
    </row>
    <row r="14599" spans="1:2" x14ac:dyDescent="0.25">
      <c r="A14599" s="3">
        <v>17.095999999998401</v>
      </c>
      <c r="B14599" s="1">
        <v>202.37</v>
      </c>
    </row>
    <row r="14600" spans="1:2" x14ac:dyDescent="0.25">
      <c r="A14600" s="3">
        <v>17.096999999998399</v>
      </c>
      <c r="B14600" s="1">
        <v>202.3</v>
      </c>
    </row>
    <row r="14601" spans="1:2" x14ac:dyDescent="0.25">
      <c r="A14601" s="3">
        <v>17.0979999999984</v>
      </c>
      <c r="B14601" s="1">
        <v>202.23</v>
      </c>
    </row>
    <row r="14602" spans="1:2" x14ac:dyDescent="0.25">
      <c r="A14602" s="3">
        <v>17.098999999998401</v>
      </c>
      <c r="B14602" s="1">
        <v>202.16</v>
      </c>
    </row>
    <row r="14603" spans="1:2" x14ac:dyDescent="0.25">
      <c r="A14603" s="3">
        <v>17.099999999998399</v>
      </c>
      <c r="B14603" s="1">
        <v>202.09</v>
      </c>
    </row>
    <row r="14604" spans="1:2" x14ac:dyDescent="0.25">
      <c r="A14604" s="3">
        <v>17.1009999999984</v>
      </c>
      <c r="B14604" s="1">
        <v>202.02</v>
      </c>
    </row>
    <row r="14605" spans="1:2" x14ac:dyDescent="0.25">
      <c r="A14605" s="3">
        <v>17.101999999998402</v>
      </c>
      <c r="B14605" s="1">
        <v>201.95</v>
      </c>
    </row>
    <row r="14606" spans="1:2" x14ac:dyDescent="0.25">
      <c r="A14606" s="3">
        <v>17.102999999998399</v>
      </c>
      <c r="B14606" s="1">
        <v>201.88</v>
      </c>
    </row>
    <row r="14607" spans="1:2" x14ac:dyDescent="0.25">
      <c r="A14607" s="3">
        <v>17.1039999999984</v>
      </c>
      <c r="B14607" s="1">
        <v>201.81</v>
      </c>
    </row>
    <row r="14608" spans="1:2" x14ac:dyDescent="0.25">
      <c r="A14608" s="3">
        <v>17.104999999998402</v>
      </c>
      <c r="B14608" s="1">
        <v>201.74</v>
      </c>
    </row>
    <row r="14609" spans="1:2" x14ac:dyDescent="0.25">
      <c r="A14609" s="3">
        <v>17.105999999998399</v>
      </c>
      <c r="B14609" s="1">
        <v>201.67</v>
      </c>
    </row>
    <row r="14610" spans="1:2" x14ac:dyDescent="0.25">
      <c r="A14610" s="3">
        <v>17.106999999998401</v>
      </c>
      <c r="B14610" s="1">
        <v>201.6</v>
      </c>
    </row>
    <row r="14611" spans="1:2" x14ac:dyDescent="0.25">
      <c r="A14611" s="3">
        <v>17.107999999998398</v>
      </c>
      <c r="B14611" s="1">
        <v>201.53</v>
      </c>
    </row>
    <row r="14612" spans="1:2" x14ac:dyDescent="0.25">
      <c r="A14612" s="3">
        <v>17.108999999998399</v>
      </c>
      <c r="B14612" s="1">
        <v>201.46</v>
      </c>
    </row>
    <row r="14613" spans="1:2" x14ac:dyDescent="0.25">
      <c r="A14613" s="3">
        <v>17.109999999998401</v>
      </c>
      <c r="B14613" s="1">
        <v>201.39</v>
      </c>
    </row>
    <row r="14614" spans="1:2" x14ac:dyDescent="0.25">
      <c r="A14614" s="3">
        <v>17.110999999998398</v>
      </c>
      <c r="B14614" s="1">
        <v>201.32</v>
      </c>
    </row>
    <row r="14615" spans="1:2" x14ac:dyDescent="0.25">
      <c r="A14615" s="3">
        <v>17.1119999999984</v>
      </c>
      <c r="B14615" s="1">
        <v>201.25</v>
      </c>
    </row>
    <row r="14616" spans="1:2" x14ac:dyDescent="0.25">
      <c r="A14616" s="3">
        <v>17.112999999998401</v>
      </c>
      <c r="B14616" s="1">
        <v>201.18</v>
      </c>
    </row>
    <row r="14617" spans="1:2" x14ac:dyDescent="0.25">
      <c r="A14617" s="3">
        <v>17.113999999998398</v>
      </c>
      <c r="B14617" s="1">
        <v>201.11</v>
      </c>
    </row>
    <row r="14618" spans="1:2" x14ac:dyDescent="0.25">
      <c r="A14618" s="3">
        <v>17.1149999999984</v>
      </c>
      <c r="B14618" s="1">
        <v>201.04</v>
      </c>
    </row>
    <row r="14619" spans="1:2" x14ac:dyDescent="0.25">
      <c r="A14619" s="3">
        <v>17.115999999998401</v>
      </c>
      <c r="B14619" s="1">
        <v>200.97</v>
      </c>
    </row>
    <row r="14620" spans="1:2" x14ac:dyDescent="0.25">
      <c r="A14620" s="3">
        <v>17.116999999998399</v>
      </c>
      <c r="B14620" s="1">
        <v>200.9</v>
      </c>
    </row>
    <row r="14621" spans="1:2" x14ac:dyDescent="0.25">
      <c r="A14621" s="3">
        <v>17.1179999999984</v>
      </c>
      <c r="B14621" s="1">
        <v>200.83</v>
      </c>
    </row>
    <row r="14622" spans="1:2" x14ac:dyDescent="0.25">
      <c r="A14622" s="3">
        <v>17.118999999998401</v>
      </c>
      <c r="B14622" s="1">
        <v>200.76</v>
      </c>
    </row>
    <row r="14623" spans="1:2" x14ac:dyDescent="0.25">
      <c r="A14623" s="3">
        <v>17.119999999998399</v>
      </c>
      <c r="B14623" s="1">
        <v>200.69</v>
      </c>
    </row>
    <row r="14624" spans="1:2" x14ac:dyDescent="0.25">
      <c r="A14624" s="3">
        <v>17.1209999999984</v>
      </c>
      <c r="B14624" s="1">
        <v>200.63</v>
      </c>
    </row>
    <row r="14625" spans="1:2" x14ac:dyDescent="0.25">
      <c r="A14625" s="3">
        <v>17.121999999998401</v>
      </c>
      <c r="B14625" s="1">
        <v>200.56</v>
      </c>
    </row>
    <row r="14626" spans="1:2" x14ac:dyDescent="0.25">
      <c r="A14626" s="3">
        <v>17.122999999998399</v>
      </c>
      <c r="B14626" s="1">
        <v>200.49</v>
      </c>
    </row>
    <row r="14627" spans="1:2" x14ac:dyDescent="0.25">
      <c r="A14627" s="3">
        <v>17.1239999999984</v>
      </c>
      <c r="B14627" s="1">
        <v>200.42</v>
      </c>
    </row>
    <row r="14628" spans="1:2" x14ac:dyDescent="0.25">
      <c r="A14628" s="3">
        <v>17.124999999998401</v>
      </c>
      <c r="B14628" s="1">
        <v>200.35</v>
      </c>
    </row>
    <row r="14629" spans="1:2" x14ac:dyDescent="0.25">
      <c r="A14629" s="3">
        <v>17.125999999998399</v>
      </c>
      <c r="B14629" s="1">
        <v>200.28</v>
      </c>
    </row>
    <row r="14630" spans="1:2" x14ac:dyDescent="0.25">
      <c r="A14630" s="3">
        <v>17.1269999999984</v>
      </c>
      <c r="B14630" s="1">
        <v>200.21</v>
      </c>
    </row>
    <row r="14631" spans="1:2" x14ac:dyDescent="0.25">
      <c r="A14631" s="3">
        <v>17.127999999998401</v>
      </c>
      <c r="B14631" s="1">
        <v>200.14</v>
      </c>
    </row>
    <row r="14632" spans="1:2" x14ac:dyDescent="0.25">
      <c r="A14632" s="3">
        <v>17.128999999998399</v>
      </c>
      <c r="B14632" s="1">
        <v>200.07</v>
      </c>
    </row>
    <row r="14633" spans="1:2" x14ac:dyDescent="0.25">
      <c r="A14633" s="3">
        <v>17.1299999999984</v>
      </c>
      <c r="B14633" s="1">
        <v>200</v>
      </c>
    </row>
    <row r="14634" spans="1:2" x14ac:dyDescent="0.25">
      <c r="A14634" s="3">
        <v>17.130999999998402</v>
      </c>
      <c r="B14634" s="1">
        <v>199.93</v>
      </c>
    </row>
    <row r="14635" spans="1:2" x14ac:dyDescent="0.25">
      <c r="A14635" s="3">
        <v>17.131999999998399</v>
      </c>
      <c r="B14635" s="1">
        <v>199.86</v>
      </c>
    </row>
    <row r="14636" spans="1:2" x14ac:dyDescent="0.25">
      <c r="A14636" s="3">
        <v>17.1329999999984</v>
      </c>
      <c r="B14636" s="1">
        <v>199.79</v>
      </c>
    </row>
    <row r="14637" spans="1:2" x14ac:dyDescent="0.25">
      <c r="A14637" s="3">
        <v>17.133999999998402</v>
      </c>
      <c r="B14637" s="1">
        <v>199.72</v>
      </c>
    </row>
    <row r="14638" spans="1:2" x14ac:dyDescent="0.25">
      <c r="A14638" s="3">
        <v>17.134999999998399</v>
      </c>
      <c r="B14638" s="1">
        <v>199.65</v>
      </c>
    </row>
    <row r="14639" spans="1:2" x14ac:dyDescent="0.25">
      <c r="A14639" s="3">
        <v>17.135999999998401</v>
      </c>
      <c r="B14639" s="1">
        <v>199.58</v>
      </c>
    </row>
    <row r="14640" spans="1:2" x14ac:dyDescent="0.25">
      <c r="A14640" s="3">
        <v>17.136999999998402</v>
      </c>
      <c r="B14640" s="1">
        <v>199.51</v>
      </c>
    </row>
    <row r="14641" spans="1:2" x14ac:dyDescent="0.25">
      <c r="A14641" s="3">
        <v>17.137999999998399</v>
      </c>
      <c r="B14641" s="1">
        <v>199.44</v>
      </c>
    </row>
    <row r="14642" spans="1:2" x14ac:dyDescent="0.25">
      <c r="A14642" s="3">
        <v>17.138999999998401</v>
      </c>
      <c r="B14642" s="1">
        <v>199.37</v>
      </c>
    </row>
    <row r="14643" spans="1:2" x14ac:dyDescent="0.25">
      <c r="A14643" s="3">
        <v>17.139999999998398</v>
      </c>
      <c r="B14643" s="1">
        <v>199.3</v>
      </c>
    </row>
    <row r="14644" spans="1:2" x14ac:dyDescent="0.25">
      <c r="A14644" s="3">
        <v>17.1409999999984</v>
      </c>
      <c r="B14644" s="1">
        <v>199.23</v>
      </c>
    </row>
    <row r="14645" spans="1:2" x14ac:dyDescent="0.25">
      <c r="A14645" s="3">
        <v>17.141999999998401</v>
      </c>
      <c r="B14645" s="1">
        <v>199.16</v>
      </c>
    </row>
    <row r="14646" spans="1:2" x14ac:dyDescent="0.25">
      <c r="A14646" s="3">
        <v>17.142999999998398</v>
      </c>
      <c r="B14646" s="1">
        <v>199.09</v>
      </c>
    </row>
    <row r="14647" spans="1:2" x14ac:dyDescent="0.25">
      <c r="A14647" s="3">
        <v>17.1439999999984</v>
      </c>
      <c r="B14647" s="1">
        <v>199.02</v>
      </c>
    </row>
    <row r="14648" spans="1:2" x14ac:dyDescent="0.25">
      <c r="A14648" s="3">
        <v>17.144999999998401</v>
      </c>
      <c r="B14648" s="1">
        <v>198.95</v>
      </c>
    </row>
    <row r="14649" spans="1:2" x14ac:dyDescent="0.25">
      <c r="A14649" s="3">
        <v>17.145999999998399</v>
      </c>
      <c r="B14649" s="1">
        <v>198.88</v>
      </c>
    </row>
    <row r="14650" spans="1:2" x14ac:dyDescent="0.25">
      <c r="A14650" s="3">
        <v>17.1469999999984</v>
      </c>
      <c r="B14650" s="1">
        <v>198.81</v>
      </c>
    </row>
    <row r="14651" spans="1:2" x14ac:dyDescent="0.25">
      <c r="A14651" s="3">
        <v>17.147999999998401</v>
      </c>
      <c r="B14651" s="1">
        <v>198.74</v>
      </c>
    </row>
    <row r="14652" spans="1:2" x14ac:dyDescent="0.25">
      <c r="A14652" s="3">
        <v>17.148999999998399</v>
      </c>
      <c r="B14652" s="1">
        <v>198.67</v>
      </c>
    </row>
    <row r="14653" spans="1:2" x14ac:dyDescent="0.25">
      <c r="A14653" s="3">
        <v>17.1499999999984</v>
      </c>
      <c r="B14653" s="1">
        <v>198.6</v>
      </c>
    </row>
    <row r="14654" spans="1:2" x14ac:dyDescent="0.25">
      <c r="A14654" s="3">
        <v>17.150999999998401</v>
      </c>
      <c r="B14654" s="1">
        <v>198.53</v>
      </c>
    </row>
    <row r="14655" spans="1:2" x14ac:dyDescent="0.25">
      <c r="A14655" s="3">
        <v>17.151999999998399</v>
      </c>
      <c r="B14655" s="1">
        <v>198.46</v>
      </c>
    </row>
    <row r="14656" spans="1:2" x14ac:dyDescent="0.25">
      <c r="A14656" s="3">
        <v>17.1529999999984</v>
      </c>
      <c r="B14656" s="1">
        <v>198.4</v>
      </c>
    </row>
    <row r="14657" spans="1:2" x14ac:dyDescent="0.25">
      <c r="A14657" s="3">
        <v>17.153999999998401</v>
      </c>
      <c r="B14657" s="1">
        <v>198.33</v>
      </c>
    </row>
    <row r="14658" spans="1:2" x14ac:dyDescent="0.25">
      <c r="A14658" s="3">
        <v>17.154999999998399</v>
      </c>
      <c r="B14658" s="1">
        <v>198.26</v>
      </c>
    </row>
    <row r="14659" spans="1:2" x14ac:dyDescent="0.25">
      <c r="A14659" s="3">
        <v>17.1559999999984</v>
      </c>
      <c r="B14659" s="1">
        <v>198.19</v>
      </c>
    </row>
    <row r="14660" spans="1:2" x14ac:dyDescent="0.25">
      <c r="A14660" s="3">
        <v>17.156999999998401</v>
      </c>
      <c r="B14660" s="1">
        <v>198.12</v>
      </c>
    </row>
    <row r="14661" spans="1:2" x14ac:dyDescent="0.25">
      <c r="A14661" s="3">
        <v>17.157999999998399</v>
      </c>
      <c r="B14661" s="1">
        <v>198.05</v>
      </c>
    </row>
    <row r="14662" spans="1:2" x14ac:dyDescent="0.25">
      <c r="A14662" s="3">
        <v>17.1589999999984</v>
      </c>
      <c r="B14662" s="1">
        <v>197.98</v>
      </c>
    </row>
    <row r="14663" spans="1:2" x14ac:dyDescent="0.25">
      <c r="A14663" s="3">
        <v>17.159999999998401</v>
      </c>
      <c r="B14663" s="1">
        <v>197.91</v>
      </c>
    </row>
    <row r="14664" spans="1:2" x14ac:dyDescent="0.25">
      <c r="A14664" s="3">
        <v>17.160999999998399</v>
      </c>
      <c r="B14664" s="1">
        <v>197.84</v>
      </c>
    </row>
    <row r="14665" spans="1:2" x14ac:dyDescent="0.25">
      <c r="A14665" s="3">
        <v>17.1619999999984</v>
      </c>
      <c r="B14665" s="1">
        <v>197.77</v>
      </c>
    </row>
    <row r="14666" spans="1:2" x14ac:dyDescent="0.25">
      <c r="A14666" s="3">
        <v>17.162999999998402</v>
      </c>
      <c r="B14666" s="1">
        <v>197.7</v>
      </c>
    </row>
    <row r="14667" spans="1:2" x14ac:dyDescent="0.25">
      <c r="A14667" s="3">
        <v>17.163999999998399</v>
      </c>
      <c r="B14667" s="1">
        <v>197.63</v>
      </c>
    </row>
    <row r="14668" spans="1:2" x14ac:dyDescent="0.25">
      <c r="A14668" s="3">
        <v>17.1649999999984</v>
      </c>
      <c r="B14668" s="1">
        <v>197.56</v>
      </c>
    </row>
    <row r="14669" spans="1:2" x14ac:dyDescent="0.25">
      <c r="A14669" s="3">
        <v>17.165999999998402</v>
      </c>
      <c r="B14669" s="1">
        <v>197.49</v>
      </c>
    </row>
    <row r="14670" spans="1:2" x14ac:dyDescent="0.25">
      <c r="A14670" s="3">
        <v>17.166999999998399</v>
      </c>
      <c r="B14670" s="1">
        <v>197.42</v>
      </c>
    </row>
    <row r="14671" spans="1:2" x14ac:dyDescent="0.25">
      <c r="A14671" s="3">
        <v>17.167999999998401</v>
      </c>
      <c r="B14671" s="1">
        <v>197.35</v>
      </c>
    </row>
    <row r="14672" spans="1:2" x14ac:dyDescent="0.25">
      <c r="A14672" s="3">
        <v>17.168999999998402</v>
      </c>
      <c r="B14672" s="1">
        <v>197.28</v>
      </c>
    </row>
    <row r="14673" spans="1:2" x14ac:dyDescent="0.25">
      <c r="A14673" s="3">
        <v>17.169999999998399</v>
      </c>
      <c r="B14673" s="1">
        <v>197.21</v>
      </c>
    </row>
    <row r="14674" spans="1:2" x14ac:dyDescent="0.25">
      <c r="A14674" s="3">
        <v>17.170999999998401</v>
      </c>
      <c r="B14674" s="1">
        <v>197.14</v>
      </c>
    </row>
    <row r="14675" spans="1:2" x14ac:dyDescent="0.25">
      <c r="A14675" s="3">
        <v>17.171999999998398</v>
      </c>
      <c r="B14675" s="1">
        <v>197.07</v>
      </c>
    </row>
    <row r="14676" spans="1:2" x14ac:dyDescent="0.25">
      <c r="A14676" s="3">
        <v>17.1729999999984</v>
      </c>
      <c r="B14676" s="1">
        <v>197</v>
      </c>
    </row>
    <row r="14677" spans="1:2" x14ac:dyDescent="0.25">
      <c r="A14677" s="3">
        <v>17.173999999998401</v>
      </c>
      <c r="B14677" s="1">
        <v>196.93</v>
      </c>
    </row>
    <row r="14678" spans="1:2" x14ac:dyDescent="0.25">
      <c r="A14678" s="3">
        <v>17.174999999998398</v>
      </c>
      <c r="B14678" s="1">
        <v>196.86</v>
      </c>
    </row>
    <row r="14679" spans="1:2" x14ac:dyDescent="0.25">
      <c r="A14679" s="3">
        <v>17.1759999999984</v>
      </c>
      <c r="B14679" s="1">
        <v>196.79</v>
      </c>
    </row>
    <row r="14680" spans="1:2" x14ac:dyDescent="0.25">
      <c r="A14680" s="3">
        <v>17.176999999998401</v>
      </c>
      <c r="B14680" s="1">
        <v>196.72</v>
      </c>
    </row>
    <row r="14681" spans="1:2" x14ac:dyDescent="0.25">
      <c r="A14681" s="3">
        <v>17.177999999998399</v>
      </c>
      <c r="B14681" s="1">
        <v>196.65</v>
      </c>
    </row>
    <row r="14682" spans="1:2" x14ac:dyDescent="0.25">
      <c r="A14682" s="3">
        <v>17.1789999999984</v>
      </c>
      <c r="B14682" s="1">
        <v>196.58</v>
      </c>
    </row>
    <row r="14683" spans="1:2" x14ac:dyDescent="0.25">
      <c r="A14683" s="3">
        <v>17.179999999998401</v>
      </c>
      <c r="B14683" s="1">
        <v>196.51</v>
      </c>
    </row>
    <row r="14684" spans="1:2" x14ac:dyDescent="0.25">
      <c r="A14684" s="3">
        <v>17.180999999998399</v>
      </c>
      <c r="B14684" s="1">
        <v>196.44</v>
      </c>
    </row>
    <row r="14685" spans="1:2" x14ac:dyDescent="0.25">
      <c r="A14685" s="3">
        <v>17.1819999999984</v>
      </c>
      <c r="B14685" s="1">
        <v>196.37</v>
      </c>
    </row>
    <row r="14686" spans="1:2" x14ac:dyDescent="0.25">
      <c r="A14686" s="3">
        <v>17.182999999998401</v>
      </c>
      <c r="B14686" s="1">
        <v>196.3</v>
      </c>
    </row>
    <row r="14687" spans="1:2" x14ac:dyDescent="0.25">
      <c r="A14687" s="3">
        <v>17.183999999998399</v>
      </c>
      <c r="B14687" s="1">
        <v>196.23</v>
      </c>
    </row>
    <row r="14688" spans="1:2" x14ac:dyDescent="0.25">
      <c r="A14688" s="3">
        <v>17.1849999999984</v>
      </c>
      <c r="B14688" s="1">
        <v>196.17</v>
      </c>
    </row>
    <row r="14689" spans="1:2" x14ac:dyDescent="0.25">
      <c r="A14689" s="3">
        <v>17.185999999998401</v>
      </c>
      <c r="B14689" s="1">
        <v>196.1</v>
      </c>
    </row>
    <row r="14690" spans="1:2" x14ac:dyDescent="0.25">
      <c r="A14690" s="3">
        <v>17.186999999998399</v>
      </c>
      <c r="B14690" s="1">
        <v>196.03</v>
      </c>
    </row>
    <row r="14691" spans="1:2" x14ac:dyDescent="0.25">
      <c r="A14691" s="3">
        <v>17.1879999999984</v>
      </c>
      <c r="B14691" s="1">
        <v>195.96</v>
      </c>
    </row>
    <row r="14692" spans="1:2" x14ac:dyDescent="0.25">
      <c r="A14692" s="3">
        <v>17.188999999998401</v>
      </c>
      <c r="B14692" s="1">
        <v>195.89</v>
      </c>
    </row>
    <row r="14693" spans="1:2" x14ac:dyDescent="0.25">
      <c r="A14693" s="3">
        <v>17.189999999998399</v>
      </c>
      <c r="B14693" s="1">
        <v>195.82</v>
      </c>
    </row>
    <row r="14694" spans="1:2" x14ac:dyDescent="0.25">
      <c r="A14694" s="3">
        <v>17.1909999999984</v>
      </c>
      <c r="B14694" s="1">
        <v>195.75</v>
      </c>
    </row>
    <row r="14695" spans="1:2" x14ac:dyDescent="0.25">
      <c r="A14695" s="3">
        <v>17.191999999998401</v>
      </c>
      <c r="B14695" s="1">
        <v>195.68</v>
      </c>
    </row>
    <row r="14696" spans="1:2" x14ac:dyDescent="0.25">
      <c r="A14696" s="3">
        <v>17.192999999998399</v>
      </c>
      <c r="B14696" s="1">
        <v>195.61</v>
      </c>
    </row>
    <row r="14697" spans="1:2" x14ac:dyDescent="0.25">
      <c r="A14697" s="3">
        <v>17.1939999999984</v>
      </c>
      <c r="B14697" s="1">
        <v>195.54</v>
      </c>
    </row>
    <row r="14698" spans="1:2" x14ac:dyDescent="0.25">
      <c r="A14698" s="3">
        <v>17.194999999998402</v>
      </c>
      <c r="B14698" s="1">
        <v>195.47</v>
      </c>
    </row>
    <row r="14699" spans="1:2" x14ac:dyDescent="0.25">
      <c r="A14699" s="3">
        <v>17.195999999998399</v>
      </c>
      <c r="B14699" s="1">
        <v>195.4</v>
      </c>
    </row>
    <row r="14700" spans="1:2" x14ac:dyDescent="0.25">
      <c r="A14700" s="3">
        <v>17.1969999999984</v>
      </c>
      <c r="B14700" s="1">
        <v>195.33</v>
      </c>
    </row>
    <row r="14701" spans="1:2" x14ac:dyDescent="0.25">
      <c r="A14701" s="3">
        <v>17.197999999998402</v>
      </c>
      <c r="B14701" s="1">
        <v>195.26</v>
      </c>
    </row>
    <row r="14702" spans="1:2" x14ac:dyDescent="0.25">
      <c r="A14702" s="3">
        <v>17.198999999998399</v>
      </c>
      <c r="B14702" s="1">
        <v>195.19</v>
      </c>
    </row>
    <row r="14703" spans="1:2" x14ac:dyDescent="0.25">
      <c r="A14703" s="3">
        <v>17.199999999998401</v>
      </c>
      <c r="B14703" s="1">
        <v>195.12</v>
      </c>
    </row>
    <row r="14704" spans="1:2" x14ac:dyDescent="0.25">
      <c r="A14704" s="3">
        <v>17.200999999998398</v>
      </c>
      <c r="B14704" s="1">
        <v>195.05</v>
      </c>
    </row>
    <row r="14705" spans="1:2" x14ac:dyDescent="0.25">
      <c r="A14705" s="3">
        <v>17.201999999998399</v>
      </c>
      <c r="B14705" s="1">
        <v>194.98</v>
      </c>
    </row>
    <row r="14706" spans="1:2" x14ac:dyDescent="0.25">
      <c r="A14706" s="3">
        <v>17.202999999998401</v>
      </c>
      <c r="B14706" s="1">
        <v>194.91</v>
      </c>
    </row>
    <row r="14707" spans="1:2" x14ac:dyDescent="0.25">
      <c r="A14707" s="3">
        <v>17.203999999998398</v>
      </c>
      <c r="B14707" s="1">
        <v>194.84</v>
      </c>
    </row>
    <row r="14708" spans="1:2" x14ac:dyDescent="0.25">
      <c r="A14708" s="3">
        <v>17.2049999999984</v>
      </c>
      <c r="B14708" s="1">
        <v>194.77</v>
      </c>
    </row>
    <row r="14709" spans="1:2" x14ac:dyDescent="0.25">
      <c r="A14709" s="3">
        <v>17.205999999998401</v>
      </c>
      <c r="B14709" s="1">
        <v>194.7</v>
      </c>
    </row>
    <row r="14710" spans="1:2" x14ac:dyDescent="0.25">
      <c r="A14710" s="3">
        <v>17.206999999998398</v>
      </c>
      <c r="B14710" s="1">
        <v>194.63</v>
      </c>
    </row>
    <row r="14711" spans="1:2" x14ac:dyDescent="0.25">
      <c r="A14711" s="3">
        <v>17.2079999999984</v>
      </c>
      <c r="B14711" s="1">
        <v>194.56</v>
      </c>
    </row>
    <row r="14712" spans="1:2" x14ac:dyDescent="0.25">
      <c r="A14712" s="3">
        <v>17.208999999998401</v>
      </c>
      <c r="B14712" s="1">
        <v>194.49</v>
      </c>
    </row>
    <row r="14713" spans="1:2" x14ac:dyDescent="0.25">
      <c r="A14713" s="3">
        <v>17.209999999998399</v>
      </c>
      <c r="B14713" s="1">
        <v>194.42</v>
      </c>
    </row>
    <row r="14714" spans="1:2" x14ac:dyDescent="0.25">
      <c r="A14714" s="3">
        <v>17.2109999999984</v>
      </c>
      <c r="B14714" s="1">
        <v>194.35</v>
      </c>
    </row>
    <row r="14715" spans="1:2" x14ac:dyDescent="0.25">
      <c r="A14715" s="3">
        <v>17.211999999998401</v>
      </c>
      <c r="B14715" s="1">
        <v>194.28</v>
      </c>
    </row>
    <row r="14716" spans="1:2" x14ac:dyDescent="0.25">
      <c r="A14716" s="3">
        <v>17.212999999998399</v>
      </c>
      <c r="B14716" s="1">
        <v>194.21</v>
      </c>
    </row>
    <row r="14717" spans="1:2" x14ac:dyDescent="0.25">
      <c r="A14717" s="3">
        <v>17.2139999999984</v>
      </c>
      <c r="B14717" s="1">
        <v>194.14</v>
      </c>
    </row>
    <row r="14718" spans="1:2" x14ac:dyDescent="0.25">
      <c r="A14718" s="3">
        <v>17.214999999998401</v>
      </c>
      <c r="B14718" s="1">
        <v>194.07</v>
      </c>
    </row>
    <row r="14719" spans="1:2" x14ac:dyDescent="0.25">
      <c r="A14719" s="3">
        <v>17.215999999998399</v>
      </c>
      <c r="B14719" s="1">
        <v>194.01</v>
      </c>
    </row>
    <row r="14720" spans="1:2" x14ac:dyDescent="0.25">
      <c r="A14720" s="3">
        <v>17.2169999999984</v>
      </c>
      <c r="B14720" s="1">
        <v>193.94</v>
      </c>
    </row>
    <row r="14721" spans="1:2" x14ac:dyDescent="0.25">
      <c r="A14721" s="3">
        <v>17.217999999998401</v>
      </c>
      <c r="B14721" s="1">
        <v>193.87</v>
      </c>
    </row>
    <row r="14722" spans="1:2" x14ac:dyDescent="0.25">
      <c r="A14722" s="3">
        <v>17.218999999998399</v>
      </c>
      <c r="B14722" s="1">
        <v>193.8</v>
      </c>
    </row>
    <row r="14723" spans="1:2" x14ac:dyDescent="0.25">
      <c r="A14723" s="3">
        <v>17.2199999999984</v>
      </c>
      <c r="B14723" s="1">
        <v>193.73</v>
      </c>
    </row>
    <row r="14724" spans="1:2" x14ac:dyDescent="0.25">
      <c r="A14724" s="3">
        <v>17.220999999998401</v>
      </c>
      <c r="B14724" s="1">
        <v>193.66</v>
      </c>
    </row>
    <row r="14725" spans="1:2" x14ac:dyDescent="0.25">
      <c r="A14725" s="3">
        <v>17.221999999998399</v>
      </c>
      <c r="B14725" s="1">
        <v>193.59</v>
      </c>
    </row>
    <row r="14726" spans="1:2" x14ac:dyDescent="0.25">
      <c r="A14726" s="3">
        <v>17.2229999999984</v>
      </c>
      <c r="B14726" s="1">
        <v>193.52</v>
      </c>
    </row>
    <row r="14727" spans="1:2" x14ac:dyDescent="0.25">
      <c r="A14727" s="3">
        <v>17.223999999998401</v>
      </c>
      <c r="B14727" s="1">
        <v>193.45</v>
      </c>
    </row>
    <row r="14728" spans="1:2" x14ac:dyDescent="0.25">
      <c r="A14728" s="3">
        <v>17.224999999998399</v>
      </c>
      <c r="B14728" s="1">
        <v>193.38</v>
      </c>
    </row>
    <row r="14729" spans="1:2" x14ac:dyDescent="0.25">
      <c r="A14729" s="3">
        <v>17.2259999999984</v>
      </c>
      <c r="B14729" s="1">
        <v>193.31</v>
      </c>
    </row>
    <row r="14730" spans="1:2" x14ac:dyDescent="0.25">
      <c r="A14730" s="3">
        <v>17.226999999998402</v>
      </c>
      <c r="B14730" s="1">
        <v>193.24</v>
      </c>
    </row>
    <row r="14731" spans="1:2" x14ac:dyDescent="0.25">
      <c r="A14731" s="3">
        <v>17.227999999998399</v>
      </c>
      <c r="B14731" s="1">
        <v>193.17</v>
      </c>
    </row>
    <row r="14732" spans="1:2" x14ac:dyDescent="0.25">
      <c r="A14732" s="3">
        <v>17.2289999999984</v>
      </c>
      <c r="B14732" s="1">
        <v>193.1</v>
      </c>
    </row>
    <row r="14733" spans="1:2" x14ac:dyDescent="0.25">
      <c r="A14733" s="3">
        <v>17.229999999998402</v>
      </c>
      <c r="B14733" s="1">
        <v>193.03</v>
      </c>
    </row>
    <row r="14734" spans="1:2" x14ac:dyDescent="0.25">
      <c r="A14734" s="3">
        <v>17.230999999998399</v>
      </c>
      <c r="B14734" s="1">
        <v>192.96</v>
      </c>
    </row>
    <row r="14735" spans="1:2" x14ac:dyDescent="0.25">
      <c r="A14735" s="3">
        <v>17.231999999998401</v>
      </c>
      <c r="B14735" s="1">
        <v>192.89</v>
      </c>
    </row>
    <row r="14736" spans="1:2" x14ac:dyDescent="0.25">
      <c r="A14736" s="3">
        <v>17.232999999998398</v>
      </c>
      <c r="B14736" s="1">
        <v>192.82</v>
      </c>
    </row>
    <row r="14737" spans="1:2" x14ac:dyDescent="0.25">
      <c r="A14737" s="3">
        <v>17.233999999998399</v>
      </c>
      <c r="B14737" s="1">
        <v>192.75</v>
      </c>
    </row>
    <row r="14738" spans="1:2" x14ac:dyDescent="0.25">
      <c r="A14738" s="3">
        <v>17.234999999998401</v>
      </c>
      <c r="B14738" s="1">
        <v>192.68</v>
      </c>
    </row>
    <row r="14739" spans="1:2" x14ac:dyDescent="0.25">
      <c r="A14739" s="3">
        <v>17.235999999998398</v>
      </c>
      <c r="B14739" s="1">
        <v>192.61</v>
      </c>
    </row>
    <row r="14740" spans="1:2" x14ac:dyDescent="0.25">
      <c r="A14740" s="3">
        <v>17.2369999999984</v>
      </c>
      <c r="B14740" s="1">
        <v>192.54</v>
      </c>
    </row>
    <row r="14741" spans="1:2" x14ac:dyDescent="0.25">
      <c r="A14741" s="3">
        <v>17.237999999998401</v>
      </c>
      <c r="B14741" s="1">
        <v>192.47</v>
      </c>
    </row>
    <row r="14742" spans="1:2" x14ac:dyDescent="0.25">
      <c r="A14742" s="3">
        <v>17.238999999998398</v>
      </c>
      <c r="B14742" s="1">
        <v>192.4</v>
      </c>
    </row>
    <row r="14743" spans="1:2" x14ac:dyDescent="0.25">
      <c r="A14743" s="3">
        <v>17.2399999999984</v>
      </c>
      <c r="B14743" s="1">
        <v>192.33</v>
      </c>
    </row>
    <row r="14744" spans="1:2" x14ac:dyDescent="0.25">
      <c r="A14744" s="3">
        <v>17.240999999998401</v>
      </c>
      <c r="B14744" s="1">
        <v>192.26</v>
      </c>
    </row>
    <row r="14745" spans="1:2" x14ac:dyDescent="0.25">
      <c r="A14745" s="3">
        <v>17.241999999998399</v>
      </c>
      <c r="B14745" s="1">
        <v>192.19</v>
      </c>
    </row>
    <row r="14746" spans="1:2" x14ac:dyDescent="0.25">
      <c r="A14746" s="3">
        <v>17.2429999999984</v>
      </c>
      <c r="B14746" s="1">
        <v>192.12</v>
      </c>
    </row>
    <row r="14747" spans="1:2" x14ac:dyDescent="0.25">
      <c r="A14747" s="3">
        <v>17.243999999998401</v>
      </c>
      <c r="B14747" s="1">
        <v>192.05</v>
      </c>
    </row>
    <row r="14748" spans="1:2" x14ac:dyDescent="0.25">
      <c r="A14748" s="3">
        <v>17.244999999998399</v>
      </c>
      <c r="B14748" s="1">
        <v>191.98</v>
      </c>
    </row>
    <row r="14749" spans="1:2" x14ac:dyDescent="0.25">
      <c r="A14749" s="3">
        <v>17.2459999999984</v>
      </c>
      <c r="B14749" s="1">
        <v>191.91</v>
      </c>
    </row>
    <row r="14750" spans="1:2" x14ac:dyDescent="0.25">
      <c r="A14750" s="3">
        <v>17.246999999998401</v>
      </c>
      <c r="B14750" s="1">
        <v>191.84</v>
      </c>
    </row>
    <row r="14751" spans="1:2" x14ac:dyDescent="0.25">
      <c r="A14751" s="3">
        <v>17.247999999998399</v>
      </c>
      <c r="B14751" s="1">
        <v>191.78</v>
      </c>
    </row>
    <row r="14752" spans="1:2" x14ac:dyDescent="0.25">
      <c r="A14752" s="3">
        <v>17.2489999999984</v>
      </c>
      <c r="B14752" s="1">
        <v>191.71</v>
      </c>
    </row>
    <row r="14753" spans="1:2" x14ac:dyDescent="0.25">
      <c r="A14753" s="3">
        <v>17.249999999998401</v>
      </c>
      <c r="B14753" s="1">
        <v>191.64</v>
      </c>
    </row>
    <row r="14754" spans="1:2" x14ac:dyDescent="0.25">
      <c r="A14754" s="3">
        <v>17.250999999998399</v>
      </c>
      <c r="B14754" s="1">
        <v>191.57</v>
      </c>
    </row>
    <row r="14755" spans="1:2" x14ac:dyDescent="0.25">
      <c r="A14755" s="3">
        <v>17.2519999999984</v>
      </c>
      <c r="B14755" s="1">
        <v>191.5</v>
      </c>
    </row>
    <row r="14756" spans="1:2" x14ac:dyDescent="0.25">
      <c r="A14756" s="3">
        <v>17.252999999998401</v>
      </c>
      <c r="B14756" s="1">
        <v>191.43</v>
      </c>
    </row>
    <row r="14757" spans="1:2" x14ac:dyDescent="0.25">
      <c r="A14757" s="3">
        <v>17.253999999998399</v>
      </c>
      <c r="B14757" s="1">
        <v>191.36</v>
      </c>
    </row>
    <row r="14758" spans="1:2" x14ac:dyDescent="0.25">
      <c r="A14758" s="3">
        <v>17.2549999999984</v>
      </c>
      <c r="B14758" s="1">
        <v>191.29</v>
      </c>
    </row>
    <row r="14759" spans="1:2" x14ac:dyDescent="0.25">
      <c r="A14759" s="3">
        <v>17.255999999998402</v>
      </c>
      <c r="B14759" s="1">
        <v>191.22</v>
      </c>
    </row>
    <row r="14760" spans="1:2" x14ac:dyDescent="0.25">
      <c r="A14760" s="3">
        <v>17.256999999998399</v>
      </c>
      <c r="B14760" s="1">
        <v>191.15</v>
      </c>
    </row>
    <row r="14761" spans="1:2" x14ac:dyDescent="0.25">
      <c r="A14761" s="3">
        <v>17.2579999999984</v>
      </c>
      <c r="B14761" s="1">
        <v>191.08</v>
      </c>
    </row>
    <row r="14762" spans="1:2" x14ac:dyDescent="0.25">
      <c r="A14762" s="3">
        <v>17.258999999998402</v>
      </c>
      <c r="B14762" s="1">
        <v>191.01</v>
      </c>
    </row>
    <row r="14763" spans="1:2" x14ac:dyDescent="0.25">
      <c r="A14763" s="3">
        <v>17.259999999998399</v>
      </c>
      <c r="B14763" s="1">
        <v>190.94</v>
      </c>
    </row>
    <row r="14764" spans="1:2" x14ac:dyDescent="0.25">
      <c r="A14764" s="3">
        <v>17.260999999998401</v>
      </c>
      <c r="B14764" s="1">
        <v>190.87</v>
      </c>
    </row>
    <row r="14765" spans="1:2" x14ac:dyDescent="0.25">
      <c r="A14765" s="3">
        <v>17.261999999998402</v>
      </c>
      <c r="B14765" s="1">
        <v>190.8</v>
      </c>
    </row>
    <row r="14766" spans="1:2" x14ac:dyDescent="0.25">
      <c r="A14766" s="3">
        <v>17.262999999998399</v>
      </c>
      <c r="B14766" s="1">
        <v>190.73</v>
      </c>
    </row>
    <row r="14767" spans="1:2" x14ac:dyDescent="0.25">
      <c r="A14767" s="3">
        <v>17.263999999998401</v>
      </c>
      <c r="B14767" s="1">
        <v>190.66</v>
      </c>
    </row>
    <row r="14768" spans="1:2" x14ac:dyDescent="0.25">
      <c r="A14768" s="3">
        <v>17.264999999998398</v>
      </c>
      <c r="B14768" s="1">
        <v>190.59</v>
      </c>
    </row>
    <row r="14769" spans="1:2" x14ac:dyDescent="0.25">
      <c r="A14769" s="3">
        <v>17.2659999999984</v>
      </c>
      <c r="B14769" s="1">
        <v>190.52</v>
      </c>
    </row>
    <row r="14770" spans="1:2" x14ac:dyDescent="0.25">
      <c r="A14770" s="3">
        <v>17.266999999998401</v>
      </c>
      <c r="B14770" s="1">
        <v>190.45</v>
      </c>
    </row>
    <row r="14771" spans="1:2" x14ac:dyDescent="0.25">
      <c r="A14771" s="3">
        <v>17.267999999998398</v>
      </c>
      <c r="B14771" s="1">
        <v>190.38</v>
      </c>
    </row>
    <row r="14772" spans="1:2" x14ac:dyDescent="0.25">
      <c r="A14772" s="3">
        <v>17.2689999999984</v>
      </c>
      <c r="B14772" s="1">
        <v>190.31</v>
      </c>
    </row>
    <row r="14773" spans="1:2" x14ac:dyDescent="0.25">
      <c r="A14773" s="3">
        <v>17.269999999998401</v>
      </c>
      <c r="B14773" s="1">
        <v>190.24</v>
      </c>
    </row>
    <row r="14774" spans="1:2" x14ac:dyDescent="0.25">
      <c r="A14774" s="3">
        <v>17.270999999998399</v>
      </c>
      <c r="B14774" s="1">
        <v>190.17</v>
      </c>
    </row>
    <row r="14775" spans="1:2" x14ac:dyDescent="0.25">
      <c r="A14775" s="3">
        <v>17.2719999999984</v>
      </c>
      <c r="B14775" s="1">
        <v>190.1</v>
      </c>
    </row>
    <row r="14776" spans="1:2" x14ac:dyDescent="0.25">
      <c r="A14776" s="3">
        <v>17.272999999998401</v>
      </c>
      <c r="B14776" s="1">
        <v>190.03</v>
      </c>
    </row>
    <row r="14777" spans="1:2" x14ac:dyDescent="0.25">
      <c r="A14777" s="3">
        <v>17.273999999998399</v>
      </c>
      <c r="B14777" s="1">
        <v>189.96</v>
      </c>
    </row>
    <row r="14778" spans="1:2" x14ac:dyDescent="0.25">
      <c r="A14778" s="3">
        <v>17.2749999999984</v>
      </c>
      <c r="B14778" s="1">
        <v>189.89</v>
      </c>
    </row>
    <row r="14779" spans="1:2" x14ac:dyDescent="0.25">
      <c r="A14779" s="3">
        <v>17.275999999998401</v>
      </c>
      <c r="B14779" s="1">
        <v>189.82</v>
      </c>
    </row>
    <row r="14780" spans="1:2" x14ac:dyDescent="0.25">
      <c r="A14780" s="3">
        <v>17.276999999998399</v>
      </c>
      <c r="B14780" s="1">
        <v>189.75</v>
      </c>
    </row>
    <row r="14781" spans="1:2" x14ac:dyDescent="0.25">
      <c r="A14781" s="3">
        <v>17.2779999999984</v>
      </c>
      <c r="B14781" s="1">
        <v>189.68</v>
      </c>
    </row>
    <row r="14782" spans="1:2" x14ac:dyDescent="0.25">
      <c r="A14782" s="3">
        <v>17.278999999998401</v>
      </c>
      <c r="B14782" s="1">
        <v>189.62</v>
      </c>
    </row>
    <row r="14783" spans="1:2" x14ac:dyDescent="0.25">
      <c r="A14783" s="3">
        <v>17.279999999998399</v>
      </c>
      <c r="B14783" s="1">
        <v>189.55</v>
      </c>
    </row>
    <row r="14784" spans="1:2" x14ac:dyDescent="0.25">
      <c r="A14784" s="3">
        <v>17.2809999999984</v>
      </c>
      <c r="B14784" s="1">
        <v>189.48</v>
      </c>
    </row>
    <row r="14785" spans="1:2" x14ac:dyDescent="0.25">
      <c r="A14785" s="3">
        <v>17.281999999998401</v>
      </c>
      <c r="B14785" s="1">
        <v>189.41</v>
      </c>
    </row>
    <row r="14786" spans="1:2" x14ac:dyDescent="0.25">
      <c r="A14786" s="3">
        <v>17.282999999998399</v>
      </c>
      <c r="B14786" s="1">
        <v>189.34</v>
      </c>
    </row>
    <row r="14787" spans="1:2" x14ac:dyDescent="0.25">
      <c r="A14787" s="3">
        <v>17.2839999999984</v>
      </c>
      <c r="B14787" s="1">
        <v>189.27</v>
      </c>
    </row>
    <row r="14788" spans="1:2" x14ac:dyDescent="0.25">
      <c r="A14788" s="3">
        <v>17.284999999998401</v>
      </c>
      <c r="B14788" s="1">
        <v>189.2</v>
      </c>
    </row>
    <row r="14789" spans="1:2" x14ac:dyDescent="0.25">
      <c r="A14789" s="3">
        <v>17.285999999998399</v>
      </c>
      <c r="B14789" s="1">
        <v>189.13</v>
      </c>
    </row>
    <row r="14790" spans="1:2" x14ac:dyDescent="0.25">
      <c r="A14790" s="3">
        <v>17.2869999999984</v>
      </c>
      <c r="B14790" s="1">
        <v>189.06</v>
      </c>
    </row>
    <row r="14791" spans="1:2" x14ac:dyDescent="0.25">
      <c r="A14791" s="3">
        <v>17.287999999998402</v>
      </c>
      <c r="B14791" s="1">
        <v>188.99</v>
      </c>
    </row>
    <row r="14792" spans="1:2" x14ac:dyDescent="0.25">
      <c r="A14792" s="3">
        <v>17.288999999998399</v>
      </c>
      <c r="B14792" s="1">
        <v>188.92</v>
      </c>
    </row>
    <row r="14793" spans="1:2" x14ac:dyDescent="0.25">
      <c r="A14793" s="3">
        <v>17.2899999999984</v>
      </c>
      <c r="B14793" s="1">
        <v>188.85</v>
      </c>
    </row>
    <row r="14794" spans="1:2" x14ac:dyDescent="0.25">
      <c r="A14794" s="3">
        <v>17.290999999998402</v>
      </c>
      <c r="B14794" s="1">
        <v>188.78</v>
      </c>
    </row>
    <row r="14795" spans="1:2" x14ac:dyDescent="0.25">
      <c r="A14795" s="3">
        <v>17.291999999998399</v>
      </c>
      <c r="B14795" s="1">
        <v>188.71</v>
      </c>
    </row>
    <row r="14796" spans="1:2" x14ac:dyDescent="0.25">
      <c r="A14796" s="3">
        <v>17.292999999998401</v>
      </c>
      <c r="B14796" s="1">
        <v>188.64</v>
      </c>
    </row>
    <row r="14797" spans="1:2" x14ac:dyDescent="0.25">
      <c r="A14797" s="3">
        <v>17.293999999998402</v>
      </c>
      <c r="B14797" s="1">
        <v>188.57</v>
      </c>
    </row>
    <row r="14798" spans="1:2" x14ac:dyDescent="0.25">
      <c r="A14798" s="3">
        <v>17.294999999998399</v>
      </c>
      <c r="B14798" s="1">
        <v>188.5</v>
      </c>
    </row>
    <row r="14799" spans="1:2" x14ac:dyDescent="0.25">
      <c r="A14799" s="3">
        <v>17.295999999998401</v>
      </c>
      <c r="B14799" s="1">
        <v>188.43</v>
      </c>
    </row>
    <row r="14800" spans="1:2" x14ac:dyDescent="0.25">
      <c r="A14800" s="3">
        <v>17.296999999998398</v>
      </c>
      <c r="B14800" s="1">
        <v>188.36</v>
      </c>
    </row>
    <row r="14801" spans="1:2" x14ac:dyDescent="0.25">
      <c r="A14801" s="3">
        <v>17.2979999999984</v>
      </c>
      <c r="B14801" s="1">
        <v>188.29</v>
      </c>
    </row>
    <row r="14802" spans="1:2" x14ac:dyDescent="0.25">
      <c r="A14802" s="3">
        <v>17.298999999998401</v>
      </c>
      <c r="B14802" s="1">
        <v>188.22</v>
      </c>
    </row>
    <row r="14803" spans="1:2" x14ac:dyDescent="0.25">
      <c r="A14803" s="3">
        <v>17.299999999998398</v>
      </c>
      <c r="B14803" s="1">
        <v>188.15</v>
      </c>
    </row>
    <row r="14804" spans="1:2" x14ac:dyDescent="0.25">
      <c r="A14804" s="3">
        <v>17.3009999999984</v>
      </c>
      <c r="B14804" s="1">
        <v>188.08</v>
      </c>
    </row>
    <row r="14805" spans="1:2" x14ac:dyDescent="0.25">
      <c r="A14805" s="3">
        <v>17.301999999998401</v>
      </c>
      <c r="B14805" s="1">
        <v>188.01</v>
      </c>
    </row>
    <row r="14806" spans="1:2" x14ac:dyDescent="0.25">
      <c r="A14806" s="3">
        <v>17.302999999998399</v>
      </c>
      <c r="B14806" s="1">
        <v>187.94</v>
      </c>
    </row>
    <row r="14807" spans="1:2" x14ac:dyDescent="0.25">
      <c r="A14807" s="3">
        <v>17.3039999999984</v>
      </c>
      <c r="B14807" s="1">
        <v>187.87</v>
      </c>
    </row>
    <row r="14808" spans="1:2" x14ac:dyDescent="0.25">
      <c r="A14808" s="3">
        <v>17.304999999998401</v>
      </c>
      <c r="B14808" s="1">
        <v>187.8</v>
      </c>
    </row>
    <row r="14809" spans="1:2" x14ac:dyDescent="0.25">
      <c r="A14809" s="3">
        <v>17.305999999998399</v>
      </c>
      <c r="B14809" s="1">
        <v>187.73</v>
      </c>
    </row>
    <row r="14810" spans="1:2" x14ac:dyDescent="0.25">
      <c r="A14810" s="3">
        <v>17.3069999999984</v>
      </c>
      <c r="B14810" s="1">
        <v>187.66</v>
      </c>
    </row>
    <row r="14811" spans="1:2" x14ac:dyDescent="0.25">
      <c r="A14811" s="3">
        <v>17.307999999998401</v>
      </c>
      <c r="B14811" s="1">
        <v>187.59</v>
      </c>
    </row>
    <row r="14812" spans="1:2" x14ac:dyDescent="0.25">
      <c r="A14812" s="3">
        <v>17.308999999998399</v>
      </c>
      <c r="B14812" s="1">
        <v>187.52</v>
      </c>
    </row>
    <row r="14813" spans="1:2" x14ac:dyDescent="0.25">
      <c r="A14813" s="3">
        <v>17.3099999999984</v>
      </c>
      <c r="B14813" s="1">
        <v>187.45</v>
      </c>
    </row>
    <row r="14814" spans="1:2" x14ac:dyDescent="0.25">
      <c r="A14814" s="3">
        <v>17.310999999998401</v>
      </c>
      <c r="B14814" s="1">
        <v>187.39</v>
      </c>
    </row>
    <row r="14815" spans="1:2" x14ac:dyDescent="0.25">
      <c r="A14815" s="3">
        <v>17.311999999998399</v>
      </c>
      <c r="B14815" s="1">
        <v>187.32</v>
      </c>
    </row>
    <row r="14816" spans="1:2" x14ac:dyDescent="0.25">
      <c r="A14816" s="3">
        <v>17.3129999999984</v>
      </c>
      <c r="B14816" s="1">
        <v>187.25</v>
      </c>
    </row>
    <row r="14817" spans="1:2" x14ac:dyDescent="0.25">
      <c r="A14817" s="3">
        <v>17.313999999998401</v>
      </c>
      <c r="B14817" s="1">
        <v>187.18</v>
      </c>
    </row>
    <row r="14818" spans="1:2" x14ac:dyDescent="0.25">
      <c r="A14818" s="3">
        <v>17.314999999998399</v>
      </c>
      <c r="B14818" s="1">
        <v>187.11</v>
      </c>
    </row>
    <row r="14819" spans="1:2" x14ac:dyDescent="0.25">
      <c r="A14819" s="3">
        <v>17.3159999999984</v>
      </c>
      <c r="B14819" s="1">
        <v>187.04</v>
      </c>
    </row>
    <row r="14820" spans="1:2" x14ac:dyDescent="0.25">
      <c r="A14820" s="3">
        <v>17.316999999998401</v>
      </c>
      <c r="B14820" s="1">
        <v>186.97</v>
      </c>
    </row>
    <row r="14821" spans="1:2" x14ac:dyDescent="0.25">
      <c r="A14821" s="3">
        <v>17.317999999998399</v>
      </c>
      <c r="B14821" s="1">
        <v>186.9</v>
      </c>
    </row>
    <row r="14822" spans="1:2" x14ac:dyDescent="0.25">
      <c r="A14822" s="3">
        <v>17.3189999999984</v>
      </c>
      <c r="B14822" s="1">
        <v>186.83</v>
      </c>
    </row>
    <row r="14823" spans="1:2" x14ac:dyDescent="0.25">
      <c r="A14823" s="3">
        <v>17.319999999998402</v>
      </c>
      <c r="B14823" s="1">
        <v>186.76</v>
      </c>
    </row>
    <row r="14824" spans="1:2" x14ac:dyDescent="0.25">
      <c r="A14824" s="3">
        <v>17.320999999998399</v>
      </c>
      <c r="B14824" s="1">
        <v>186.69</v>
      </c>
    </row>
    <row r="14825" spans="1:2" x14ac:dyDescent="0.25">
      <c r="A14825" s="3">
        <v>17.3219999999984</v>
      </c>
      <c r="B14825" s="1">
        <v>186.62</v>
      </c>
    </row>
    <row r="14826" spans="1:2" x14ac:dyDescent="0.25">
      <c r="A14826" s="3">
        <v>17.322999999998402</v>
      </c>
      <c r="B14826" s="1">
        <v>186.55</v>
      </c>
    </row>
    <row r="14827" spans="1:2" x14ac:dyDescent="0.25">
      <c r="A14827" s="3">
        <v>17.323999999998399</v>
      </c>
      <c r="B14827" s="1">
        <v>186.48</v>
      </c>
    </row>
    <row r="14828" spans="1:2" x14ac:dyDescent="0.25">
      <c r="A14828" s="3">
        <v>17.324999999998401</v>
      </c>
      <c r="B14828" s="1">
        <v>186.41</v>
      </c>
    </row>
    <row r="14829" spans="1:2" x14ac:dyDescent="0.25">
      <c r="A14829" s="3">
        <v>17.325999999998398</v>
      </c>
      <c r="B14829" s="1">
        <v>186.34</v>
      </c>
    </row>
    <row r="14830" spans="1:2" x14ac:dyDescent="0.25">
      <c r="A14830" s="3">
        <v>17.326999999998399</v>
      </c>
      <c r="B14830" s="1">
        <v>186.27</v>
      </c>
    </row>
    <row r="14831" spans="1:2" x14ac:dyDescent="0.25">
      <c r="A14831" s="3">
        <v>17.327999999998401</v>
      </c>
      <c r="B14831" s="1">
        <v>186.2</v>
      </c>
    </row>
    <row r="14832" spans="1:2" x14ac:dyDescent="0.25">
      <c r="A14832" s="3">
        <v>17.328999999998398</v>
      </c>
      <c r="B14832" s="1">
        <v>186.13</v>
      </c>
    </row>
    <row r="14833" spans="1:2" x14ac:dyDescent="0.25">
      <c r="A14833" s="3">
        <v>17.3299999999984</v>
      </c>
      <c r="B14833" s="1">
        <v>186.06</v>
      </c>
    </row>
    <row r="14834" spans="1:2" x14ac:dyDescent="0.25">
      <c r="A14834" s="3">
        <v>17.330999999998401</v>
      </c>
      <c r="B14834" s="1">
        <v>185.99</v>
      </c>
    </row>
    <row r="14835" spans="1:2" x14ac:dyDescent="0.25">
      <c r="A14835" s="3">
        <v>17.331999999998398</v>
      </c>
      <c r="B14835" s="1">
        <v>185.92</v>
      </c>
    </row>
    <row r="14836" spans="1:2" x14ac:dyDescent="0.25">
      <c r="A14836" s="3">
        <v>17.3329999999984</v>
      </c>
      <c r="B14836" s="1">
        <v>185.85</v>
      </c>
    </row>
    <row r="14837" spans="1:2" x14ac:dyDescent="0.25">
      <c r="A14837" s="3">
        <v>17.333999999998401</v>
      </c>
      <c r="B14837" s="1">
        <v>185.78</v>
      </c>
    </row>
    <row r="14838" spans="1:2" x14ac:dyDescent="0.25">
      <c r="A14838" s="3">
        <v>17.334999999998399</v>
      </c>
      <c r="B14838" s="1">
        <v>185.71</v>
      </c>
    </row>
    <row r="14839" spans="1:2" x14ac:dyDescent="0.25">
      <c r="A14839" s="3">
        <v>17.3359999999984</v>
      </c>
      <c r="B14839" s="1">
        <v>185.64</v>
      </c>
    </row>
    <row r="14840" spans="1:2" x14ac:dyDescent="0.25">
      <c r="A14840" s="3">
        <v>17.336999999998401</v>
      </c>
      <c r="B14840" s="1">
        <v>185.57</v>
      </c>
    </row>
    <row r="14841" spans="1:2" x14ac:dyDescent="0.25">
      <c r="A14841" s="3">
        <v>17.337999999998399</v>
      </c>
      <c r="B14841" s="1">
        <v>185.5</v>
      </c>
    </row>
    <row r="14842" spans="1:2" x14ac:dyDescent="0.25">
      <c r="A14842" s="3">
        <v>17.3389999999984</v>
      </c>
      <c r="B14842" s="1">
        <v>185.43</v>
      </c>
    </row>
    <row r="14843" spans="1:2" x14ac:dyDescent="0.25">
      <c r="A14843" s="3">
        <v>17.339999999998401</v>
      </c>
      <c r="B14843" s="1">
        <v>185.36</v>
      </c>
    </row>
    <row r="14844" spans="1:2" x14ac:dyDescent="0.25">
      <c r="A14844" s="3">
        <v>17.340999999998399</v>
      </c>
      <c r="B14844" s="1">
        <v>185.29</v>
      </c>
    </row>
    <row r="14845" spans="1:2" x14ac:dyDescent="0.25">
      <c r="A14845" s="3">
        <v>17.3419999999984</v>
      </c>
      <c r="B14845" s="1">
        <v>185.23</v>
      </c>
    </row>
    <row r="14846" spans="1:2" x14ac:dyDescent="0.25">
      <c r="A14846" s="3">
        <v>17.342999999998401</v>
      </c>
      <c r="B14846" s="1">
        <v>185.16</v>
      </c>
    </row>
    <row r="14847" spans="1:2" x14ac:dyDescent="0.25">
      <c r="A14847" s="3">
        <v>17.343999999998399</v>
      </c>
      <c r="B14847" s="1">
        <v>185.09</v>
      </c>
    </row>
    <row r="14848" spans="1:2" x14ac:dyDescent="0.25">
      <c r="A14848" s="3">
        <v>17.3449999999984</v>
      </c>
      <c r="B14848" s="1">
        <v>185.02</v>
      </c>
    </row>
    <row r="14849" spans="1:2" x14ac:dyDescent="0.25">
      <c r="A14849" s="3">
        <v>17.345999999998401</v>
      </c>
      <c r="B14849" s="1">
        <v>184.95</v>
      </c>
    </row>
    <row r="14850" spans="1:2" x14ac:dyDescent="0.25">
      <c r="A14850" s="3">
        <v>17.346999999998399</v>
      </c>
      <c r="B14850" s="1">
        <v>184.88</v>
      </c>
    </row>
    <row r="14851" spans="1:2" x14ac:dyDescent="0.25">
      <c r="A14851" s="3">
        <v>17.3479999999984</v>
      </c>
      <c r="B14851" s="1">
        <v>184.81</v>
      </c>
    </row>
    <row r="14852" spans="1:2" x14ac:dyDescent="0.25">
      <c r="A14852" s="3">
        <v>17.348999999998401</v>
      </c>
      <c r="B14852" s="1">
        <v>184.74</v>
      </c>
    </row>
    <row r="14853" spans="1:2" x14ac:dyDescent="0.25">
      <c r="A14853" s="3">
        <v>17.349999999998399</v>
      </c>
      <c r="B14853" s="1">
        <v>184.67</v>
      </c>
    </row>
    <row r="14854" spans="1:2" x14ac:dyDescent="0.25">
      <c r="A14854" s="3">
        <v>17.3509999999984</v>
      </c>
      <c r="B14854" s="1">
        <v>184.6</v>
      </c>
    </row>
    <row r="14855" spans="1:2" x14ac:dyDescent="0.25">
      <c r="A14855" s="3">
        <v>17.351999999998402</v>
      </c>
      <c r="B14855" s="1">
        <v>184.53</v>
      </c>
    </row>
    <row r="14856" spans="1:2" x14ac:dyDescent="0.25">
      <c r="A14856" s="3">
        <v>17.352999999998399</v>
      </c>
      <c r="B14856" s="1">
        <v>184.46</v>
      </c>
    </row>
    <row r="14857" spans="1:2" x14ac:dyDescent="0.25">
      <c r="A14857" s="3">
        <v>17.3539999999984</v>
      </c>
      <c r="B14857" s="1">
        <v>184.39</v>
      </c>
    </row>
    <row r="14858" spans="1:2" x14ac:dyDescent="0.25">
      <c r="A14858" s="3">
        <v>17.354999999998402</v>
      </c>
      <c r="B14858" s="1">
        <v>184.32</v>
      </c>
    </row>
    <row r="14859" spans="1:2" x14ac:dyDescent="0.25">
      <c r="A14859" s="3">
        <v>17.355999999998399</v>
      </c>
      <c r="B14859" s="1">
        <v>184.25</v>
      </c>
    </row>
    <row r="14860" spans="1:2" x14ac:dyDescent="0.25">
      <c r="A14860" s="3">
        <v>17.356999999998401</v>
      </c>
      <c r="B14860" s="1">
        <v>184.18</v>
      </c>
    </row>
    <row r="14861" spans="1:2" x14ac:dyDescent="0.25">
      <c r="A14861" s="3">
        <v>17.357999999998398</v>
      </c>
      <c r="B14861" s="1">
        <v>184.11</v>
      </c>
    </row>
    <row r="14862" spans="1:2" x14ac:dyDescent="0.25">
      <c r="A14862" s="3">
        <v>17.358999999998399</v>
      </c>
      <c r="B14862" s="1">
        <v>184.04</v>
      </c>
    </row>
    <row r="14863" spans="1:2" x14ac:dyDescent="0.25">
      <c r="A14863" s="3">
        <v>17.359999999998401</v>
      </c>
      <c r="B14863" s="1">
        <v>183.97</v>
      </c>
    </row>
    <row r="14864" spans="1:2" x14ac:dyDescent="0.25">
      <c r="A14864" s="3">
        <v>17.360999999998398</v>
      </c>
      <c r="B14864" s="1">
        <v>183.9</v>
      </c>
    </row>
    <row r="14865" spans="1:2" x14ac:dyDescent="0.25">
      <c r="A14865" s="3">
        <v>17.3619999999984</v>
      </c>
      <c r="B14865" s="1">
        <v>183.83</v>
      </c>
    </row>
    <row r="14866" spans="1:2" x14ac:dyDescent="0.25">
      <c r="A14866" s="3">
        <v>17.362999999998401</v>
      </c>
      <c r="B14866" s="1">
        <v>183.76</v>
      </c>
    </row>
    <row r="14867" spans="1:2" x14ac:dyDescent="0.25">
      <c r="A14867" s="3">
        <v>17.363999999998398</v>
      </c>
      <c r="B14867" s="1">
        <v>183.69</v>
      </c>
    </row>
    <row r="14868" spans="1:2" x14ac:dyDescent="0.25">
      <c r="A14868" s="3">
        <v>17.3649999999984</v>
      </c>
      <c r="B14868" s="1">
        <v>183.62</v>
      </c>
    </row>
    <row r="14869" spans="1:2" x14ac:dyDescent="0.25">
      <c r="A14869" s="3">
        <v>17.365999999998401</v>
      </c>
      <c r="B14869" s="1">
        <v>183.55</v>
      </c>
    </row>
    <row r="14870" spans="1:2" x14ac:dyDescent="0.25">
      <c r="A14870" s="3">
        <v>17.366999999998399</v>
      </c>
      <c r="B14870" s="1">
        <v>183.48</v>
      </c>
    </row>
    <row r="14871" spans="1:2" x14ac:dyDescent="0.25">
      <c r="A14871" s="3">
        <v>17.3679999999984</v>
      </c>
      <c r="B14871" s="1">
        <v>183.41</v>
      </c>
    </row>
    <row r="14872" spans="1:2" x14ac:dyDescent="0.25">
      <c r="A14872" s="3">
        <v>17.368999999998401</v>
      </c>
      <c r="B14872" s="1">
        <v>183.34</v>
      </c>
    </row>
    <row r="14873" spans="1:2" x14ac:dyDescent="0.25">
      <c r="A14873" s="3">
        <v>17.369999999998399</v>
      </c>
      <c r="B14873" s="1">
        <v>183.27</v>
      </c>
    </row>
    <row r="14874" spans="1:2" x14ac:dyDescent="0.25">
      <c r="A14874" s="3">
        <v>17.3709999999984</v>
      </c>
      <c r="B14874" s="1">
        <v>183.2</v>
      </c>
    </row>
    <row r="14875" spans="1:2" x14ac:dyDescent="0.25">
      <c r="A14875" s="3">
        <v>17.371999999998401</v>
      </c>
      <c r="B14875" s="1">
        <v>183.13</v>
      </c>
    </row>
    <row r="14876" spans="1:2" x14ac:dyDescent="0.25">
      <c r="A14876" s="3">
        <v>17.372999999998399</v>
      </c>
      <c r="B14876" s="1">
        <v>183.06</v>
      </c>
    </row>
    <row r="14877" spans="1:2" x14ac:dyDescent="0.25">
      <c r="A14877" s="3">
        <v>17.3739999999984</v>
      </c>
      <c r="B14877" s="1">
        <v>183</v>
      </c>
    </row>
    <row r="14878" spans="1:2" x14ac:dyDescent="0.25">
      <c r="A14878" s="3">
        <v>17.374999999998401</v>
      </c>
      <c r="B14878" s="1">
        <v>182.93</v>
      </c>
    </row>
    <row r="14879" spans="1:2" x14ac:dyDescent="0.25">
      <c r="A14879" s="3">
        <v>17.375999999998399</v>
      </c>
      <c r="B14879" s="1">
        <v>182.86</v>
      </c>
    </row>
    <row r="14880" spans="1:2" x14ac:dyDescent="0.25">
      <c r="A14880" s="3">
        <v>17.3769999999984</v>
      </c>
      <c r="B14880" s="1">
        <v>182.79</v>
      </c>
    </row>
    <row r="14881" spans="1:2" x14ac:dyDescent="0.25">
      <c r="A14881" s="3">
        <v>17.377999999998401</v>
      </c>
      <c r="B14881" s="1">
        <v>182.72</v>
      </c>
    </row>
    <row r="14882" spans="1:2" x14ac:dyDescent="0.25">
      <c r="A14882" s="3">
        <v>17.378999999998399</v>
      </c>
      <c r="B14882" s="1">
        <v>182.65</v>
      </c>
    </row>
    <row r="14883" spans="1:2" x14ac:dyDescent="0.25">
      <c r="A14883" s="3">
        <v>17.3799999999984</v>
      </c>
      <c r="B14883" s="1">
        <v>182.58</v>
      </c>
    </row>
    <row r="14884" spans="1:2" x14ac:dyDescent="0.25">
      <c r="A14884" s="3">
        <v>17.380999999998402</v>
      </c>
      <c r="B14884" s="1">
        <v>182.51</v>
      </c>
    </row>
    <row r="14885" spans="1:2" x14ac:dyDescent="0.25">
      <c r="A14885" s="3">
        <v>17.381999999998399</v>
      </c>
      <c r="B14885" s="1">
        <v>182.44</v>
      </c>
    </row>
    <row r="14886" spans="1:2" x14ac:dyDescent="0.25">
      <c r="A14886" s="3">
        <v>17.3829999999984</v>
      </c>
      <c r="B14886" s="1">
        <v>182.37</v>
      </c>
    </row>
    <row r="14887" spans="1:2" x14ac:dyDescent="0.25">
      <c r="A14887" s="3">
        <v>17.383999999998402</v>
      </c>
      <c r="B14887" s="1">
        <v>182.3</v>
      </c>
    </row>
    <row r="14888" spans="1:2" x14ac:dyDescent="0.25">
      <c r="A14888" s="3">
        <v>17.384999999998399</v>
      </c>
      <c r="B14888" s="1">
        <v>182.23</v>
      </c>
    </row>
    <row r="14889" spans="1:2" x14ac:dyDescent="0.25">
      <c r="A14889" s="3">
        <v>17.385999999998401</v>
      </c>
      <c r="B14889" s="1">
        <v>182.16</v>
      </c>
    </row>
    <row r="14890" spans="1:2" x14ac:dyDescent="0.25">
      <c r="A14890" s="3">
        <v>17.386999999998402</v>
      </c>
      <c r="B14890" s="1">
        <v>182.09</v>
      </c>
    </row>
    <row r="14891" spans="1:2" x14ac:dyDescent="0.25">
      <c r="A14891" s="3">
        <v>17.387999999998399</v>
      </c>
      <c r="B14891" s="1">
        <v>182.02</v>
      </c>
    </row>
    <row r="14892" spans="1:2" x14ac:dyDescent="0.25">
      <c r="A14892" s="3">
        <v>17.388999999998401</v>
      </c>
      <c r="B14892" s="1">
        <v>181.95</v>
      </c>
    </row>
    <row r="14893" spans="1:2" x14ac:dyDescent="0.25">
      <c r="A14893" s="3">
        <v>17.389999999998398</v>
      </c>
      <c r="B14893" s="1">
        <v>181.88</v>
      </c>
    </row>
    <row r="14894" spans="1:2" x14ac:dyDescent="0.25">
      <c r="A14894" s="3">
        <v>17.3909999999984</v>
      </c>
      <c r="B14894" s="1">
        <v>181.81</v>
      </c>
    </row>
    <row r="14895" spans="1:2" x14ac:dyDescent="0.25">
      <c r="A14895" s="3">
        <v>17.391999999998401</v>
      </c>
      <c r="B14895" s="1">
        <v>181.74</v>
      </c>
    </row>
    <row r="14896" spans="1:2" x14ac:dyDescent="0.25">
      <c r="A14896" s="3">
        <v>17.392999999998398</v>
      </c>
      <c r="B14896" s="1">
        <v>181.67</v>
      </c>
    </row>
    <row r="14897" spans="1:2" x14ac:dyDescent="0.25">
      <c r="A14897" s="3">
        <v>17.3939999999984</v>
      </c>
      <c r="B14897" s="1">
        <v>181.6</v>
      </c>
    </row>
    <row r="14898" spans="1:2" x14ac:dyDescent="0.25">
      <c r="A14898" s="3">
        <v>17.394999999998401</v>
      </c>
      <c r="B14898" s="1">
        <v>181.53</v>
      </c>
    </row>
    <row r="14899" spans="1:2" x14ac:dyDescent="0.25">
      <c r="A14899" s="3">
        <v>17.395999999998399</v>
      </c>
      <c r="B14899" s="1">
        <v>181.46</v>
      </c>
    </row>
    <row r="14900" spans="1:2" x14ac:dyDescent="0.25">
      <c r="A14900" s="3">
        <v>17.3969999999984</v>
      </c>
      <c r="B14900" s="1">
        <v>181.39</v>
      </c>
    </row>
    <row r="14901" spans="1:2" x14ac:dyDescent="0.25">
      <c r="A14901" s="3">
        <v>17.397999999998401</v>
      </c>
      <c r="B14901" s="1">
        <v>181.32</v>
      </c>
    </row>
    <row r="14902" spans="1:2" x14ac:dyDescent="0.25">
      <c r="A14902" s="3">
        <v>17.398999999998399</v>
      </c>
      <c r="B14902" s="1">
        <v>181.25</v>
      </c>
    </row>
    <row r="14903" spans="1:2" x14ac:dyDescent="0.25">
      <c r="A14903" s="3">
        <v>17.3999999999984</v>
      </c>
      <c r="B14903" s="1">
        <v>181.18</v>
      </c>
    </row>
    <row r="14904" spans="1:2" x14ac:dyDescent="0.25">
      <c r="A14904" s="3">
        <v>17.400999999998401</v>
      </c>
      <c r="B14904" s="1">
        <v>181.11</v>
      </c>
    </row>
    <row r="14905" spans="1:2" x14ac:dyDescent="0.25">
      <c r="A14905" s="3">
        <v>17.401999999998399</v>
      </c>
      <c r="B14905" s="1">
        <v>181.04</v>
      </c>
    </row>
    <row r="14906" spans="1:2" x14ac:dyDescent="0.25">
      <c r="A14906" s="3">
        <v>17.4029999999984</v>
      </c>
      <c r="B14906" s="1">
        <v>180.97</v>
      </c>
    </row>
    <row r="14907" spans="1:2" x14ac:dyDescent="0.25">
      <c r="A14907" s="3">
        <v>17.403999999998401</v>
      </c>
      <c r="B14907" s="1">
        <v>180.9</v>
      </c>
    </row>
    <row r="14908" spans="1:2" x14ac:dyDescent="0.25">
      <c r="A14908" s="3">
        <v>17.404999999998399</v>
      </c>
      <c r="B14908" s="1">
        <v>180.84</v>
      </c>
    </row>
    <row r="14909" spans="1:2" x14ac:dyDescent="0.25">
      <c r="A14909" s="3">
        <v>17.4059999999984</v>
      </c>
      <c r="B14909" s="1">
        <v>180.77</v>
      </c>
    </row>
    <row r="14910" spans="1:2" x14ac:dyDescent="0.25">
      <c r="A14910" s="3">
        <v>17.406999999998401</v>
      </c>
      <c r="B14910" s="1">
        <v>180.7</v>
      </c>
    </row>
    <row r="14911" spans="1:2" x14ac:dyDescent="0.25">
      <c r="A14911" s="3">
        <v>17.407999999998399</v>
      </c>
      <c r="B14911" s="1">
        <v>180.63</v>
      </c>
    </row>
    <row r="14912" spans="1:2" x14ac:dyDescent="0.25">
      <c r="A14912" s="3">
        <v>17.4089999999984</v>
      </c>
      <c r="B14912" s="1">
        <v>180.56</v>
      </c>
    </row>
    <row r="14913" spans="1:2" x14ac:dyDescent="0.25">
      <c r="A14913" s="3">
        <v>17.409999999998401</v>
      </c>
      <c r="B14913" s="1">
        <v>180.49</v>
      </c>
    </row>
    <row r="14914" spans="1:2" x14ac:dyDescent="0.25">
      <c r="A14914" s="3">
        <v>17.410999999998399</v>
      </c>
      <c r="B14914" s="1">
        <v>180.42</v>
      </c>
    </row>
    <row r="14915" spans="1:2" x14ac:dyDescent="0.25">
      <c r="A14915" s="3">
        <v>17.4119999999984</v>
      </c>
      <c r="B14915" s="1">
        <v>180.35</v>
      </c>
    </row>
    <row r="14916" spans="1:2" x14ac:dyDescent="0.25">
      <c r="A14916" s="3">
        <v>17.412999999998402</v>
      </c>
      <c r="B14916" s="1">
        <v>180.28</v>
      </c>
    </row>
    <row r="14917" spans="1:2" x14ac:dyDescent="0.25">
      <c r="A14917" s="3">
        <v>17.413999999998399</v>
      </c>
      <c r="B14917" s="1">
        <v>180.21</v>
      </c>
    </row>
    <row r="14918" spans="1:2" x14ac:dyDescent="0.25">
      <c r="A14918" s="3">
        <v>17.4149999999984</v>
      </c>
      <c r="B14918" s="1">
        <v>180.14</v>
      </c>
    </row>
    <row r="14919" spans="1:2" x14ac:dyDescent="0.25">
      <c r="A14919" s="3">
        <v>17.415999999998402</v>
      </c>
      <c r="B14919" s="1">
        <v>180.07</v>
      </c>
    </row>
    <row r="14920" spans="1:2" x14ac:dyDescent="0.25">
      <c r="A14920" s="3">
        <v>17.416999999998399</v>
      </c>
      <c r="B14920" s="1">
        <v>180</v>
      </c>
    </row>
    <row r="14921" spans="1:2" x14ac:dyDescent="0.25">
      <c r="A14921" s="3">
        <v>17.417999999998401</v>
      </c>
      <c r="B14921" s="1">
        <v>179.93</v>
      </c>
    </row>
    <row r="14922" spans="1:2" x14ac:dyDescent="0.25">
      <c r="A14922" s="3">
        <v>17.418999999998402</v>
      </c>
      <c r="B14922" s="1">
        <v>179.86</v>
      </c>
    </row>
    <row r="14923" spans="1:2" x14ac:dyDescent="0.25">
      <c r="A14923" s="3">
        <v>17.419999999998399</v>
      </c>
      <c r="B14923" s="1">
        <v>179.79</v>
      </c>
    </row>
    <row r="14924" spans="1:2" x14ac:dyDescent="0.25">
      <c r="A14924" s="3">
        <v>17.420999999998401</v>
      </c>
      <c r="B14924" s="1">
        <v>179.72</v>
      </c>
    </row>
    <row r="14925" spans="1:2" x14ac:dyDescent="0.25">
      <c r="A14925" s="3">
        <v>17.421999999998398</v>
      </c>
      <c r="B14925" s="1">
        <v>179.65</v>
      </c>
    </row>
    <row r="14926" spans="1:2" x14ac:dyDescent="0.25">
      <c r="A14926" s="3">
        <v>17.4229999999984</v>
      </c>
      <c r="B14926" s="1">
        <v>179.58</v>
      </c>
    </row>
    <row r="14927" spans="1:2" x14ac:dyDescent="0.25">
      <c r="A14927" s="3">
        <v>17.423999999998401</v>
      </c>
      <c r="B14927" s="1">
        <v>179.51</v>
      </c>
    </row>
    <row r="14928" spans="1:2" x14ac:dyDescent="0.25">
      <c r="A14928" s="3">
        <v>17.424999999998398</v>
      </c>
      <c r="B14928" s="1">
        <v>179.44</v>
      </c>
    </row>
    <row r="14929" spans="1:2" x14ac:dyDescent="0.25">
      <c r="A14929" s="3">
        <v>17.4259999999984</v>
      </c>
      <c r="B14929" s="1">
        <v>179.37</v>
      </c>
    </row>
    <row r="14930" spans="1:2" x14ac:dyDescent="0.25">
      <c r="A14930" s="3">
        <v>17.426999999998401</v>
      </c>
      <c r="B14930" s="1">
        <v>179.3</v>
      </c>
    </row>
    <row r="14931" spans="1:2" x14ac:dyDescent="0.25">
      <c r="A14931" s="3">
        <v>17.427999999998399</v>
      </c>
      <c r="B14931" s="1">
        <v>179.23</v>
      </c>
    </row>
    <row r="14932" spans="1:2" x14ac:dyDescent="0.25">
      <c r="A14932" s="3">
        <v>17.4289999999984</v>
      </c>
      <c r="B14932" s="1">
        <v>179.16</v>
      </c>
    </row>
    <row r="14933" spans="1:2" x14ac:dyDescent="0.25">
      <c r="A14933" s="3">
        <v>17.429999999998401</v>
      </c>
      <c r="B14933" s="1">
        <v>179.09</v>
      </c>
    </row>
    <row r="14934" spans="1:2" x14ac:dyDescent="0.25">
      <c r="A14934" s="3">
        <v>17.430999999998399</v>
      </c>
      <c r="B14934" s="1">
        <v>179.02</v>
      </c>
    </row>
    <row r="14935" spans="1:2" x14ac:dyDescent="0.25">
      <c r="A14935" s="3">
        <v>17.4319999999984</v>
      </c>
      <c r="B14935" s="1">
        <v>178.95</v>
      </c>
    </row>
    <row r="14936" spans="1:2" x14ac:dyDescent="0.25">
      <c r="A14936" s="3">
        <v>17.432999999998401</v>
      </c>
      <c r="B14936" s="1">
        <v>178.88</v>
      </c>
    </row>
    <row r="14937" spans="1:2" x14ac:dyDescent="0.25">
      <c r="A14937" s="3">
        <v>17.433999999998399</v>
      </c>
      <c r="B14937" s="1">
        <v>178.81</v>
      </c>
    </row>
    <row r="14938" spans="1:2" x14ac:dyDescent="0.25">
      <c r="A14938" s="3">
        <v>17.4349999999984</v>
      </c>
      <c r="B14938" s="1">
        <v>178.74</v>
      </c>
    </row>
    <row r="14939" spans="1:2" x14ac:dyDescent="0.25">
      <c r="A14939" s="3">
        <v>17.435999999998401</v>
      </c>
      <c r="B14939" s="1">
        <v>178.67</v>
      </c>
    </row>
    <row r="14940" spans="1:2" x14ac:dyDescent="0.25">
      <c r="A14940" s="3">
        <v>17.436999999998399</v>
      </c>
      <c r="B14940" s="1">
        <v>178.61</v>
      </c>
    </row>
    <row r="14941" spans="1:2" x14ac:dyDescent="0.25">
      <c r="A14941" s="3">
        <v>17.4379999999984</v>
      </c>
      <c r="B14941" s="1">
        <v>178.54</v>
      </c>
    </row>
    <row r="14942" spans="1:2" x14ac:dyDescent="0.25">
      <c r="A14942" s="3">
        <v>17.438999999998401</v>
      </c>
      <c r="B14942" s="1">
        <v>178.47</v>
      </c>
    </row>
    <row r="14943" spans="1:2" x14ac:dyDescent="0.25">
      <c r="A14943" s="3">
        <v>17.439999999998399</v>
      </c>
      <c r="B14943" s="1">
        <v>178.4</v>
      </c>
    </row>
    <row r="14944" spans="1:2" x14ac:dyDescent="0.25">
      <c r="A14944" s="3">
        <v>17.4409999999984</v>
      </c>
      <c r="B14944" s="1">
        <v>178.33</v>
      </c>
    </row>
    <row r="14945" spans="1:2" x14ac:dyDescent="0.25">
      <c r="A14945" s="3">
        <v>17.441999999998401</v>
      </c>
      <c r="B14945" s="1">
        <v>178.26</v>
      </c>
    </row>
    <row r="14946" spans="1:2" x14ac:dyDescent="0.25">
      <c r="A14946" s="3">
        <v>17.442999999998399</v>
      </c>
      <c r="B14946" s="1">
        <v>178.19</v>
      </c>
    </row>
    <row r="14947" spans="1:2" x14ac:dyDescent="0.25">
      <c r="A14947" s="3">
        <v>17.4439999999984</v>
      </c>
      <c r="B14947" s="1">
        <v>178.12</v>
      </c>
    </row>
    <row r="14948" spans="1:2" x14ac:dyDescent="0.25">
      <c r="A14948" s="3">
        <v>17.444999999998402</v>
      </c>
      <c r="B14948" s="1">
        <v>178.05</v>
      </c>
    </row>
    <row r="14949" spans="1:2" x14ac:dyDescent="0.25">
      <c r="A14949" s="3">
        <v>17.445999999998399</v>
      </c>
      <c r="B14949" s="1">
        <v>177.98</v>
      </c>
    </row>
    <row r="14950" spans="1:2" x14ac:dyDescent="0.25">
      <c r="A14950" s="3">
        <v>17.4469999999984</v>
      </c>
      <c r="B14950" s="1">
        <v>177.91</v>
      </c>
    </row>
    <row r="14951" spans="1:2" x14ac:dyDescent="0.25">
      <c r="A14951" s="3">
        <v>17.447999999998402</v>
      </c>
      <c r="B14951" s="1">
        <v>177.84</v>
      </c>
    </row>
    <row r="14952" spans="1:2" x14ac:dyDescent="0.25">
      <c r="A14952" s="3">
        <v>17.448999999998399</v>
      </c>
      <c r="B14952" s="1">
        <v>177.77</v>
      </c>
    </row>
    <row r="14953" spans="1:2" x14ac:dyDescent="0.25">
      <c r="A14953" s="3">
        <v>17.449999999998401</v>
      </c>
      <c r="B14953" s="1">
        <v>177.7</v>
      </c>
    </row>
    <row r="14954" spans="1:2" x14ac:dyDescent="0.25">
      <c r="A14954" s="3">
        <v>17.450999999998398</v>
      </c>
      <c r="B14954" s="1">
        <v>177.63</v>
      </c>
    </row>
    <row r="14955" spans="1:2" x14ac:dyDescent="0.25">
      <c r="A14955" s="3">
        <v>17.451999999998399</v>
      </c>
      <c r="B14955" s="1">
        <v>177.56</v>
      </c>
    </row>
    <row r="14956" spans="1:2" x14ac:dyDescent="0.25">
      <c r="A14956" s="3">
        <v>17.452999999998401</v>
      </c>
      <c r="B14956" s="1">
        <v>177.49</v>
      </c>
    </row>
    <row r="14957" spans="1:2" x14ac:dyDescent="0.25">
      <c r="A14957" s="3">
        <v>17.453999999998398</v>
      </c>
      <c r="B14957" s="1">
        <v>177.42</v>
      </c>
    </row>
    <row r="14958" spans="1:2" x14ac:dyDescent="0.25">
      <c r="A14958" s="3">
        <v>17.4549999999984</v>
      </c>
      <c r="B14958" s="1">
        <v>177.35</v>
      </c>
    </row>
    <row r="14959" spans="1:2" x14ac:dyDescent="0.25">
      <c r="A14959" s="3">
        <v>17.455999999998401</v>
      </c>
      <c r="B14959" s="1">
        <v>177.28</v>
      </c>
    </row>
    <row r="14960" spans="1:2" x14ac:dyDescent="0.25">
      <c r="A14960" s="3">
        <v>17.456999999998398</v>
      </c>
      <c r="B14960" s="1">
        <v>177.21</v>
      </c>
    </row>
    <row r="14961" spans="1:2" x14ac:dyDescent="0.25">
      <c r="A14961" s="3">
        <v>17.4579999999984</v>
      </c>
      <c r="B14961" s="1">
        <v>177.14</v>
      </c>
    </row>
    <row r="14962" spans="1:2" x14ac:dyDescent="0.25">
      <c r="A14962" s="3">
        <v>17.458999999998401</v>
      </c>
      <c r="B14962" s="1">
        <v>177.07</v>
      </c>
    </row>
    <row r="14963" spans="1:2" x14ac:dyDescent="0.25">
      <c r="A14963" s="3">
        <v>17.459999999998399</v>
      </c>
      <c r="B14963" s="1">
        <v>177</v>
      </c>
    </row>
    <row r="14964" spans="1:2" x14ac:dyDescent="0.25">
      <c r="A14964" s="3">
        <v>17.4609999999984</v>
      </c>
      <c r="B14964" s="1">
        <v>176.93</v>
      </c>
    </row>
    <row r="14965" spans="1:2" x14ac:dyDescent="0.25">
      <c r="A14965" s="3">
        <v>17.461999999998401</v>
      </c>
      <c r="B14965" s="1">
        <v>176.86</v>
      </c>
    </row>
    <row r="14966" spans="1:2" x14ac:dyDescent="0.25">
      <c r="A14966" s="3">
        <v>17.462999999998399</v>
      </c>
      <c r="B14966" s="1">
        <v>176.79</v>
      </c>
    </row>
    <row r="14967" spans="1:2" x14ac:dyDescent="0.25">
      <c r="A14967" s="3">
        <v>17.4639999999984</v>
      </c>
      <c r="B14967" s="1">
        <v>176.72</v>
      </c>
    </row>
    <row r="14968" spans="1:2" x14ac:dyDescent="0.25">
      <c r="A14968" s="3">
        <v>17.464999999998401</v>
      </c>
      <c r="B14968" s="1">
        <v>176.65</v>
      </c>
    </row>
    <row r="14969" spans="1:2" x14ac:dyDescent="0.25">
      <c r="A14969" s="3">
        <v>17.465999999998399</v>
      </c>
      <c r="B14969" s="1">
        <v>176.58</v>
      </c>
    </row>
    <row r="14970" spans="1:2" x14ac:dyDescent="0.25">
      <c r="A14970" s="3">
        <v>17.4669999999984</v>
      </c>
      <c r="B14970" s="1">
        <v>176.51</v>
      </c>
    </row>
    <row r="14971" spans="1:2" x14ac:dyDescent="0.25">
      <c r="A14971" s="3">
        <v>17.467999999998401</v>
      </c>
      <c r="B14971" s="1">
        <v>176.45</v>
      </c>
    </row>
    <row r="14972" spans="1:2" x14ac:dyDescent="0.25">
      <c r="A14972" s="3">
        <v>17.468999999998399</v>
      </c>
      <c r="B14972" s="1">
        <v>176.38</v>
      </c>
    </row>
    <row r="14973" spans="1:2" x14ac:dyDescent="0.25">
      <c r="A14973" s="3">
        <v>17.4699999999984</v>
      </c>
      <c r="B14973" s="1">
        <v>176.31</v>
      </c>
    </row>
    <row r="14974" spans="1:2" x14ac:dyDescent="0.25">
      <c r="A14974" s="3">
        <v>17.470999999998401</v>
      </c>
      <c r="B14974" s="1">
        <v>176.24</v>
      </c>
    </row>
    <row r="14975" spans="1:2" x14ac:dyDescent="0.25">
      <c r="A14975" s="3">
        <v>17.471999999998399</v>
      </c>
      <c r="B14975" s="1">
        <v>176.17</v>
      </c>
    </row>
    <row r="14976" spans="1:2" x14ac:dyDescent="0.25">
      <c r="A14976" s="3">
        <v>17.4729999999984</v>
      </c>
      <c r="B14976" s="1">
        <v>176.1</v>
      </c>
    </row>
    <row r="14977" spans="1:2" x14ac:dyDescent="0.25">
      <c r="A14977" s="3">
        <v>17.473999999998401</v>
      </c>
      <c r="B14977" s="1">
        <v>176.03</v>
      </c>
    </row>
    <row r="14978" spans="1:2" x14ac:dyDescent="0.25">
      <c r="A14978" s="3">
        <v>17.474999999998399</v>
      </c>
      <c r="B14978" s="1">
        <v>175.96</v>
      </c>
    </row>
    <row r="14979" spans="1:2" x14ac:dyDescent="0.25">
      <c r="A14979" s="3">
        <v>17.4759999999984</v>
      </c>
      <c r="B14979" s="1">
        <v>175.89</v>
      </c>
    </row>
    <row r="14980" spans="1:2" x14ac:dyDescent="0.25">
      <c r="A14980" s="3">
        <v>17.476999999998402</v>
      </c>
      <c r="B14980" s="1">
        <v>175.82</v>
      </c>
    </row>
    <row r="14981" spans="1:2" x14ac:dyDescent="0.25">
      <c r="A14981" s="3">
        <v>17.4779999999983</v>
      </c>
      <c r="B14981" s="1">
        <v>175.75</v>
      </c>
    </row>
    <row r="14982" spans="1:2" x14ac:dyDescent="0.25">
      <c r="A14982" s="3">
        <v>17.4789999999984</v>
      </c>
      <c r="B14982" s="1">
        <v>175.68</v>
      </c>
    </row>
    <row r="14983" spans="1:2" x14ac:dyDescent="0.25">
      <c r="A14983" s="3">
        <v>17.479999999998402</v>
      </c>
      <c r="B14983" s="1">
        <v>175.61</v>
      </c>
    </row>
    <row r="14984" spans="1:2" x14ac:dyDescent="0.25">
      <c r="A14984" s="3">
        <v>17.4809999999983</v>
      </c>
      <c r="B14984" s="1">
        <v>175.54</v>
      </c>
    </row>
    <row r="14985" spans="1:2" x14ac:dyDescent="0.25">
      <c r="A14985" s="3">
        <v>17.481999999998401</v>
      </c>
      <c r="B14985" s="1">
        <v>175.47</v>
      </c>
    </row>
    <row r="14986" spans="1:2" x14ac:dyDescent="0.25">
      <c r="A14986" s="3">
        <v>17.482999999998398</v>
      </c>
      <c r="B14986" s="1">
        <v>175.4</v>
      </c>
    </row>
    <row r="14987" spans="1:2" x14ac:dyDescent="0.25">
      <c r="A14987" s="3">
        <v>17.4839999999983</v>
      </c>
      <c r="B14987" s="1">
        <v>175.33</v>
      </c>
    </row>
    <row r="14988" spans="1:2" x14ac:dyDescent="0.25">
      <c r="A14988" s="3">
        <v>17.484999999998301</v>
      </c>
      <c r="B14988" s="1">
        <v>175.26</v>
      </c>
    </row>
    <row r="14989" spans="1:2" x14ac:dyDescent="0.25">
      <c r="A14989" s="3">
        <v>17.485999999998299</v>
      </c>
      <c r="B14989" s="1">
        <v>175.19</v>
      </c>
    </row>
    <row r="14990" spans="1:2" x14ac:dyDescent="0.25">
      <c r="A14990" s="3">
        <v>17.4869999999983</v>
      </c>
      <c r="B14990" s="1">
        <v>175.12</v>
      </c>
    </row>
    <row r="14991" spans="1:2" x14ac:dyDescent="0.25">
      <c r="A14991" s="3">
        <v>17.487999999998301</v>
      </c>
      <c r="B14991" s="1">
        <v>175.05</v>
      </c>
    </row>
    <row r="14992" spans="1:2" x14ac:dyDescent="0.25">
      <c r="A14992" s="3">
        <v>17.488999999998299</v>
      </c>
      <c r="B14992" s="1">
        <v>174.98</v>
      </c>
    </row>
    <row r="14993" spans="1:2" x14ac:dyDescent="0.25">
      <c r="A14993" s="3">
        <v>17.4899999999983</v>
      </c>
      <c r="B14993" s="1">
        <v>174.91</v>
      </c>
    </row>
    <row r="14994" spans="1:2" x14ac:dyDescent="0.25">
      <c r="A14994" s="3">
        <v>17.490999999998301</v>
      </c>
      <c r="B14994" s="1">
        <v>174.84</v>
      </c>
    </row>
    <row r="14995" spans="1:2" x14ac:dyDescent="0.25">
      <c r="A14995" s="3">
        <v>17.491999999998299</v>
      </c>
      <c r="B14995" s="1">
        <v>174.77</v>
      </c>
    </row>
    <row r="14996" spans="1:2" x14ac:dyDescent="0.25">
      <c r="A14996" s="3">
        <v>17.4929999999983</v>
      </c>
      <c r="B14996" s="1">
        <v>174.7</v>
      </c>
    </row>
    <row r="14997" spans="1:2" x14ac:dyDescent="0.25">
      <c r="A14997" s="3">
        <v>17.493999999998302</v>
      </c>
      <c r="B14997" s="1">
        <v>174.63</v>
      </c>
    </row>
    <row r="14998" spans="1:2" x14ac:dyDescent="0.25">
      <c r="A14998" s="3">
        <v>17.494999999998299</v>
      </c>
      <c r="B14998" s="1">
        <v>174.56</v>
      </c>
    </row>
    <row r="14999" spans="1:2" x14ac:dyDescent="0.25">
      <c r="A14999" s="3">
        <v>17.4959999999983</v>
      </c>
      <c r="B14999" s="1">
        <v>174.49</v>
      </c>
    </row>
    <row r="15000" spans="1:2" x14ac:dyDescent="0.25">
      <c r="A15000" s="3">
        <v>17.496999999998302</v>
      </c>
      <c r="B15000" s="1">
        <v>174.42</v>
      </c>
    </row>
    <row r="15001" spans="1:2" x14ac:dyDescent="0.25">
      <c r="A15001" s="3">
        <v>17.497999999998299</v>
      </c>
      <c r="B15001" s="1">
        <v>174.35</v>
      </c>
    </row>
    <row r="15002" spans="1:2" x14ac:dyDescent="0.25">
      <c r="A15002" s="3">
        <v>17.498999999998301</v>
      </c>
      <c r="B15002" s="1">
        <v>174.28</v>
      </c>
    </row>
    <row r="15003" spans="1:2" x14ac:dyDescent="0.25">
      <c r="A15003" s="3">
        <v>17.499999999998298</v>
      </c>
      <c r="B15003" s="1">
        <v>174.22</v>
      </c>
    </row>
    <row r="15004" spans="1:2" x14ac:dyDescent="0.25">
      <c r="A15004" s="3">
        <v>17.500999999998299</v>
      </c>
      <c r="B15004" s="1">
        <v>174.15</v>
      </c>
    </row>
    <row r="15005" spans="1:2" x14ac:dyDescent="0.25">
      <c r="A15005" s="3">
        <v>17.501999999998301</v>
      </c>
      <c r="B15005" s="1">
        <v>174.08</v>
      </c>
    </row>
    <row r="15006" spans="1:2" x14ac:dyDescent="0.25">
      <c r="A15006" s="3">
        <v>17.502999999998298</v>
      </c>
      <c r="B15006" s="1">
        <v>174.01</v>
      </c>
    </row>
    <row r="15007" spans="1:2" x14ac:dyDescent="0.25">
      <c r="A15007" s="3">
        <v>17.5039999999983</v>
      </c>
      <c r="B15007" s="1">
        <v>173.94</v>
      </c>
    </row>
    <row r="15008" spans="1:2" x14ac:dyDescent="0.25">
      <c r="A15008" s="3">
        <v>17.504999999998301</v>
      </c>
      <c r="B15008" s="1">
        <v>173.87</v>
      </c>
    </row>
    <row r="15009" spans="1:2" x14ac:dyDescent="0.25">
      <c r="A15009" s="3">
        <v>17.505999999998298</v>
      </c>
      <c r="B15009" s="1">
        <v>173.8</v>
      </c>
    </row>
    <row r="15010" spans="1:2" x14ac:dyDescent="0.25">
      <c r="A15010" s="3">
        <v>17.5069999999983</v>
      </c>
      <c r="B15010" s="1">
        <v>173.73</v>
      </c>
    </row>
    <row r="15011" spans="1:2" x14ac:dyDescent="0.25">
      <c r="A15011" s="3">
        <v>17.507999999998301</v>
      </c>
      <c r="B15011" s="1">
        <v>173.66</v>
      </c>
    </row>
    <row r="15012" spans="1:2" x14ac:dyDescent="0.25">
      <c r="A15012" s="3">
        <v>17.508999999998299</v>
      </c>
      <c r="B15012" s="1">
        <v>173.59</v>
      </c>
    </row>
    <row r="15013" spans="1:2" x14ac:dyDescent="0.25">
      <c r="A15013" s="3">
        <v>17.5099999999983</v>
      </c>
      <c r="B15013" s="1">
        <v>173.52</v>
      </c>
    </row>
    <row r="15014" spans="1:2" x14ac:dyDescent="0.25">
      <c r="A15014" s="3">
        <v>17.510999999998301</v>
      </c>
      <c r="B15014" s="1">
        <v>173.45</v>
      </c>
    </row>
    <row r="15015" spans="1:2" x14ac:dyDescent="0.25">
      <c r="A15015" s="3">
        <v>17.511999999998299</v>
      </c>
      <c r="B15015" s="1">
        <v>173.38</v>
      </c>
    </row>
    <row r="15016" spans="1:2" x14ac:dyDescent="0.25">
      <c r="A15016" s="3">
        <v>17.5129999999983</v>
      </c>
      <c r="B15016" s="1">
        <v>173.31</v>
      </c>
    </row>
    <row r="15017" spans="1:2" x14ac:dyDescent="0.25">
      <c r="A15017" s="3">
        <v>17.513999999998301</v>
      </c>
      <c r="B15017" s="1">
        <v>173.24</v>
      </c>
    </row>
    <row r="15018" spans="1:2" x14ac:dyDescent="0.25">
      <c r="A15018" s="3">
        <v>17.514999999998299</v>
      </c>
      <c r="B15018" s="1">
        <v>173.17</v>
      </c>
    </row>
    <row r="15019" spans="1:2" x14ac:dyDescent="0.25">
      <c r="A15019" s="3">
        <v>17.5159999999983</v>
      </c>
      <c r="B15019" s="1">
        <v>173.1</v>
      </c>
    </row>
    <row r="15020" spans="1:2" x14ac:dyDescent="0.25">
      <c r="A15020" s="3">
        <v>17.516999999998301</v>
      </c>
      <c r="B15020" s="1">
        <v>173.03</v>
      </c>
    </row>
    <row r="15021" spans="1:2" x14ac:dyDescent="0.25">
      <c r="A15021" s="3">
        <v>17.517999999998299</v>
      </c>
      <c r="B15021" s="1">
        <v>172.96</v>
      </c>
    </row>
    <row r="15022" spans="1:2" x14ac:dyDescent="0.25">
      <c r="A15022" s="3">
        <v>17.5189999999983</v>
      </c>
      <c r="B15022" s="1">
        <v>172.89</v>
      </c>
    </row>
    <row r="15023" spans="1:2" x14ac:dyDescent="0.25">
      <c r="A15023" s="3">
        <v>17.519999999998301</v>
      </c>
      <c r="B15023" s="1">
        <v>172.82</v>
      </c>
    </row>
    <row r="15024" spans="1:2" x14ac:dyDescent="0.25">
      <c r="A15024" s="3">
        <v>17.520999999998299</v>
      </c>
      <c r="B15024" s="1">
        <v>172.75</v>
      </c>
    </row>
    <row r="15025" spans="1:2" x14ac:dyDescent="0.25">
      <c r="A15025" s="3">
        <v>17.5219999999983</v>
      </c>
      <c r="B15025" s="1">
        <v>172.68</v>
      </c>
    </row>
    <row r="15026" spans="1:2" x14ac:dyDescent="0.25">
      <c r="A15026" s="3">
        <v>17.522999999998301</v>
      </c>
      <c r="B15026" s="1">
        <v>172.61</v>
      </c>
    </row>
    <row r="15027" spans="1:2" x14ac:dyDescent="0.25">
      <c r="A15027" s="3">
        <v>17.523999999998299</v>
      </c>
      <c r="B15027" s="1">
        <v>172.54</v>
      </c>
    </row>
    <row r="15028" spans="1:2" x14ac:dyDescent="0.25">
      <c r="A15028" s="3">
        <v>17.5249999999983</v>
      </c>
      <c r="B15028" s="1">
        <v>172.47</v>
      </c>
    </row>
    <row r="15029" spans="1:2" x14ac:dyDescent="0.25">
      <c r="A15029" s="3">
        <v>17.525999999998302</v>
      </c>
      <c r="B15029" s="1">
        <v>172.4</v>
      </c>
    </row>
    <row r="15030" spans="1:2" x14ac:dyDescent="0.25">
      <c r="A15030" s="3">
        <v>17.526999999998299</v>
      </c>
      <c r="B15030" s="1">
        <v>172.33</v>
      </c>
    </row>
    <row r="15031" spans="1:2" x14ac:dyDescent="0.25">
      <c r="A15031" s="3">
        <v>17.5279999999983</v>
      </c>
      <c r="B15031" s="1">
        <v>172.26</v>
      </c>
    </row>
    <row r="15032" spans="1:2" x14ac:dyDescent="0.25">
      <c r="A15032" s="3">
        <v>17.528999999998302</v>
      </c>
      <c r="B15032" s="1">
        <v>172.19</v>
      </c>
    </row>
    <row r="15033" spans="1:2" x14ac:dyDescent="0.25">
      <c r="A15033" s="3">
        <v>17.529999999998299</v>
      </c>
      <c r="B15033" s="1">
        <v>172.12</v>
      </c>
    </row>
    <row r="15034" spans="1:2" x14ac:dyDescent="0.25">
      <c r="A15034" s="3">
        <v>17.530999999998301</v>
      </c>
      <c r="B15034" s="1">
        <v>172.05</v>
      </c>
    </row>
    <row r="15035" spans="1:2" x14ac:dyDescent="0.25">
      <c r="A15035" s="3">
        <v>17.531999999998298</v>
      </c>
      <c r="B15035" s="1">
        <v>171.99</v>
      </c>
    </row>
    <row r="15036" spans="1:2" x14ac:dyDescent="0.25">
      <c r="A15036" s="3">
        <v>17.5329999999983</v>
      </c>
      <c r="B15036" s="1">
        <v>171.92</v>
      </c>
    </row>
    <row r="15037" spans="1:2" x14ac:dyDescent="0.25">
      <c r="A15037" s="3">
        <v>17.533999999998301</v>
      </c>
      <c r="B15037" s="1">
        <v>171.85</v>
      </c>
    </row>
    <row r="15038" spans="1:2" x14ac:dyDescent="0.25">
      <c r="A15038" s="3">
        <v>17.534999999998298</v>
      </c>
      <c r="B15038" s="1">
        <v>171.78</v>
      </c>
    </row>
    <row r="15039" spans="1:2" x14ac:dyDescent="0.25">
      <c r="A15039" s="3">
        <v>17.5359999999983</v>
      </c>
      <c r="B15039" s="1">
        <v>171.71</v>
      </c>
    </row>
    <row r="15040" spans="1:2" x14ac:dyDescent="0.25">
      <c r="A15040" s="3">
        <v>17.536999999998301</v>
      </c>
      <c r="B15040" s="1">
        <v>171.64</v>
      </c>
    </row>
    <row r="15041" spans="1:2" x14ac:dyDescent="0.25">
      <c r="A15041" s="3">
        <v>17.537999999998299</v>
      </c>
      <c r="B15041" s="1">
        <v>171.57</v>
      </c>
    </row>
    <row r="15042" spans="1:2" x14ac:dyDescent="0.25">
      <c r="A15042" s="3">
        <v>17.5389999999983</v>
      </c>
      <c r="B15042" s="1">
        <v>171.5</v>
      </c>
    </row>
    <row r="15043" spans="1:2" x14ac:dyDescent="0.25">
      <c r="A15043" s="3">
        <v>17.539999999998301</v>
      </c>
      <c r="B15043" s="1">
        <v>171.43</v>
      </c>
    </row>
    <row r="15044" spans="1:2" x14ac:dyDescent="0.25">
      <c r="A15044" s="3">
        <v>17.540999999998299</v>
      </c>
      <c r="B15044" s="1">
        <v>171.36</v>
      </c>
    </row>
    <row r="15045" spans="1:2" x14ac:dyDescent="0.25">
      <c r="A15045" s="3">
        <v>17.5419999999983</v>
      </c>
      <c r="B15045" s="1">
        <v>171.29</v>
      </c>
    </row>
    <row r="15046" spans="1:2" x14ac:dyDescent="0.25">
      <c r="A15046" s="3">
        <v>17.542999999998301</v>
      </c>
      <c r="B15046" s="1">
        <v>171.22</v>
      </c>
    </row>
    <row r="15047" spans="1:2" x14ac:dyDescent="0.25">
      <c r="A15047" s="3">
        <v>17.543999999998299</v>
      </c>
      <c r="B15047" s="1">
        <v>171.15</v>
      </c>
    </row>
    <row r="15048" spans="1:2" x14ac:dyDescent="0.25">
      <c r="A15048" s="3">
        <v>17.5449999999983</v>
      </c>
      <c r="B15048" s="1">
        <v>171.08</v>
      </c>
    </row>
    <row r="15049" spans="1:2" x14ac:dyDescent="0.25">
      <c r="A15049" s="3">
        <v>17.545999999998301</v>
      </c>
      <c r="B15049" s="1">
        <v>171.01</v>
      </c>
    </row>
    <row r="15050" spans="1:2" x14ac:dyDescent="0.25">
      <c r="A15050" s="3">
        <v>17.546999999998299</v>
      </c>
      <c r="B15050" s="1">
        <v>170.94</v>
      </c>
    </row>
    <row r="15051" spans="1:2" x14ac:dyDescent="0.25">
      <c r="A15051" s="3">
        <v>17.5479999999983</v>
      </c>
      <c r="B15051" s="1">
        <v>170.87</v>
      </c>
    </row>
    <row r="15052" spans="1:2" x14ac:dyDescent="0.25">
      <c r="A15052" s="3">
        <v>17.548999999998301</v>
      </c>
      <c r="B15052" s="1">
        <v>170.8</v>
      </c>
    </row>
    <row r="15053" spans="1:2" x14ac:dyDescent="0.25">
      <c r="A15053" s="3">
        <v>17.549999999998299</v>
      </c>
      <c r="B15053" s="1">
        <v>170.73</v>
      </c>
    </row>
    <row r="15054" spans="1:2" x14ac:dyDescent="0.25">
      <c r="A15054" s="3">
        <v>17.5509999999983</v>
      </c>
      <c r="B15054" s="1">
        <v>170.66</v>
      </c>
    </row>
    <row r="15055" spans="1:2" x14ac:dyDescent="0.25">
      <c r="A15055" s="3">
        <v>17.551999999998301</v>
      </c>
      <c r="B15055" s="1">
        <v>170.59</v>
      </c>
    </row>
    <row r="15056" spans="1:2" x14ac:dyDescent="0.25">
      <c r="A15056" s="3">
        <v>17.552999999998299</v>
      </c>
      <c r="B15056" s="1">
        <v>170.52</v>
      </c>
    </row>
    <row r="15057" spans="1:2" x14ac:dyDescent="0.25">
      <c r="A15057" s="3">
        <v>17.5539999999983</v>
      </c>
      <c r="B15057" s="1">
        <v>170.45</v>
      </c>
    </row>
    <row r="15058" spans="1:2" x14ac:dyDescent="0.25">
      <c r="A15058" s="3">
        <v>17.554999999998302</v>
      </c>
      <c r="B15058" s="1">
        <v>170.38</v>
      </c>
    </row>
    <row r="15059" spans="1:2" x14ac:dyDescent="0.25">
      <c r="A15059" s="3">
        <v>17.555999999998299</v>
      </c>
      <c r="B15059" s="1">
        <v>170.31</v>
      </c>
    </row>
    <row r="15060" spans="1:2" x14ac:dyDescent="0.25">
      <c r="A15060" s="3">
        <v>17.5569999999983</v>
      </c>
      <c r="B15060" s="1">
        <v>170.24</v>
      </c>
    </row>
    <row r="15061" spans="1:2" x14ac:dyDescent="0.25">
      <c r="A15061" s="3">
        <v>17.557999999998302</v>
      </c>
      <c r="B15061" s="1">
        <v>170.17</v>
      </c>
    </row>
    <row r="15062" spans="1:2" x14ac:dyDescent="0.25">
      <c r="A15062" s="3">
        <v>17.558999999998299</v>
      </c>
      <c r="B15062" s="1">
        <v>170.1</v>
      </c>
    </row>
    <row r="15063" spans="1:2" x14ac:dyDescent="0.25">
      <c r="A15063" s="3">
        <v>17.559999999998301</v>
      </c>
      <c r="B15063" s="1">
        <v>170.03</v>
      </c>
    </row>
    <row r="15064" spans="1:2" x14ac:dyDescent="0.25">
      <c r="A15064" s="3">
        <v>17.560999999998302</v>
      </c>
      <c r="B15064" s="1">
        <v>169.96</v>
      </c>
    </row>
    <row r="15065" spans="1:2" x14ac:dyDescent="0.25">
      <c r="A15065" s="3">
        <v>17.561999999998299</v>
      </c>
      <c r="B15065" s="1">
        <v>169.89</v>
      </c>
    </row>
    <row r="15066" spans="1:2" x14ac:dyDescent="0.25">
      <c r="A15066" s="3">
        <v>17.562999999998301</v>
      </c>
      <c r="B15066" s="1">
        <v>169.83</v>
      </c>
    </row>
    <row r="15067" spans="1:2" x14ac:dyDescent="0.25">
      <c r="A15067" s="3">
        <v>17.563999999998298</v>
      </c>
      <c r="B15067" s="1">
        <v>169.76</v>
      </c>
    </row>
    <row r="15068" spans="1:2" x14ac:dyDescent="0.25">
      <c r="A15068" s="3">
        <v>17.5649999999983</v>
      </c>
      <c r="B15068" s="1">
        <v>169.69</v>
      </c>
    </row>
    <row r="15069" spans="1:2" x14ac:dyDescent="0.25">
      <c r="A15069" s="3">
        <v>17.565999999998301</v>
      </c>
      <c r="B15069" s="1">
        <v>169.62</v>
      </c>
    </row>
    <row r="15070" spans="1:2" x14ac:dyDescent="0.25">
      <c r="A15070" s="3">
        <v>17.566999999998298</v>
      </c>
      <c r="B15070" s="1">
        <v>169.55</v>
      </c>
    </row>
    <row r="15071" spans="1:2" x14ac:dyDescent="0.25">
      <c r="A15071" s="3">
        <v>17.5679999999983</v>
      </c>
      <c r="B15071" s="1">
        <v>169.48</v>
      </c>
    </row>
    <row r="15072" spans="1:2" x14ac:dyDescent="0.25">
      <c r="A15072" s="3">
        <v>17.568999999998301</v>
      </c>
      <c r="B15072" s="1">
        <v>169.41</v>
      </c>
    </row>
    <row r="15073" spans="1:2" x14ac:dyDescent="0.25">
      <c r="A15073" s="3">
        <v>17.569999999998299</v>
      </c>
      <c r="B15073" s="1">
        <v>169.34</v>
      </c>
    </row>
    <row r="15074" spans="1:2" x14ac:dyDescent="0.25">
      <c r="A15074" s="3">
        <v>17.5709999999983</v>
      </c>
      <c r="B15074" s="1">
        <v>169.27</v>
      </c>
    </row>
    <row r="15075" spans="1:2" x14ac:dyDescent="0.25">
      <c r="A15075" s="3">
        <v>17.571999999998301</v>
      </c>
      <c r="B15075" s="1">
        <v>169.2</v>
      </c>
    </row>
    <row r="15076" spans="1:2" x14ac:dyDescent="0.25">
      <c r="A15076" s="3">
        <v>17.572999999998299</v>
      </c>
      <c r="B15076" s="1">
        <v>169.13</v>
      </c>
    </row>
    <row r="15077" spans="1:2" x14ac:dyDescent="0.25">
      <c r="A15077" s="3">
        <v>17.5739999999983</v>
      </c>
      <c r="B15077" s="1">
        <v>169.06</v>
      </c>
    </row>
    <row r="15078" spans="1:2" x14ac:dyDescent="0.25">
      <c r="A15078" s="3">
        <v>17.574999999998301</v>
      </c>
      <c r="B15078" s="1">
        <v>168.99</v>
      </c>
    </row>
    <row r="15079" spans="1:2" x14ac:dyDescent="0.25">
      <c r="A15079" s="3">
        <v>17.575999999998299</v>
      </c>
      <c r="B15079" s="1">
        <v>168.92</v>
      </c>
    </row>
    <row r="15080" spans="1:2" x14ac:dyDescent="0.25">
      <c r="A15080" s="3">
        <v>17.5769999999983</v>
      </c>
      <c r="B15080" s="1">
        <v>168.85</v>
      </c>
    </row>
    <row r="15081" spans="1:2" x14ac:dyDescent="0.25">
      <c r="A15081" s="3">
        <v>17.577999999998301</v>
      </c>
      <c r="B15081" s="1">
        <v>168.78</v>
      </c>
    </row>
    <row r="15082" spans="1:2" x14ac:dyDescent="0.25">
      <c r="A15082" s="3">
        <v>17.578999999998299</v>
      </c>
      <c r="B15082" s="1">
        <v>168.71</v>
      </c>
    </row>
    <row r="15083" spans="1:2" x14ac:dyDescent="0.25">
      <c r="A15083" s="3">
        <v>17.5799999999983</v>
      </c>
      <c r="B15083" s="1">
        <v>168.64</v>
      </c>
    </row>
    <row r="15084" spans="1:2" x14ac:dyDescent="0.25">
      <c r="A15084" s="3">
        <v>17.580999999998301</v>
      </c>
      <c r="B15084" s="1">
        <v>168.57</v>
      </c>
    </row>
    <row r="15085" spans="1:2" x14ac:dyDescent="0.25">
      <c r="A15085" s="3">
        <v>17.581999999998299</v>
      </c>
      <c r="B15085" s="1">
        <v>168.5</v>
      </c>
    </row>
    <row r="15086" spans="1:2" x14ac:dyDescent="0.25">
      <c r="A15086" s="3">
        <v>17.5829999999983</v>
      </c>
      <c r="B15086" s="1">
        <v>168.43</v>
      </c>
    </row>
    <row r="15087" spans="1:2" x14ac:dyDescent="0.25">
      <c r="A15087" s="3">
        <v>17.583999999998301</v>
      </c>
      <c r="B15087" s="1">
        <v>168.36</v>
      </c>
    </row>
    <row r="15088" spans="1:2" x14ac:dyDescent="0.25">
      <c r="A15088" s="3">
        <v>17.584999999998299</v>
      </c>
      <c r="B15088" s="1">
        <v>168.29</v>
      </c>
    </row>
    <row r="15089" spans="1:2" x14ac:dyDescent="0.25">
      <c r="A15089" s="3">
        <v>17.5859999999983</v>
      </c>
      <c r="B15089" s="1">
        <v>168.22</v>
      </c>
    </row>
    <row r="15090" spans="1:2" x14ac:dyDescent="0.25">
      <c r="A15090" s="3">
        <v>17.586999999998302</v>
      </c>
      <c r="B15090" s="1">
        <v>168.15</v>
      </c>
    </row>
    <row r="15091" spans="1:2" x14ac:dyDescent="0.25">
      <c r="A15091" s="3">
        <v>17.587999999998299</v>
      </c>
      <c r="B15091" s="1">
        <v>168.08</v>
      </c>
    </row>
    <row r="15092" spans="1:2" x14ac:dyDescent="0.25">
      <c r="A15092" s="3">
        <v>17.5889999999983</v>
      </c>
      <c r="B15092" s="1">
        <v>168.01</v>
      </c>
    </row>
    <row r="15093" spans="1:2" x14ac:dyDescent="0.25">
      <c r="A15093" s="3">
        <v>17.589999999998302</v>
      </c>
      <c r="B15093" s="1">
        <v>167.94</v>
      </c>
    </row>
    <row r="15094" spans="1:2" x14ac:dyDescent="0.25">
      <c r="A15094" s="3">
        <v>17.590999999998299</v>
      </c>
      <c r="B15094" s="1">
        <v>167.87</v>
      </c>
    </row>
    <row r="15095" spans="1:2" x14ac:dyDescent="0.25">
      <c r="A15095" s="3">
        <v>17.591999999998301</v>
      </c>
      <c r="B15095" s="1">
        <v>167.8</v>
      </c>
    </row>
    <row r="15096" spans="1:2" x14ac:dyDescent="0.25">
      <c r="A15096" s="3">
        <v>17.592999999998302</v>
      </c>
      <c r="B15096" s="1">
        <v>167.73</v>
      </c>
    </row>
    <row r="15097" spans="1:2" x14ac:dyDescent="0.25">
      <c r="A15097" s="3">
        <v>17.593999999998299</v>
      </c>
      <c r="B15097" s="1">
        <v>167.66</v>
      </c>
    </row>
    <row r="15098" spans="1:2" x14ac:dyDescent="0.25">
      <c r="A15098" s="3">
        <v>17.594999999998301</v>
      </c>
      <c r="B15098" s="1">
        <v>167.6</v>
      </c>
    </row>
    <row r="15099" spans="1:2" x14ac:dyDescent="0.25">
      <c r="A15099" s="3">
        <v>17.595999999998298</v>
      </c>
      <c r="B15099" s="1">
        <v>167.53</v>
      </c>
    </row>
    <row r="15100" spans="1:2" x14ac:dyDescent="0.25">
      <c r="A15100" s="3">
        <v>17.5969999999983</v>
      </c>
      <c r="B15100" s="1">
        <v>167.46</v>
      </c>
    </row>
    <row r="15101" spans="1:2" x14ac:dyDescent="0.25">
      <c r="A15101" s="3">
        <v>17.597999999998301</v>
      </c>
      <c r="B15101" s="1">
        <v>167.39</v>
      </c>
    </row>
    <row r="15102" spans="1:2" x14ac:dyDescent="0.25">
      <c r="A15102" s="3">
        <v>17.598999999998298</v>
      </c>
      <c r="B15102" s="1">
        <v>167.32</v>
      </c>
    </row>
    <row r="15103" spans="1:2" x14ac:dyDescent="0.25">
      <c r="A15103" s="3">
        <v>17.5999999999983</v>
      </c>
      <c r="B15103" s="1">
        <v>167.25</v>
      </c>
    </row>
    <row r="15104" spans="1:2" x14ac:dyDescent="0.25">
      <c r="A15104" s="3">
        <v>17.600999999998301</v>
      </c>
      <c r="B15104" s="1">
        <v>167.18</v>
      </c>
    </row>
    <row r="15105" spans="1:2" x14ac:dyDescent="0.25">
      <c r="A15105" s="3">
        <v>17.601999999998299</v>
      </c>
      <c r="B15105" s="1">
        <v>167.11</v>
      </c>
    </row>
    <row r="15106" spans="1:2" x14ac:dyDescent="0.25">
      <c r="A15106" s="3">
        <v>17.6029999999983</v>
      </c>
      <c r="B15106" s="1">
        <v>167.04</v>
      </c>
    </row>
    <row r="15107" spans="1:2" x14ac:dyDescent="0.25">
      <c r="A15107" s="3">
        <v>17.603999999998301</v>
      </c>
      <c r="B15107" s="1">
        <v>166.97</v>
      </c>
    </row>
    <row r="15108" spans="1:2" x14ac:dyDescent="0.25">
      <c r="A15108" s="3">
        <v>17.604999999998299</v>
      </c>
      <c r="B15108" s="1">
        <v>166.9</v>
      </c>
    </row>
    <row r="15109" spans="1:2" x14ac:dyDescent="0.25">
      <c r="A15109" s="3">
        <v>17.6059999999983</v>
      </c>
      <c r="B15109" s="1">
        <v>166.83</v>
      </c>
    </row>
    <row r="15110" spans="1:2" x14ac:dyDescent="0.25">
      <c r="A15110" s="3">
        <v>17.606999999998301</v>
      </c>
      <c r="B15110" s="1">
        <v>166.76</v>
      </c>
    </row>
    <row r="15111" spans="1:2" x14ac:dyDescent="0.25">
      <c r="A15111" s="3">
        <v>17.607999999998299</v>
      </c>
      <c r="B15111" s="1">
        <v>166.69</v>
      </c>
    </row>
    <row r="15112" spans="1:2" x14ac:dyDescent="0.25">
      <c r="A15112" s="3">
        <v>17.6089999999983</v>
      </c>
      <c r="B15112" s="1">
        <v>166.62</v>
      </c>
    </row>
    <row r="15113" spans="1:2" x14ac:dyDescent="0.25">
      <c r="A15113" s="3">
        <v>17.609999999998301</v>
      </c>
      <c r="B15113" s="1">
        <v>166.55</v>
      </c>
    </row>
    <row r="15114" spans="1:2" x14ac:dyDescent="0.25">
      <c r="A15114" s="3">
        <v>17.610999999998299</v>
      </c>
      <c r="B15114" s="1">
        <v>166.48</v>
      </c>
    </row>
    <row r="15115" spans="1:2" x14ac:dyDescent="0.25">
      <c r="A15115" s="3">
        <v>17.6119999999983</v>
      </c>
      <c r="B15115" s="1">
        <v>166.41</v>
      </c>
    </row>
    <row r="15116" spans="1:2" x14ac:dyDescent="0.25">
      <c r="A15116" s="3">
        <v>17.612999999998301</v>
      </c>
      <c r="B15116" s="1">
        <v>166.34</v>
      </c>
    </row>
    <row r="15117" spans="1:2" x14ac:dyDescent="0.25">
      <c r="A15117" s="3">
        <v>17.613999999998299</v>
      </c>
      <c r="B15117" s="1">
        <v>166.27</v>
      </c>
    </row>
    <row r="15118" spans="1:2" x14ac:dyDescent="0.25">
      <c r="A15118" s="3">
        <v>17.6149999999983</v>
      </c>
      <c r="B15118" s="1">
        <v>166.2</v>
      </c>
    </row>
    <row r="15119" spans="1:2" x14ac:dyDescent="0.25">
      <c r="A15119" s="3">
        <v>17.615999999998301</v>
      </c>
      <c r="B15119" s="1">
        <v>166.13</v>
      </c>
    </row>
    <row r="15120" spans="1:2" x14ac:dyDescent="0.25">
      <c r="A15120" s="3">
        <v>17.616999999998299</v>
      </c>
      <c r="B15120" s="1">
        <v>166.06</v>
      </c>
    </row>
    <row r="15121" spans="1:2" x14ac:dyDescent="0.25">
      <c r="A15121" s="3">
        <v>17.6179999999983</v>
      </c>
      <c r="B15121" s="1">
        <v>165.99</v>
      </c>
    </row>
    <row r="15122" spans="1:2" x14ac:dyDescent="0.25">
      <c r="A15122" s="3">
        <v>17.618999999998302</v>
      </c>
      <c r="B15122" s="1">
        <v>165.92</v>
      </c>
    </row>
    <row r="15123" spans="1:2" x14ac:dyDescent="0.25">
      <c r="A15123" s="3">
        <v>17.619999999998299</v>
      </c>
      <c r="B15123" s="1">
        <v>165.85</v>
      </c>
    </row>
    <row r="15124" spans="1:2" x14ac:dyDescent="0.25">
      <c r="A15124" s="3">
        <v>17.6209999999983</v>
      </c>
      <c r="B15124" s="1">
        <v>165.78</v>
      </c>
    </row>
    <row r="15125" spans="1:2" x14ac:dyDescent="0.25">
      <c r="A15125" s="3">
        <v>17.621999999998302</v>
      </c>
      <c r="B15125" s="1">
        <v>165.71</v>
      </c>
    </row>
    <row r="15126" spans="1:2" x14ac:dyDescent="0.25">
      <c r="A15126" s="3">
        <v>17.622999999998299</v>
      </c>
      <c r="B15126" s="1">
        <v>165.64</v>
      </c>
    </row>
    <row r="15127" spans="1:2" x14ac:dyDescent="0.25">
      <c r="A15127" s="3">
        <v>17.623999999998301</v>
      </c>
      <c r="B15127" s="1">
        <v>165.57</v>
      </c>
    </row>
    <row r="15128" spans="1:2" x14ac:dyDescent="0.25">
      <c r="A15128" s="3">
        <v>17.624999999998298</v>
      </c>
      <c r="B15128" s="1">
        <v>165.5</v>
      </c>
    </row>
    <row r="15129" spans="1:2" x14ac:dyDescent="0.25">
      <c r="A15129" s="3">
        <v>17.625999999998299</v>
      </c>
      <c r="B15129" s="1">
        <v>165.44</v>
      </c>
    </row>
    <row r="15130" spans="1:2" x14ac:dyDescent="0.25">
      <c r="A15130" s="3">
        <v>17.626999999998301</v>
      </c>
      <c r="B15130" s="1">
        <v>165.37</v>
      </c>
    </row>
    <row r="15131" spans="1:2" x14ac:dyDescent="0.25">
      <c r="A15131" s="3">
        <v>17.627999999998298</v>
      </c>
      <c r="B15131" s="1">
        <v>165.3</v>
      </c>
    </row>
    <row r="15132" spans="1:2" x14ac:dyDescent="0.25">
      <c r="A15132" s="3">
        <v>17.6289999999983</v>
      </c>
      <c r="B15132" s="1">
        <v>165.23</v>
      </c>
    </row>
    <row r="15133" spans="1:2" x14ac:dyDescent="0.25">
      <c r="A15133" s="3">
        <v>17.629999999998301</v>
      </c>
      <c r="B15133" s="1">
        <v>165.16</v>
      </c>
    </row>
    <row r="15134" spans="1:2" x14ac:dyDescent="0.25">
      <c r="A15134" s="3">
        <v>17.630999999998298</v>
      </c>
      <c r="B15134" s="1">
        <v>165.09</v>
      </c>
    </row>
    <row r="15135" spans="1:2" x14ac:dyDescent="0.25">
      <c r="A15135" s="3">
        <v>17.6319999999983</v>
      </c>
      <c r="B15135" s="1">
        <v>165.02</v>
      </c>
    </row>
    <row r="15136" spans="1:2" x14ac:dyDescent="0.25">
      <c r="A15136" s="3">
        <v>17.632999999998301</v>
      </c>
      <c r="B15136" s="1">
        <v>164.95</v>
      </c>
    </row>
    <row r="15137" spans="1:2" x14ac:dyDescent="0.25">
      <c r="A15137" s="3">
        <v>17.633999999998299</v>
      </c>
      <c r="B15137" s="1">
        <v>164.88</v>
      </c>
    </row>
    <row r="15138" spans="1:2" x14ac:dyDescent="0.25">
      <c r="A15138" s="3">
        <v>17.6349999999983</v>
      </c>
      <c r="B15138" s="1">
        <v>164.81</v>
      </c>
    </row>
    <row r="15139" spans="1:2" x14ac:dyDescent="0.25">
      <c r="A15139" s="3">
        <v>17.635999999998301</v>
      </c>
      <c r="B15139" s="1">
        <v>164.74</v>
      </c>
    </row>
    <row r="15140" spans="1:2" x14ac:dyDescent="0.25">
      <c r="A15140" s="3">
        <v>17.636999999998299</v>
      </c>
      <c r="B15140" s="1">
        <v>164.67</v>
      </c>
    </row>
    <row r="15141" spans="1:2" x14ac:dyDescent="0.25">
      <c r="A15141" s="3">
        <v>17.6379999999983</v>
      </c>
      <c r="B15141" s="1">
        <v>164.6</v>
      </c>
    </row>
    <row r="15142" spans="1:2" x14ac:dyDescent="0.25">
      <c r="A15142" s="3">
        <v>17.638999999998301</v>
      </c>
      <c r="B15142" s="1">
        <v>164.53</v>
      </c>
    </row>
    <row r="15143" spans="1:2" x14ac:dyDescent="0.25">
      <c r="A15143" s="3">
        <v>17.639999999998299</v>
      </c>
      <c r="B15143" s="1">
        <v>164.46</v>
      </c>
    </row>
    <row r="15144" spans="1:2" x14ac:dyDescent="0.25">
      <c r="A15144" s="3">
        <v>17.6409999999983</v>
      </c>
      <c r="B15144" s="1">
        <v>164.39</v>
      </c>
    </row>
    <row r="15145" spans="1:2" x14ac:dyDescent="0.25">
      <c r="A15145" s="3">
        <v>17.641999999998301</v>
      </c>
      <c r="B15145" s="1">
        <v>164.32</v>
      </c>
    </row>
    <row r="15146" spans="1:2" x14ac:dyDescent="0.25">
      <c r="A15146" s="3">
        <v>17.642999999998299</v>
      </c>
      <c r="B15146" s="1">
        <v>164.25</v>
      </c>
    </row>
    <row r="15147" spans="1:2" x14ac:dyDescent="0.25">
      <c r="A15147" s="3">
        <v>17.6439999999983</v>
      </c>
      <c r="B15147" s="1">
        <v>164.18</v>
      </c>
    </row>
    <row r="15148" spans="1:2" x14ac:dyDescent="0.25">
      <c r="A15148" s="3">
        <v>17.644999999998301</v>
      </c>
      <c r="B15148" s="1">
        <v>164.11</v>
      </c>
    </row>
    <row r="15149" spans="1:2" x14ac:dyDescent="0.25">
      <c r="A15149" s="3">
        <v>17.645999999998299</v>
      </c>
      <c r="B15149" s="1">
        <v>164.04</v>
      </c>
    </row>
    <row r="15150" spans="1:2" x14ac:dyDescent="0.25">
      <c r="A15150" s="3">
        <v>17.6469999999983</v>
      </c>
      <c r="B15150" s="1">
        <v>163.97</v>
      </c>
    </row>
    <row r="15151" spans="1:2" x14ac:dyDescent="0.25">
      <c r="A15151" s="3">
        <v>17.647999999998301</v>
      </c>
      <c r="B15151" s="1">
        <v>163.9</v>
      </c>
    </row>
    <row r="15152" spans="1:2" x14ac:dyDescent="0.25">
      <c r="A15152" s="3">
        <v>17.648999999998299</v>
      </c>
      <c r="B15152" s="1">
        <v>163.83000000000001</v>
      </c>
    </row>
    <row r="15153" spans="1:2" x14ac:dyDescent="0.25">
      <c r="A15153" s="3">
        <v>17.6499999999983</v>
      </c>
      <c r="B15153" s="1">
        <v>163.76</v>
      </c>
    </row>
    <row r="15154" spans="1:2" x14ac:dyDescent="0.25">
      <c r="A15154" s="3">
        <v>17.650999999998302</v>
      </c>
      <c r="B15154" s="1">
        <v>163.69</v>
      </c>
    </row>
    <row r="15155" spans="1:2" x14ac:dyDescent="0.25">
      <c r="A15155" s="3">
        <v>17.651999999998299</v>
      </c>
      <c r="B15155" s="1">
        <v>163.62</v>
      </c>
    </row>
    <row r="15156" spans="1:2" x14ac:dyDescent="0.25">
      <c r="A15156" s="3">
        <v>17.6529999999983</v>
      </c>
      <c r="B15156" s="1">
        <v>163.55000000000001</v>
      </c>
    </row>
    <row r="15157" spans="1:2" x14ac:dyDescent="0.25">
      <c r="A15157" s="3">
        <v>17.653999999998302</v>
      </c>
      <c r="B15157" s="1">
        <v>163.47999999999999</v>
      </c>
    </row>
    <row r="15158" spans="1:2" x14ac:dyDescent="0.25">
      <c r="A15158" s="3">
        <v>17.654999999998299</v>
      </c>
      <c r="B15158" s="1">
        <v>163.41</v>
      </c>
    </row>
    <row r="15159" spans="1:2" x14ac:dyDescent="0.25">
      <c r="A15159" s="3">
        <v>17.655999999998301</v>
      </c>
      <c r="B15159" s="1">
        <v>163.34</v>
      </c>
    </row>
    <row r="15160" spans="1:2" x14ac:dyDescent="0.25">
      <c r="A15160" s="3">
        <v>17.656999999998298</v>
      </c>
      <c r="B15160" s="1">
        <v>163.27000000000001</v>
      </c>
    </row>
    <row r="15161" spans="1:2" x14ac:dyDescent="0.25">
      <c r="A15161" s="3">
        <v>17.6579999999983</v>
      </c>
      <c r="B15161" s="1">
        <v>163.21</v>
      </c>
    </row>
    <row r="15162" spans="1:2" x14ac:dyDescent="0.25">
      <c r="A15162" s="3">
        <v>17.658999999998301</v>
      </c>
      <c r="B15162" s="1">
        <v>163.13999999999999</v>
      </c>
    </row>
    <row r="15163" spans="1:2" x14ac:dyDescent="0.25">
      <c r="A15163" s="3">
        <v>17.659999999998298</v>
      </c>
      <c r="B15163" s="1">
        <v>163.07</v>
      </c>
    </row>
    <row r="15164" spans="1:2" x14ac:dyDescent="0.25">
      <c r="A15164" s="3">
        <v>17.6609999999983</v>
      </c>
      <c r="B15164" s="1">
        <v>163</v>
      </c>
    </row>
    <row r="15165" spans="1:2" x14ac:dyDescent="0.25">
      <c r="A15165" s="3">
        <v>17.661999999998301</v>
      </c>
      <c r="B15165" s="1">
        <v>162.93</v>
      </c>
    </row>
    <row r="15166" spans="1:2" x14ac:dyDescent="0.25">
      <c r="A15166" s="3">
        <v>17.662999999998299</v>
      </c>
      <c r="B15166" s="1">
        <v>162.86000000000001</v>
      </c>
    </row>
    <row r="15167" spans="1:2" x14ac:dyDescent="0.25">
      <c r="A15167" s="3">
        <v>17.6639999999983</v>
      </c>
      <c r="B15167" s="1">
        <v>162.79</v>
      </c>
    </row>
    <row r="15168" spans="1:2" x14ac:dyDescent="0.25">
      <c r="A15168" s="3">
        <v>17.664999999998301</v>
      </c>
      <c r="B15168" s="1">
        <v>162.72</v>
      </c>
    </row>
    <row r="15169" spans="1:2" x14ac:dyDescent="0.25">
      <c r="A15169" s="3">
        <v>17.665999999998299</v>
      </c>
      <c r="B15169" s="1">
        <v>162.65</v>
      </c>
    </row>
    <row r="15170" spans="1:2" x14ac:dyDescent="0.25">
      <c r="A15170" s="3">
        <v>17.6669999999983</v>
      </c>
      <c r="B15170" s="1">
        <v>162.58000000000001</v>
      </c>
    </row>
    <row r="15171" spans="1:2" x14ac:dyDescent="0.25">
      <c r="A15171" s="3">
        <v>17.667999999998301</v>
      </c>
      <c r="B15171" s="1">
        <v>162.51</v>
      </c>
    </row>
    <row r="15172" spans="1:2" x14ac:dyDescent="0.25">
      <c r="A15172" s="3">
        <v>17.668999999998299</v>
      </c>
      <c r="B15172" s="1">
        <v>162.44</v>
      </c>
    </row>
    <row r="15173" spans="1:2" x14ac:dyDescent="0.25">
      <c r="A15173" s="3">
        <v>17.6699999999983</v>
      </c>
      <c r="B15173" s="1">
        <v>162.37</v>
      </c>
    </row>
    <row r="15174" spans="1:2" x14ac:dyDescent="0.25">
      <c r="A15174" s="3">
        <v>17.670999999998301</v>
      </c>
      <c r="B15174" s="1">
        <v>162.30000000000001</v>
      </c>
    </row>
    <row r="15175" spans="1:2" x14ac:dyDescent="0.25">
      <c r="A15175" s="3">
        <v>17.671999999998299</v>
      </c>
      <c r="B15175" s="1">
        <v>162.22999999999999</v>
      </c>
    </row>
    <row r="15176" spans="1:2" x14ac:dyDescent="0.25">
      <c r="A15176" s="3">
        <v>17.6729999999983</v>
      </c>
      <c r="B15176" s="1">
        <v>162.16</v>
      </c>
    </row>
    <row r="15177" spans="1:2" x14ac:dyDescent="0.25">
      <c r="A15177" s="3">
        <v>17.673999999998301</v>
      </c>
      <c r="B15177" s="1">
        <v>162.09</v>
      </c>
    </row>
    <row r="15178" spans="1:2" x14ac:dyDescent="0.25">
      <c r="A15178" s="3">
        <v>17.674999999998299</v>
      </c>
      <c r="B15178" s="1">
        <v>162.02000000000001</v>
      </c>
    </row>
    <row r="15179" spans="1:2" x14ac:dyDescent="0.25">
      <c r="A15179" s="3">
        <v>17.6759999999983</v>
      </c>
      <c r="B15179" s="1">
        <v>161.94999999999999</v>
      </c>
    </row>
    <row r="15180" spans="1:2" x14ac:dyDescent="0.25">
      <c r="A15180" s="3">
        <v>17.676999999998301</v>
      </c>
      <c r="B15180" s="1">
        <v>161.88</v>
      </c>
    </row>
    <row r="15181" spans="1:2" x14ac:dyDescent="0.25">
      <c r="A15181" s="3">
        <v>17.677999999998299</v>
      </c>
      <c r="B15181" s="1">
        <v>161.81</v>
      </c>
    </row>
    <row r="15182" spans="1:2" x14ac:dyDescent="0.25">
      <c r="A15182" s="3">
        <v>17.6789999999983</v>
      </c>
      <c r="B15182" s="1">
        <v>161.74</v>
      </c>
    </row>
    <row r="15183" spans="1:2" x14ac:dyDescent="0.25">
      <c r="A15183" s="3">
        <v>17.679999999998302</v>
      </c>
      <c r="B15183" s="1">
        <v>161.66999999999999</v>
      </c>
    </row>
    <row r="15184" spans="1:2" x14ac:dyDescent="0.25">
      <c r="A15184" s="3">
        <v>17.680999999998299</v>
      </c>
      <c r="B15184" s="1">
        <v>161.6</v>
      </c>
    </row>
    <row r="15185" spans="1:2" x14ac:dyDescent="0.25">
      <c r="A15185" s="3">
        <v>17.6819999999983</v>
      </c>
      <c r="B15185" s="1">
        <v>161.53</v>
      </c>
    </row>
    <row r="15186" spans="1:2" x14ac:dyDescent="0.25">
      <c r="A15186" s="3">
        <v>17.682999999998302</v>
      </c>
      <c r="B15186" s="1">
        <v>161.46</v>
      </c>
    </row>
    <row r="15187" spans="1:2" x14ac:dyDescent="0.25">
      <c r="A15187" s="3">
        <v>17.683999999998299</v>
      </c>
      <c r="B15187" s="1">
        <v>161.38999999999999</v>
      </c>
    </row>
    <row r="15188" spans="1:2" x14ac:dyDescent="0.25">
      <c r="A15188" s="3">
        <v>17.684999999998301</v>
      </c>
      <c r="B15188" s="1">
        <v>161.32</v>
      </c>
    </row>
    <row r="15189" spans="1:2" x14ac:dyDescent="0.25">
      <c r="A15189" s="3">
        <v>17.685999999998302</v>
      </c>
      <c r="B15189" s="1">
        <v>161.25</v>
      </c>
    </row>
    <row r="15190" spans="1:2" x14ac:dyDescent="0.25">
      <c r="A15190" s="3">
        <v>17.686999999998299</v>
      </c>
      <c r="B15190" s="1">
        <v>161.18</v>
      </c>
    </row>
    <row r="15191" spans="1:2" x14ac:dyDescent="0.25">
      <c r="A15191" s="3">
        <v>17.687999999998301</v>
      </c>
      <c r="B15191" s="1">
        <v>161.11000000000001</v>
      </c>
    </row>
    <row r="15192" spans="1:2" x14ac:dyDescent="0.25">
      <c r="A15192" s="3">
        <v>17.688999999998298</v>
      </c>
      <c r="B15192" s="1">
        <v>161.05000000000001</v>
      </c>
    </row>
    <row r="15193" spans="1:2" x14ac:dyDescent="0.25">
      <c r="A15193" s="3">
        <v>17.6899999999983</v>
      </c>
      <c r="B15193" s="1">
        <v>160.97999999999999</v>
      </c>
    </row>
    <row r="15194" spans="1:2" x14ac:dyDescent="0.25">
      <c r="A15194" s="3">
        <v>17.690999999998301</v>
      </c>
      <c r="B15194" s="1">
        <v>160.91</v>
      </c>
    </row>
    <row r="15195" spans="1:2" x14ac:dyDescent="0.25">
      <c r="A15195" s="3">
        <v>17.691999999998298</v>
      </c>
      <c r="B15195" s="1">
        <v>160.84</v>
      </c>
    </row>
    <row r="15196" spans="1:2" x14ac:dyDescent="0.25">
      <c r="A15196" s="3">
        <v>17.6929999999983</v>
      </c>
      <c r="B15196" s="1">
        <v>160.77000000000001</v>
      </c>
    </row>
    <row r="15197" spans="1:2" x14ac:dyDescent="0.25">
      <c r="A15197" s="3">
        <v>17.693999999998301</v>
      </c>
      <c r="B15197" s="1">
        <v>160.69999999999999</v>
      </c>
    </row>
    <row r="15198" spans="1:2" x14ac:dyDescent="0.25">
      <c r="A15198" s="3">
        <v>17.694999999998299</v>
      </c>
      <c r="B15198" s="1">
        <v>160.63</v>
      </c>
    </row>
    <row r="15199" spans="1:2" x14ac:dyDescent="0.25">
      <c r="A15199" s="3">
        <v>17.6959999999983</v>
      </c>
      <c r="B15199" s="1">
        <v>160.56</v>
      </c>
    </row>
    <row r="15200" spans="1:2" x14ac:dyDescent="0.25">
      <c r="A15200" s="3">
        <v>17.696999999998301</v>
      </c>
      <c r="B15200" s="1">
        <v>160.49</v>
      </c>
    </row>
    <row r="15201" spans="1:2" x14ac:dyDescent="0.25">
      <c r="A15201" s="3">
        <v>17.697999999998299</v>
      </c>
      <c r="B15201" s="1">
        <v>160.41999999999999</v>
      </c>
    </row>
    <row r="15202" spans="1:2" x14ac:dyDescent="0.25">
      <c r="A15202" s="3">
        <v>17.6989999999983</v>
      </c>
      <c r="B15202" s="1">
        <v>160.35</v>
      </c>
    </row>
    <row r="15203" spans="1:2" x14ac:dyDescent="0.25">
      <c r="A15203" s="3">
        <v>17.699999999998301</v>
      </c>
      <c r="B15203" s="1">
        <v>160.28</v>
      </c>
    </row>
    <row r="15204" spans="1:2" x14ac:dyDescent="0.25">
      <c r="A15204" s="3">
        <v>17.700999999998299</v>
      </c>
      <c r="B15204" s="1">
        <v>160.21</v>
      </c>
    </row>
    <row r="15205" spans="1:2" x14ac:dyDescent="0.25">
      <c r="A15205" s="3">
        <v>17.7019999999983</v>
      </c>
      <c r="B15205" s="1">
        <v>160.13999999999999</v>
      </c>
    </row>
    <row r="15206" spans="1:2" x14ac:dyDescent="0.25">
      <c r="A15206" s="3">
        <v>17.702999999998301</v>
      </c>
      <c r="B15206" s="1">
        <v>160.07</v>
      </c>
    </row>
    <row r="15207" spans="1:2" x14ac:dyDescent="0.25">
      <c r="A15207" s="3">
        <v>17.703999999998299</v>
      </c>
      <c r="B15207" s="1">
        <v>160</v>
      </c>
    </row>
    <row r="15208" spans="1:2" x14ac:dyDescent="0.25">
      <c r="A15208" s="3">
        <v>17.7049999999983</v>
      </c>
      <c r="B15208" s="1">
        <v>159.93</v>
      </c>
    </row>
    <row r="15209" spans="1:2" x14ac:dyDescent="0.25">
      <c r="A15209" s="3">
        <v>17.705999999998301</v>
      </c>
      <c r="B15209" s="1">
        <v>159.86000000000001</v>
      </c>
    </row>
    <row r="15210" spans="1:2" x14ac:dyDescent="0.25">
      <c r="A15210" s="3">
        <v>17.706999999998299</v>
      </c>
      <c r="B15210" s="1">
        <v>159.79</v>
      </c>
    </row>
    <row r="15211" spans="1:2" x14ac:dyDescent="0.25">
      <c r="A15211" s="3">
        <v>17.7079999999983</v>
      </c>
      <c r="B15211" s="1">
        <v>159.72</v>
      </c>
    </row>
    <row r="15212" spans="1:2" x14ac:dyDescent="0.25">
      <c r="A15212" s="3">
        <v>17.708999999998301</v>
      </c>
      <c r="B15212" s="1">
        <v>159.65</v>
      </c>
    </row>
    <row r="15213" spans="1:2" x14ac:dyDescent="0.25">
      <c r="A15213" s="3">
        <v>17.709999999998299</v>
      </c>
      <c r="B15213" s="1">
        <v>159.58000000000001</v>
      </c>
    </row>
    <row r="15214" spans="1:2" x14ac:dyDescent="0.25">
      <c r="A15214" s="3">
        <v>17.7109999999983</v>
      </c>
      <c r="B15214" s="1">
        <v>159.51</v>
      </c>
    </row>
    <row r="15215" spans="1:2" x14ac:dyDescent="0.25">
      <c r="A15215" s="3">
        <v>17.711999999998302</v>
      </c>
      <c r="B15215" s="1">
        <v>159.44</v>
      </c>
    </row>
    <row r="15216" spans="1:2" x14ac:dyDescent="0.25">
      <c r="A15216" s="3">
        <v>17.712999999998299</v>
      </c>
      <c r="B15216" s="1">
        <v>159.37</v>
      </c>
    </row>
    <row r="15217" spans="1:2" x14ac:dyDescent="0.25">
      <c r="A15217" s="3">
        <v>17.7139999999983</v>
      </c>
      <c r="B15217" s="1">
        <v>159.30000000000001</v>
      </c>
    </row>
    <row r="15218" spans="1:2" x14ac:dyDescent="0.25">
      <c r="A15218" s="3">
        <v>17.714999999998302</v>
      </c>
      <c r="B15218" s="1">
        <v>159.22999999999999</v>
      </c>
    </row>
    <row r="15219" spans="1:2" x14ac:dyDescent="0.25">
      <c r="A15219" s="3">
        <v>17.715999999998299</v>
      </c>
      <c r="B15219" s="1">
        <v>159.16</v>
      </c>
    </row>
    <row r="15220" spans="1:2" x14ac:dyDescent="0.25">
      <c r="A15220" s="3">
        <v>17.716999999998301</v>
      </c>
      <c r="B15220" s="1">
        <v>159.09</v>
      </c>
    </row>
    <row r="15221" spans="1:2" x14ac:dyDescent="0.25">
      <c r="A15221" s="3">
        <v>17.717999999998302</v>
      </c>
      <c r="B15221" s="1">
        <v>159.02000000000001</v>
      </c>
    </row>
    <row r="15222" spans="1:2" x14ac:dyDescent="0.25">
      <c r="A15222" s="3">
        <v>17.718999999998299</v>
      </c>
      <c r="B15222" s="1">
        <v>158.94999999999999</v>
      </c>
    </row>
    <row r="15223" spans="1:2" x14ac:dyDescent="0.25">
      <c r="A15223" s="3">
        <v>17.719999999998301</v>
      </c>
      <c r="B15223" s="1">
        <v>158.88</v>
      </c>
    </row>
    <row r="15224" spans="1:2" x14ac:dyDescent="0.25">
      <c r="A15224" s="3">
        <v>17.720999999998298</v>
      </c>
      <c r="B15224" s="1">
        <v>158.82</v>
      </c>
    </row>
    <row r="15225" spans="1:2" x14ac:dyDescent="0.25">
      <c r="A15225" s="3">
        <v>17.7219999999983</v>
      </c>
      <c r="B15225" s="1">
        <v>158.75</v>
      </c>
    </row>
    <row r="15226" spans="1:2" x14ac:dyDescent="0.25">
      <c r="A15226" s="3">
        <v>17.722999999998301</v>
      </c>
      <c r="B15226" s="1">
        <v>158.68</v>
      </c>
    </row>
    <row r="15227" spans="1:2" x14ac:dyDescent="0.25">
      <c r="A15227" s="3">
        <v>17.723999999998298</v>
      </c>
      <c r="B15227" s="1">
        <v>158.61000000000001</v>
      </c>
    </row>
    <row r="15228" spans="1:2" x14ac:dyDescent="0.25">
      <c r="A15228" s="3">
        <v>17.7249999999983</v>
      </c>
      <c r="B15228" s="1">
        <v>158.54</v>
      </c>
    </row>
    <row r="15229" spans="1:2" x14ac:dyDescent="0.25">
      <c r="A15229" s="3">
        <v>17.725999999998301</v>
      </c>
      <c r="B15229" s="1">
        <v>158.47</v>
      </c>
    </row>
    <row r="15230" spans="1:2" x14ac:dyDescent="0.25">
      <c r="A15230" s="3">
        <v>17.726999999998299</v>
      </c>
      <c r="B15230" s="1">
        <v>158.4</v>
      </c>
    </row>
    <row r="15231" spans="1:2" x14ac:dyDescent="0.25">
      <c r="A15231" s="3">
        <v>17.7279999999983</v>
      </c>
      <c r="B15231" s="1">
        <v>158.33000000000001</v>
      </c>
    </row>
    <row r="15232" spans="1:2" x14ac:dyDescent="0.25">
      <c r="A15232" s="3">
        <v>17.728999999998301</v>
      </c>
      <c r="B15232" s="1">
        <v>158.26</v>
      </c>
    </row>
    <row r="15233" spans="1:2" x14ac:dyDescent="0.25">
      <c r="A15233" s="3">
        <v>17.729999999998299</v>
      </c>
      <c r="B15233" s="1">
        <v>158.19</v>
      </c>
    </row>
    <row r="15234" spans="1:2" x14ac:dyDescent="0.25">
      <c r="A15234" s="3">
        <v>17.7309999999983</v>
      </c>
      <c r="B15234" s="1">
        <v>158.12</v>
      </c>
    </row>
    <row r="15235" spans="1:2" x14ac:dyDescent="0.25">
      <c r="A15235" s="3">
        <v>17.731999999998301</v>
      </c>
      <c r="B15235" s="1">
        <v>158.05000000000001</v>
      </c>
    </row>
    <row r="15236" spans="1:2" x14ac:dyDescent="0.25">
      <c r="A15236" s="3">
        <v>17.732999999998299</v>
      </c>
      <c r="B15236" s="1">
        <v>157.97999999999999</v>
      </c>
    </row>
    <row r="15237" spans="1:2" x14ac:dyDescent="0.25">
      <c r="A15237" s="3">
        <v>17.7339999999983</v>
      </c>
      <c r="B15237" s="1">
        <v>157.91</v>
      </c>
    </row>
    <row r="15238" spans="1:2" x14ac:dyDescent="0.25">
      <c r="A15238" s="3">
        <v>17.734999999998301</v>
      </c>
      <c r="B15238" s="1">
        <v>157.84</v>
      </c>
    </row>
    <row r="15239" spans="1:2" x14ac:dyDescent="0.25">
      <c r="A15239" s="3">
        <v>17.735999999998299</v>
      </c>
      <c r="B15239" s="1">
        <v>157.77000000000001</v>
      </c>
    </row>
    <row r="15240" spans="1:2" x14ac:dyDescent="0.25">
      <c r="A15240" s="3">
        <v>17.7369999999983</v>
      </c>
      <c r="B15240" s="1">
        <v>157.69999999999999</v>
      </c>
    </row>
    <row r="15241" spans="1:2" x14ac:dyDescent="0.25">
      <c r="A15241" s="3">
        <v>17.737999999998301</v>
      </c>
      <c r="B15241" s="1">
        <v>157.63</v>
      </c>
    </row>
    <row r="15242" spans="1:2" x14ac:dyDescent="0.25">
      <c r="A15242" s="3">
        <v>17.738999999998299</v>
      </c>
      <c r="B15242" s="1">
        <v>157.56</v>
      </c>
    </row>
    <row r="15243" spans="1:2" x14ac:dyDescent="0.25">
      <c r="A15243" s="3">
        <v>17.7399999999983</v>
      </c>
      <c r="B15243" s="1">
        <v>157.49</v>
      </c>
    </row>
    <row r="15244" spans="1:2" x14ac:dyDescent="0.25">
      <c r="A15244" s="3">
        <v>17.740999999998301</v>
      </c>
      <c r="B15244" s="1">
        <v>157.41999999999999</v>
      </c>
    </row>
    <row r="15245" spans="1:2" x14ac:dyDescent="0.25">
      <c r="A15245" s="3">
        <v>17.741999999998299</v>
      </c>
      <c r="B15245" s="1">
        <v>157.35</v>
      </c>
    </row>
    <row r="15246" spans="1:2" x14ac:dyDescent="0.25">
      <c r="A15246" s="3">
        <v>17.7429999999983</v>
      </c>
      <c r="B15246" s="1">
        <v>157.28</v>
      </c>
    </row>
    <row r="15247" spans="1:2" x14ac:dyDescent="0.25">
      <c r="A15247" s="3">
        <v>17.743999999998302</v>
      </c>
      <c r="B15247" s="1">
        <v>157.21</v>
      </c>
    </row>
    <row r="15248" spans="1:2" x14ac:dyDescent="0.25">
      <c r="A15248" s="3">
        <v>17.744999999998299</v>
      </c>
      <c r="B15248" s="1">
        <v>157.13999999999999</v>
      </c>
    </row>
    <row r="15249" spans="1:2" x14ac:dyDescent="0.25">
      <c r="A15249" s="3">
        <v>17.7459999999983</v>
      </c>
      <c r="B15249" s="1">
        <v>157.07</v>
      </c>
    </row>
    <row r="15250" spans="1:2" x14ac:dyDescent="0.25">
      <c r="A15250" s="3">
        <v>17.746999999998302</v>
      </c>
      <c r="B15250" s="1">
        <v>157</v>
      </c>
    </row>
    <row r="15251" spans="1:2" x14ac:dyDescent="0.25">
      <c r="A15251" s="3">
        <v>17.747999999998299</v>
      </c>
      <c r="B15251" s="1">
        <v>156.93</v>
      </c>
    </row>
    <row r="15252" spans="1:2" x14ac:dyDescent="0.25">
      <c r="A15252" s="3">
        <v>17.748999999998301</v>
      </c>
      <c r="B15252" s="1">
        <v>156.86000000000001</v>
      </c>
    </row>
    <row r="15253" spans="1:2" x14ac:dyDescent="0.25">
      <c r="A15253" s="3">
        <v>17.749999999998298</v>
      </c>
      <c r="B15253" s="1">
        <v>156.79</v>
      </c>
    </row>
    <row r="15254" spans="1:2" x14ac:dyDescent="0.25">
      <c r="A15254" s="3">
        <v>17.750999999998299</v>
      </c>
      <c r="B15254" s="1">
        <v>156.72</v>
      </c>
    </row>
    <row r="15255" spans="1:2" x14ac:dyDescent="0.25">
      <c r="A15255" s="3">
        <v>17.751999999998301</v>
      </c>
      <c r="B15255" s="1">
        <v>156.66</v>
      </c>
    </row>
    <row r="15256" spans="1:2" x14ac:dyDescent="0.25">
      <c r="A15256" s="3">
        <v>17.752999999998298</v>
      </c>
      <c r="B15256" s="1">
        <v>156.59</v>
      </c>
    </row>
    <row r="15257" spans="1:2" x14ac:dyDescent="0.25">
      <c r="A15257" s="3">
        <v>17.7539999999983</v>
      </c>
      <c r="B15257" s="1">
        <v>156.52000000000001</v>
      </c>
    </row>
    <row r="15258" spans="1:2" x14ac:dyDescent="0.25">
      <c r="A15258" s="3">
        <v>17.754999999998301</v>
      </c>
      <c r="B15258" s="1">
        <v>156.44999999999999</v>
      </c>
    </row>
    <row r="15259" spans="1:2" x14ac:dyDescent="0.25">
      <c r="A15259" s="3">
        <v>17.755999999998298</v>
      </c>
      <c r="B15259" s="1">
        <v>156.38</v>
      </c>
    </row>
    <row r="15260" spans="1:2" x14ac:dyDescent="0.25">
      <c r="A15260" s="3">
        <v>17.7569999999983</v>
      </c>
      <c r="B15260" s="1">
        <v>156.31</v>
      </c>
    </row>
    <row r="15261" spans="1:2" x14ac:dyDescent="0.25">
      <c r="A15261" s="3">
        <v>17.757999999998301</v>
      </c>
      <c r="B15261" s="1">
        <v>156.24</v>
      </c>
    </row>
    <row r="15262" spans="1:2" x14ac:dyDescent="0.25">
      <c r="A15262" s="3">
        <v>17.758999999998299</v>
      </c>
      <c r="B15262" s="1">
        <v>156.16999999999999</v>
      </c>
    </row>
    <row r="15263" spans="1:2" x14ac:dyDescent="0.25">
      <c r="A15263" s="3">
        <v>17.7599999999983</v>
      </c>
      <c r="B15263" s="1">
        <v>156.1</v>
      </c>
    </row>
    <row r="15264" spans="1:2" x14ac:dyDescent="0.25">
      <c r="A15264" s="3">
        <v>17.760999999998301</v>
      </c>
      <c r="B15264" s="1">
        <v>156.03</v>
      </c>
    </row>
    <row r="15265" spans="1:2" x14ac:dyDescent="0.25">
      <c r="A15265" s="3">
        <v>17.761999999998299</v>
      </c>
      <c r="B15265" s="1">
        <v>155.96</v>
      </c>
    </row>
    <row r="15266" spans="1:2" x14ac:dyDescent="0.25">
      <c r="A15266" s="3">
        <v>17.7629999999983</v>
      </c>
      <c r="B15266" s="1">
        <v>155.88999999999999</v>
      </c>
    </row>
    <row r="15267" spans="1:2" x14ac:dyDescent="0.25">
      <c r="A15267" s="3">
        <v>17.763999999998301</v>
      </c>
      <c r="B15267" s="1">
        <v>155.82</v>
      </c>
    </row>
    <row r="15268" spans="1:2" x14ac:dyDescent="0.25">
      <c r="A15268" s="3">
        <v>17.764999999998299</v>
      </c>
      <c r="B15268" s="1">
        <v>155.75</v>
      </c>
    </row>
    <row r="15269" spans="1:2" x14ac:dyDescent="0.25">
      <c r="A15269" s="3">
        <v>17.7659999999983</v>
      </c>
      <c r="B15269" s="1">
        <v>155.68</v>
      </c>
    </row>
    <row r="15270" spans="1:2" x14ac:dyDescent="0.25">
      <c r="A15270" s="3">
        <v>17.766999999998301</v>
      </c>
      <c r="B15270" s="1">
        <v>155.61000000000001</v>
      </c>
    </row>
    <row r="15271" spans="1:2" x14ac:dyDescent="0.25">
      <c r="A15271" s="3">
        <v>17.767999999998299</v>
      </c>
      <c r="B15271" s="1">
        <v>155.54</v>
      </c>
    </row>
    <row r="15272" spans="1:2" x14ac:dyDescent="0.25">
      <c r="A15272" s="3">
        <v>17.7689999999983</v>
      </c>
      <c r="B15272" s="1">
        <v>155.47</v>
      </c>
    </row>
    <row r="15273" spans="1:2" x14ac:dyDescent="0.25">
      <c r="A15273" s="3">
        <v>17.769999999998301</v>
      </c>
      <c r="B15273" s="1">
        <v>155.4</v>
      </c>
    </row>
    <row r="15274" spans="1:2" x14ac:dyDescent="0.25">
      <c r="A15274" s="3">
        <v>17.770999999998299</v>
      </c>
      <c r="B15274" s="1">
        <v>155.33000000000001</v>
      </c>
    </row>
    <row r="15275" spans="1:2" x14ac:dyDescent="0.25">
      <c r="A15275" s="3">
        <v>17.7719999999983</v>
      </c>
      <c r="B15275" s="1">
        <v>155.26</v>
      </c>
    </row>
    <row r="15276" spans="1:2" x14ac:dyDescent="0.25">
      <c r="A15276" s="3">
        <v>17.772999999998301</v>
      </c>
      <c r="B15276" s="1">
        <v>155.19</v>
      </c>
    </row>
    <row r="15277" spans="1:2" x14ac:dyDescent="0.25">
      <c r="A15277" s="3">
        <v>17.773999999998299</v>
      </c>
      <c r="B15277" s="1">
        <v>155.12</v>
      </c>
    </row>
    <row r="15278" spans="1:2" x14ac:dyDescent="0.25">
      <c r="A15278" s="3">
        <v>17.7749999999983</v>
      </c>
      <c r="B15278" s="1">
        <v>155.05000000000001</v>
      </c>
    </row>
    <row r="15279" spans="1:2" x14ac:dyDescent="0.25">
      <c r="A15279" s="3">
        <v>17.775999999998302</v>
      </c>
      <c r="B15279" s="1">
        <v>154.97999999999999</v>
      </c>
    </row>
    <row r="15280" spans="1:2" x14ac:dyDescent="0.25">
      <c r="A15280" s="3">
        <v>17.776999999998299</v>
      </c>
      <c r="B15280" s="1">
        <v>154.91</v>
      </c>
    </row>
    <row r="15281" spans="1:2" x14ac:dyDescent="0.25">
      <c r="A15281" s="3">
        <v>17.7779999999983</v>
      </c>
      <c r="B15281" s="1">
        <v>154.84</v>
      </c>
    </row>
    <row r="15282" spans="1:2" x14ac:dyDescent="0.25">
      <c r="A15282" s="3">
        <v>17.778999999998302</v>
      </c>
      <c r="B15282" s="1">
        <v>154.77000000000001</v>
      </c>
    </row>
    <row r="15283" spans="1:2" x14ac:dyDescent="0.25">
      <c r="A15283" s="3">
        <v>17.779999999998299</v>
      </c>
      <c r="B15283" s="1">
        <v>154.69999999999999</v>
      </c>
    </row>
    <row r="15284" spans="1:2" x14ac:dyDescent="0.25">
      <c r="A15284" s="3">
        <v>17.780999999998301</v>
      </c>
      <c r="B15284" s="1">
        <v>154.63</v>
      </c>
    </row>
    <row r="15285" spans="1:2" x14ac:dyDescent="0.25">
      <c r="A15285" s="3">
        <v>17.781999999998298</v>
      </c>
      <c r="B15285" s="1">
        <v>154.56</v>
      </c>
    </row>
    <row r="15286" spans="1:2" x14ac:dyDescent="0.25">
      <c r="A15286" s="3">
        <v>17.7829999999983</v>
      </c>
      <c r="B15286" s="1">
        <v>154.49</v>
      </c>
    </row>
    <row r="15287" spans="1:2" x14ac:dyDescent="0.25">
      <c r="A15287" s="3">
        <v>17.783999999998301</v>
      </c>
      <c r="B15287" s="1">
        <v>154.43</v>
      </c>
    </row>
    <row r="15288" spans="1:2" x14ac:dyDescent="0.25">
      <c r="A15288" s="3">
        <v>17.784999999998298</v>
      </c>
      <c r="B15288" s="1">
        <v>154.36000000000001</v>
      </c>
    </row>
    <row r="15289" spans="1:2" x14ac:dyDescent="0.25">
      <c r="A15289" s="3">
        <v>17.7859999999983</v>
      </c>
      <c r="B15289" s="1">
        <v>154.29</v>
      </c>
    </row>
    <row r="15290" spans="1:2" x14ac:dyDescent="0.25">
      <c r="A15290" s="3">
        <v>17.786999999998301</v>
      </c>
      <c r="B15290" s="1">
        <v>154.22</v>
      </c>
    </row>
    <row r="15291" spans="1:2" x14ac:dyDescent="0.25">
      <c r="A15291" s="3">
        <v>17.787999999998299</v>
      </c>
      <c r="B15291" s="1">
        <v>154.15</v>
      </c>
    </row>
    <row r="15292" spans="1:2" x14ac:dyDescent="0.25">
      <c r="A15292" s="3">
        <v>17.7889999999983</v>
      </c>
      <c r="B15292" s="1">
        <v>154.08000000000001</v>
      </c>
    </row>
    <row r="15293" spans="1:2" x14ac:dyDescent="0.25">
      <c r="A15293" s="3">
        <v>17.789999999998301</v>
      </c>
      <c r="B15293" s="1">
        <v>154.01</v>
      </c>
    </row>
    <row r="15294" spans="1:2" x14ac:dyDescent="0.25">
      <c r="A15294" s="3">
        <v>17.790999999998299</v>
      </c>
      <c r="B15294" s="1">
        <v>153.94</v>
      </c>
    </row>
    <row r="15295" spans="1:2" x14ac:dyDescent="0.25">
      <c r="A15295" s="3">
        <v>17.7919999999983</v>
      </c>
      <c r="B15295" s="1">
        <v>153.87</v>
      </c>
    </row>
    <row r="15296" spans="1:2" x14ac:dyDescent="0.25">
      <c r="A15296" s="3">
        <v>17.792999999998301</v>
      </c>
      <c r="B15296" s="1">
        <v>153.80000000000001</v>
      </c>
    </row>
    <row r="15297" spans="1:2" x14ac:dyDescent="0.25">
      <c r="A15297" s="3">
        <v>17.793999999998299</v>
      </c>
      <c r="B15297" s="1">
        <v>153.72999999999999</v>
      </c>
    </row>
    <row r="15298" spans="1:2" x14ac:dyDescent="0.25">
      <c r="A15298" s="3">
        <v>17.7949999999983</v>
      </c>
      <c r="B15298" s="1">
        <v>153.66</v>
      </c>
    </row>
    <row r="15299" spans="1:2" x14ac:dyDescent="0.25">
      <c r="A15299" s="3">
        <v>17.795999999998301</v>
      </c>
      <c r="B15299" s="1">
        <v>153.59</v>
      </c>
    </row>
    <row r="15300" spans="1:2" x14ac:dyDescent="0.25">
      <c r="A15300" s="3">
        <v>17.796999999998299</v>
      </c>
      <c r="B15300" s="1">
        <v>153.52000000000001</v>
      </c>
    </row>
    <row r="15301" spans="1:2" x14ac:dyDescent="0.25">
      <c r="A15301" s="3">
        <v>17.7979999999983</v>
      </c>
      <c r="B15301" s="1">
        <v>153.44999999999999</v>
      </c>
    </row>
    <row r="15302" spans="1:2" x14ac:dyDescent="0.25">
      <c r="A15302" s="3">
        <v>17.798999999998301</v>
      </c>
      <c r="B15302" s="1">
        <v>153.38</v>
      </c>
    </row>
    <row r="15303" spans="1:2" x14ac:dyDescent="0.25">
      <c r="A15303" s="3">
        <v>17.799999999998299</v>
      </c>
      <c r="B15303" s="1">
        <v>153.31</v>
      </c>
    </row>
    <row r="15304" spans="1:2" x14ac:dyDescent="0.25">
      <c r="A15304" s="3">
        <v>17.8009999999983</v>
      </c>
      <c r="B15304" s="1">
        <v>153.24</v>
      </c>
    </row>
    <row r="15305" spans="1:2" x14ac:dyDescent="0.25">
      <c r="A15305" s="3">
        <v>17.801999999998301</v>
      </c>
      <c r="B15305" s="1">
        <v>153.16999999999999</v>
      </c>
    </row>
    <row r="15306" spans="1:2" x14ac:dyDescent="0.25">
      <c r="A15306" s="3">
        <v>17.802999999998299</v>
      </c>
      <c r="B15306" s="1">
        <v>153.1</v>
      </c>
    </row>
    <row r="15307" spans="1:2" x14ac:dyDescent="0.25">
      <c r="A15307" s="3">
        <v>17.8039999999983</v>
      </c>
      <c r="B15307" s="1">
        <v>153.03</v>
      </c>
    </row>
    <row r="15308" spans="1:2" x14ac:dyDescent="0.25">
      <c r="A15308" s="3">
        <v>17.804999999998302</v>
      </c>
      <c r="B15308" s="1">
        <v>152.96</v>
      </c>
    </row>
    <row r="15309" spans="1:2" x14ac:dyDescent="0.25">
      <c r="A15309" s="3">
        <v>17.805999999998299</v>
      </c>
      <c r="B15309" s="1">
        <v>152.88999999999999</v>
      </c>
    </row>
    <row r="15310" spans="1:2" x14ac:dyDescent="0.25">
      <c r="A15310" s="3">
        <v>17.8069999999983</v>
      </c>
      <c r="B15310" s="1">
        <v>152.82</v>
      </c>
    </row>
    <row r="15311" spans="1:2" x14ac:dyDescent="0.25">
      <c r="A15311" s="3">
        <v>17.807999999998302</v>
      </c>
      <c r="B15311" s="1">
        <v>152.75</v>
      </c>
    </row>
    <row r="15312" spans="1:2" x14ac:dyDescent="0.25">
      <c r="A15312" s="3">
        <v>17.808999999998299</v>
      </c>
      <c r="B15312" s="1">
        <v>152.68</v>
      </c>
    </row>
    <row r="15313" spans="1:2" x14ac:dyDescent="0.25">
      <c r="A15313" s="3">
        <v>17.809999999998301</v>
      </c>
      <c r="B15313" s="1">
        <v>152.61000000000001</v>
      </c>
    </row>
    <row r="15314" spans="1:2" x14ac:dyDescent="0.25">
      <c r="A15314" s="3">
        <v>17.810999999998302</v>
      </c>
      <c r="B15314" s="1">
        <v>152.54</v>
      </c>
    </row>
    <row r="15315" spans="1:2" x14ac:dyDescent="0.25">
      <c r="A15315" s="3">
        <v>17.811999999998299</v>
      </c>
      <c r="B15315" s="1">
        <v>152.47</v>
      </c>
    </row>
    <row r="15316" spans="1:2" x14ac:dyDescent="0.25">
      <c r="A15316" s="3">
        <v>17.812999999998301</v>
      </c>
      <c r="B15316" s="1">
        <v>152.4</v>
      </c>
    </row>
    <row r="15317" spans="1:2" x14ac:dyDescent="0.25">
      <c r="A15317" s="3">
        <v>17.813999999998298</v>
      </c>
      <c r="B15317" s="1">
        <v>152.33000000000001</v>
      </c>
    </row>
    <row r="15318" spans="1:2" x14ac:dyDescent="0.25">
      <c r="A15318" s="3">
        <v>17.8149999999983</v>
      </c>
      <c r="B15318" s="1">
        <v>152.27000000000001</v>
      </c>
    </row>
    <row r="15319" spans="1:2" x14ac:dyDescent="0.25">
      <c r="A15319" s="3">
        <v>17.815999999998301</v>
      </c>
      <c r="B15319" s="1">
        <v>152.19999999999999</v>
      </c>
    </row>
    <row r="15320" spans="1:2" x14ac:dyDescent="0.25">
      <c r="A15320" s="3">
        <v>17.816999999998298</v>
      </c>
      <c r="B15320" s="1">
        <v>152.13</v>
      </c>
    </row>
    <row r="15321" spans="1:2" x14ac:dyDescent="0.25">
      <c r="A15321" s="3">
        <v>17.8179999999983</v>
      </c>
      <c r="B15321" s="1">
        <v>152.06</v>
      </c>
    </row>
    <row r="15322" spans="1:2" x14ac:dyDescent="0.25">
      <c r="A15322" s="3">
        <v>17.818999999998301</v>
      </c>
      <c r="B15322" s="1">
        <v>151.99</v>
      </c>
    </row>
    <row r="15323" spans="1:2" x14ac:dyDescent="0.25">
      <c r="A15323" s="3">
        <v>17.819999999998299</v>
      </c>
      <c r="B15323" s="1">
        <v>151.91999999999999</v>
      </c>
    </row>
    <row r="15324" spans="1:2" x14ac:dyDescent="0.25">
      <c r="A15324" s="3">
        <v>17.8209999999983</v>
      </c>
      <c r="B15324" s="1">
        <v>151.85</v>
      </c>
    </row>
    <row r="15325" spans="1:2" x14ac:dyDescent="0.25">
      <c r="A15325" s="3">
        <v>17.821999999998301</v>
      </c>
      <c r="B15325" s="1">
        <v>151.78</v>
      </c>
    </row>
    <row r="15326" spans="1:2" x14ac:dyDescent="0.25">
      <c r="A15326" s="3">
        <v>17.822999999998299</v>
      </c>
      <c r="B15326" s="1">
        <v>151.71</v>
      </c>
    </row>
    <row r="15327" spans="1:2" x14ac:dyDescent="0.25">
      <c r="A15327" s="3">
        <v>17.8239999999983</v>
      </c>
      <c r="B15327" s="1">
        <v>151.63999999999999</v>
      </c>
    </row>
    <row r="15328" spans="1:2" x14ac:dyDescent="0.25">
      <c r="A15328" s="3">
        <v>17.824999999998301</v>
      </c>
      <c r="B15328" s="1">
        <v>151.57</v>
      </c>
    </row>
    <row r="15329" spans="1:2" x14ac:dyDescent="0.25">
      <c r="A15329" s="3">
        <v>17.825999999998299</v>
      </c>
      <c r="B15329" s="1">
        <v>151.5</v>
      </c>
    </row>
    <row r="15330" spans="1:2" x14ac:dyDescent="0.25">
      <c r="A15330" s="3">
        <v>17.8269999999983</v>
      </c>
      <c r="B15330" s="1">
        <v>151.43</v>
      </c>
    </row>
    <row r="15331" spans="1:2" x14ac:dyDescent="0.25">
      <c r="A15331" s="3">
        <v>17.827999999998301</v>
      </c>
      <c r="B15331" s="1">
        <v>151.36000000000001</v>
      </c>
    </row>
    <row r="15332" spans="1:2" x14ac:dyDescent="0.25">
      <c r="A15332" s="3">
        <v>17.828999999998299</v>
      </c>
      <c r="B15332" s="1">
        <v>151.29</v>
      </c>
    </row>
    <row r="15333" spans="1:2" x14ac:dyDescent="0.25">
      <c r="A15333" s="3">
        <v>17.8299999999983</v>
      </c>
      <c r="B15333" s="1">
        <v>151.22</v>
      </c>
    </row>
    <row r="15334" spans="1:2" x14ac:dyDescent="0.25">
      <c r="A15334" s="3">
        <v>17.830999999998301</v>
      </c>
      <c r="B15334" s="1">
        <v>151.15</v>
      </c>
    </row>
    <row r="15335" spans="1:2" x14ac:dyDescent="0.25">
      <c r="A15335" s="3">
        <v>17.831999999998299</v>
      </c>
      <c r="B15335" s="1">
        <v>151.08000000000001</v>
      </c>
    </row>
    <row r="15336" spans="1:2" x14ac:dyDescent="0.25">
      <c r="A15336" s="3">
        <v>17.8329999999983</v>
      </c>
      <c r="B15336" s="1">
        <v>151.01</v>
      </c>
    </row>
    <row r="15337" spans="1:2" x14ac:dyDescent="0.25">
      <c r="A15337" s="3">
        <v>17.833999999998301</v>
      </c>
      <c r="B15337" s="1">
        <v>150.94</v>
      </c>
    </row>
    <row r="15338" spans="1:2" x14ac:dyDescent="0.25">
      <c r="A15338" s="3">
        <v>17.834999999998299</v>
      </c>
      <c r="B15338" s="1">
        <v>150.87</v>
      </c>
    </row>
    <row r="15339" spans="1:2" x14ac:dyDescent="0.25">
      <c r="A15339" s="3">
        <v>17.8359999999983</v>
      </c>
      <c r="B15339" s="1">
        <v>150.80000000000001</v>
      </c>
    </row>
    <row r="15340" spans="1:2" x14ac:dyDescent="0.25">
      <c r="A15340" s="3">
        <v>17.836999999998302</v>
      </c>
      <c r="B15340" s="1">
        <v>150.72999999999999</v>
      </c>
    </row>
    <row r="15341" spans="1:2" x14ac:dyDescent="0.25">
      <c r="A15341" s="3">
        <v>17.837999999998299</v>
      </c>
      <c r="B15341" s="1">
        <v>150.66</v>
      </c>
    </row>
    <row r="15342" spans="1:2" x14ac:dyDescent="0.25">
      <c r="A15342" s="3">
        <v>17.8389999999983</v>
      </c>
      <c r="B15342" s="1">
        <v>150.59</v>
      </c>
    </row>
    <row r="15343" spans="1:2" x14ac:dyDescent="0.25">
      <c r="A15343" s="3">
        <v>17.839999999998302</v>
      </c>
      <c r="B15343" s="1">
        <v>150.52000000000001</v>
      </c>
    </row>
    <row r="15344" spans="1:2" x14ac:dyDescent="0.25">
      <c r="A15344" s="3">
        <v>17.840999999998299</v>
      </c>
      <c r="B15344" s="1">
        <v>150.44999999999999</v>
      </c>
    </row>
    <row r="15345" spans="1:2" x14ac:dyDescent="0.25">
      <c r="A15345" s="3">
        <v>17.841999999998301</v>
      </c>
      <c r="B15345" s="1">
        <v>150.38</v>
      </c>
    </row>
    <row r="15346" spans="1:2" x14ac:dyDescent="0.25">
      <c r="A15346" s="3">
        <v>17.842999999998302</v>
      </c>
      <c r="B15346" s="1">
        <v>150.31</v>
      </c>
    </row>
    <row r="15347" spans="1:2" x14ac:dyDescent="0.25">
      <c r="A15347" s="3">
        <v>17.843999999998299</v>
      </c>
      <c r="B15347" s="1">
        <v>150.24</v>
      </c>
    </row>
    <row r="15348" spans="1:2" x14ac:dyDescent="0.25">
      <c r="A15348" s="3">
        <v>17.844999999998301</v>
      </c>
      <c r="B15348" s="1">
        <v>150.16999999999999</v>
      </c>
    </row>
    <row r="15349" spans="1:2" x14ac:dyDescent="0.25">
      <c r="A15349" s="3">
        <v>17.845999999998298</v>
      </c>
      <c r="B15349" s="1">
        <v>150.1</v>
      </c>
    </row>
    <row r="15350" spans="1:2" x14ac:dyDescent="0.25">
      <c r="A15350" s="3">
        <v>17.8469999999983</v>
      </c>
      <c r="B15350" s="1">
        <v>150.04</v>
      </c>
    </row>
    <row r="15351" spans="1:2" x14ac:dyDescent="0.25">
      <c r="A15351" s="3">
        <v>17.847999999998301</v>
      </c>
      <c r="B15351" s="1">
        <v>149.97</v>
      </c>
    </row>
    <row r="15352" spans="1:2" x14ac:dyDescent="0.25">
      <c r="A15352" s="3">
        <v>17.848999999998298</v>
      </c>
      <c r="B15352" s="1">
        <v>149.9</v>
      </c>
    </row>
    <row r="15353" spans="1:2" x14ac:dyDescent="0.25">
      <c r="A15353" s="3">
        <v>17.8499999999983</v>
      </c>
      <c r="B15353" s="1">
        <v>149.83000000000001</v>
      </c>
    </row>
    <row r="15354" spans="1:2" x14ac:dyDescent="0.25">
      <c r="A15354" s="3">
        <v>17.850999999998301</v>
      </c>
      <c r="B15354" s="1">
        <v>149.76</v>
      </c>
    </row>
    <row r="15355" spans="1:2" x14ac:dyDescent="0.25">
      <c r="A15355" s="3">
        <v>17.851999999998299</v>
      </c>
      <c r="B15355" s="1">
        <v>149.69</v>
      </c>
    </row>
    <row r="15356" spans="1:2" x14ac:dyDescent="0.25">
      <c r="A15356" s="3">
        <v>17.8529999999983</v>
      </c>
      <c r="B15356" s="1">
        <v>149.62</v>
      </c>
    </row>
    <row r="15357" spans="1:2" x14ac:dyDescent="0.25">
      <c r="A15357" s="3">
        <v>17.853999999998301</v>
      </c>
      <c r="B15357" s="1">
        <v>149.55000000000001</v>
      </c>
    </row>
    <row r="15358" spans="1:2" x14ac:dyDescent="0.25">
      <c r="A15358" s="3">
        <v>17.854999999998299</v>
      </c>
      <c r="B15358" s="1">
        <v>149.47999999999999</v>
      </c>
    </row>
    <row r="15359" spans="1:2" x14ac:dyDescent="0.25">
      <c r="A15359" s="3">
        <v>17.8559999999983</v>
      </c>
      <c r="B15359" s="1">
        <v>149.41</v>
      </c>
    </row>
    <row r="15360" spans="1:2" x14ac:dyDescent="0.25">
      <c r="A15360" s="3">
        <v>17.856999999998301</v>
      </c>
      <c r="B15360" s="1">
        <v>149.34</v>
      </c>
    </row>
    <row r="15361" spans="1:2" x14ac:dyDescent="0.25">
      <c r="A15361" s="3">
        <v>17.857999999998299</v>
      </c>
      <c r="B15361" s="1">
        <v>149.27000000000001</v>
      </c>
    </row>
    <row r="15362" spans="1:2" x14ac:dyDescent="0.25">
      <c r="A15362" s="3">
        <v>17.8589999999983</v>
      </c>
      <c r="B15362" s="1">
        <v>149.19999999999999</v>
      </c>
    </row>
    <row r="15363" spans="1:2" x14ac:dyDescent="0.25">
      <c r="A15363" s="3">
        <v>17.859999999998301</v>
      </c>
      <c r="B15363" s="1">
        <v>149.13</v>
      </c>
    </row>
    <row r="15364" spans="1:2" x14ac:dyDescent="0.25">
      <c r="A15364" s="3">
        <v>17.860999999998299</v>
      </c>
      <c r="B15364" s="1">
        <v>149.06</v>
      </c>
    </row>
    <row r="15365" spans="1:2" x14ac:dyDescent="0.25">
      <c r="A15365" s="3">
        <v>17.8619999999983</v>
      </c>
      <c r="B15365" s="1">
        <v>148.99</v>
      </c>
    </row>
    <row r="15366" spans="1:2" x14ac:dyDescent="0.25">
      <c r="A15366" s="3">
        <v>17.862999999998301</v>
      </c>
      <c r="B15366" s="1">
        <v>148.91999999999999</v>
      </c>
    </row>
    <row r="15367" spans="1:2" x14ac:dyDescent="0.25">
      <c r="A15367" s="3">
        <v>17.863999999998299</v>
      </c>
      <c r="B15367" s="1">
        <v>148.85</v>
      </c>
    </row>
    <row r="15368" spans="1:2" x14ac:dyDescent="0.25">
      <c r="A15368" s="3">
        <v>17.8649999999983</v>
      </c>
      <c r="B15368" s="1">
        <v>148.78</v>
      </c>
    </row>
    <row r="15369" spans="1:2" x14ac:dyDescent="0.25">
      <c r="A15369" s="3">
        <v>17.865999999998301</v>
      </c>
      <c r="B15369" s="1">
        <v>148.71</v>
      </c>
    </row>
    <row r="15370" spans="1:2" x14ac:dyDescent="0.25">
      <c r="A15370" s="3">
        <v>17.866999999998299</v>
      </c>
      <c r="B15370" s="1">
        <v>148.63999999999999</v>
      </c>
    </row>
    <row r="15371" spans="1:2" x14ac:dyDescent="0.25">
      <c r="A15371" s="3">
        <v>17.8679999999983</v>
      </c>
      <c r="B15371" s="1">
        <v>148.57</v>
      </c>
    </row>
    <row r="15372" spans="1:2" x14ac:dyDescent="0.25">
      <c r="A15372" s="3">
        <v>17.868999999998302</v>
      </c>
      <c r="B15372" s="1">
        <v>148.5</v>
      </c>
    </row>
    <row r="15373" spans="1:2" x14ac:dyDescent="0.25">
      <c r="A15373" s="3">
        <v>17.869999999998299</v>
      </c>
      <c r="B15373" s="1">
        <v>148.43</v>
      </c>
    </row>
    <row r="15374" spans="1:2" x14ac:dyDescent="0.25">
      <c r="A15374" s="3">
        <v>17.8709999999983</v>
      </c>
      <c r="B15374" s="1">
        <v>148.36000000000001</v>
      </c>
    </row>
    <row r="15375" spans="1:2" x14ac:dyDescent="0.25">
      <c r="A15375" s="3">
        <v>17.871999999998302</v>
      </c>
      <c r="B15375" s="1">
        <v>148.29</v>
      </c>
    </row>
    <row r="15376" spans="1:2" x14ac:dyDescent="0.25">
      <c r="A15376" s="3">
        <v>17.872999999998299</v>
      </c>
      <c r="B15376" s="1">
        <v>148.22</v>
      </c>
    </row>
    <row r="15377" spans="1:2" x14ac:dyDescent="0.25">
      <c r="A15377" s="3">
        <v>17.873999999998301</v>
      </c>
      <c r="B15377" s="1">
        <v>148.15</v>
      </c>
    </row>
    <row r="15378" spans="1:2" x14ac:dyDescent="0.25">
      <c r="A15378" s="3">
        <v>17.874999999998298</v>
      </c>
      <c r="B15378" s="1">
        <v>148.08000000000001</v>
      </c>
    </row>
    <row r="15379" spans="1:2" x14ac:dyDescent="0.25">
      <c r="A15379" s="3">
        <v>17.875999999998299</v>
      </c>
      <c r="B15379" s="1">
        <v>148.01</v>
      </c>
    </row>
    <row r="15380" spans="1:2" x14ac:dyDescent="0.25">
      <c r="A15380" s="3">
        <v>17.876999999998301</v>
      </c>
      <c r="B15380" s="1">
        <v>147.94</v>
      </c>
    </row>
    <row r="15381" spans="1:2" x14ac:dyDescent="0.25">
      <c r="A15381" s="3">
        <v>17.877999999998298</v>
      </c>
      <c r="B15381" s="1">
        <v>147.87</v>
      </c>
    </row>
    <row r="15382" spans="1:2" x14ac:dyDescent="0.25">
      <c r="A15382" s="3">
        <v>17.8789999999983</v>
      </c>
      <c r="B15382" s="1">
        <v>147.81</v>
      </c>
    </row>
    <row r="15383" spans="1:2" x14ac:dyDescent="0.25">
      <c r="A15383" s="3">
        <v>17.879999999998301</v>
      </c>
      <c r="B15383" s="1">
        <v>147.74</v>
      </c>
    </row>
    <row r="15384" spans="1:2" x14ac:dyDescent="0.25">
      <c r="A15384" s="3">
        <v>17.880999999998298</v>
      </c>
      <c r="B15384" s="1">
        <v>147.66999999999999</v>
      </c>
    </row>
    <row r="15385" spans="1:2" x14ac:dyDescent="0.25">
      <c r="A15385" s="3">
        <v>17.8819999999983</v>
      </c>
      <c r="B15385" s="1">
        <v>147.6</v>
      </c>
    </row>
    <row r="15386" spans="1:2" x14ac:dyDescent="0.25">
      <c r="A15386" s="3">
        <v>17.882999999998301</v>
      </c>
      <c r="B15386" s="1">
        <v>147.53</v>
      </c>
    </row>
    <row r="15387" spans="1:2" x14ac:dyDescent="0.25">
      <c r="A15387" s="3">
        <v>17.883999999998299</v>
      </c>
      <c r="B15387" s="1">
        <v>147.46</v>
      </c>
    </row>
    <row r="15388" spans="1:2" x14ac:dyDescent="0.25">
      <c r="A15388" s="3">
        <v>17.8849999999983</v>
      </c>
      <c r="B15388" s="1">
        <v>147.38999999999999</v>
      </c>
    </row>
    <row r="15389" spans="1:2" x14ac:dyDescent="0.25">
      <c r="A15389" s="3">
        <v>17.885999999998301</v>
      </c>
      <c r="B15389" s="1">
        <v>147.32</v>
      </c>
    </row>
    <row r="15390" spans="1:2" x14ac:dyDescent="0.25">
      <c r="A15390" s="3">
        <v>17.886999999998299</v>
      </c>
      <c r="B15390" s="1">
        <v>147.25</v>
      </c>
    </row>
    <row r="15391" spans="1:2" x14ac:dyDescent="0.25">
      <c r="A15391" s="3">
        <v>17.8879999999983</v>
      </c>
      <c r="B15391" s="1">
        <v>147.18</v>
      </c>
    </row>
    <row r="15392" spans="1:2" x14ac:dyDescent="0.25">
      <c r="A15392" s="3">
        <v>17.888999999998301</v>
      </c>
      <c r="B15392" s="1">
        <v>147.11000000000001</v>
      </c>
    </row>
    <row r="15393" spans="1:2" x14ac:dyDescent="0.25">
      <c r="A15393" s="3">
        <v>17.889999999998299</v>
      </c>
      <c r="B15393" s="1">
        <v>147.04</v>
      </c>
    </row>
    <row r="15394" spans="1:2" x14ac:dyDescent="0.25">
      <c r="A15394" s="3">
        <v>17.8909999999983</v>
      </c>
      <c r="B15394" s="1">
        <v>146.97</v>
      </c>
    </row>
    <row r="15395" spans="1:2" x14ac:dyDescent="0.25">
      <c r="A15395" s="3">
        <v>17.891999999998301</v>
      </c>
      <c r="B15395" s="1">
        <v>146.9</v>
      </c>
    </row>
    <row r="15396" spans="1:2" x14ac:dyDescent="0.25">
      <c r="A15396" s="3">
        <v>17.892999999998299</v>
      </c>
      <c r="B15396" s="1">
        <v>146.83000000000001</v>
      </c>
    </row>
    <row r="15397" spans="1:2" x14ac:dyDescent="0.25">
      <c r="A15397" s="3">
        <v>17.8939999999983</v>
      </c>
      <c r="B15397" s="1">
        <v>146.76</v>
      </c>
    </row>
    <row r="15398" spans="1:2" x14ac:dyDescent="0.25">
      <c r="A15398" s="3">
        <v>17.894999999998301</v>
      </c>
      <c r="B15398" s="1">
        <v>146.69</v>
      </c>
    </row>
    <row r="15399" spans="1:2" x14ac:dyDescent="0.25">
      <c r="A15399" s="3">
        <v>17.895999999998299</v>
      </c>
      <c r="B15399" s="1">
        <v>146.62</v>
      </c>
    </row>
    <row r="15400" spans="1:2" x14ac:dyDescent="0.25">
      <c r="A15400" s="3">
        <v>17.8969999999983</v>
      </c>
      <c r="B15400" s="1">
        <v>146.55000000000001</v>
      </c>
    </row>
    <row r="15401" spans="1:2" x14ac:dyDescent="0.25">
      <c r="A15401" s="3">
        <v>17.897999999998301</v>
      </c>
      <c r="B15401" s="1">
        <v>146.47999999999999</v>
      </c>
    </row>
    <row r="15402" spans="1:2" x14ac:dyDescent="0.25">
      <c r="A15402" s="3">
        <v>17.898999999998299</v>
      </c>
      <c r="B15402" s="1">
        <v>146.41</v>
      </c>
    </row>
    <row r="15403" spans="1:2" x14ac:dyDescent="0.25">
      <c r="A15403" s="3">
        <v>17.8999999999983</v>
      </c>
      <c r="B15403" s="1">
        <v>146.34</v>
      </c>
    </row>
    <row r="15404" spans="1:2" x14ac:dyDescent="0.25">
      <c r="A15404" s="3">
        <v>17.900999999998302</v>
      </c>
      <c r="B15404" s="1">
        <v>146.27000000000001</v>
      </c>
    </row>
    <row r="15405" spans="1:2" x14ac:dyDescent="0.25">
      <c r="A15405" s="3">
        <v>17.901999999998299</v>
      </c>
      <c r="B15405" s="1">
        <v>146.19999999999999</v>
      </c>
    </row>
    <row r="15406" spans="1:2" x14ac:dyDescent="0.25">
      <c r="A15406" s="3">
        <v>17.9029999999983</v>
      </c>
      <c r="B15406" s="1">
        <v>146.13</v>
      </c>
    </row>
    <row r="15407" spans="1:2" x14ac:dyDescent="0.25">
      <c r="A15407" s="3">
        <v>17.903999999998302</v>
      </c>
      <c r="B15407" s="1">
        <v>146.06</v>
      </c>
    </row>
    <row r="15408" spans="1:2" x14ac:dyDescent="0.25">
      <c r="A15408" s="3">
        <v>17.904999999998299</v>
      </c>
      <c r="B15408" s="1">
        <v>145.99</v>
      </c>
    </row>
    <row r="15409" spans="1:2" x14ac:dyDescent="0.25">
      <c r="A15409" s="3">
        <v>17.905999999998301</v>
      </c>
      <c r="B15409" s="1">
        <v>145.91999999999999</v>
      </c>
    </row>
    <row r="15410" spans="1:2" x14ac:dyDescent="0.25">
      <c r="A15410" s="3">
        <v>17.906999999998298</v>
      </c>
      <c r="B15410" s="1">
        <v>145.85</v>
      </c>
    </row>
    <row r="15411" spans="1:2" x14ac:dyDescent="0.25">
      <c r="A15411" s="3">
        <v>17.9079999999983</v>
      </c>
      <c r="B15411" s="1">
        <v>145.78</v>
      </c>
    </row>
    <row r="15412" spans="1:2" x14ac:dyDescent="0.25">
      <c r="A15412" s="3">
        <v>17.908999999998301</v>
      </c>
      <c r="B15412" s="1">
        <v>145.71</v>
      </c>
    </row>
    <row r="15413" spans="1:2" x14ac:dyDescent="0.25">
      <c r="A15413" s="3">
        <v>17.909999999998298</v>
      </c>
      <c r="B15413" s="1">
        <v>145.65</v>
      </c>
    </row>
    <row r="15414" spans="1:2" x14ac:dyDescent="0.25">
      <c r="A15414" s="3">
        <v>17.9109999999983</v>
      </c>
      <c r="B15414" s="1">
        <v>145.58000000000001</v>
      </c>
    </row>
    <row r="15415" spans="1:2" x14ac:dyDescent="0.25">
      <c r="A15415" s="3">
        <v>17.911999999998301</v>
      </c>
      <c r="B15415" s="1">
        <v>145.51</v>
      </c>
    </row>
    <row r="15416" spans="1:2" x14ac:dyDescent="0.25">
      <c r="A15416" s="3">
        <v>17.912999999998299</v>
      </c>
      <c r="B15416" s="1">
        <v>145.44</v>
      </c>
    </row>
    <row r="15417" spans="1:2" x14ac:dyDescent="0.25">
      <c r="A15417" s="3">
        <v>17.9139999999983</v>
      </c>
      <c r="B15417" s="1">
        <v>145.37</v>
      </c>
    </row>
    <row r="15418" spans="1:2" x14ac:dyDescent="0.25">
      <c r="A15418" s="3">
        <v>17.914999999998301</v>
      </c>
      <c r="B15418" s="1">
        <v>145.30000000000001</v>
      </c>
    </row>
    <row r="15419" spans="1:2" x14ac:dyDescent="0.25">
      <c r="A15419" s="3">
        <v>17.915999999998299</v>
      </c>
      <c r="B15419" s="1">
        <v>145.22999999999999</v>
      </c>
    </row>
    <row r="15420" spans="1:2" x14ac:dyDescent="0.25">
      <c r="A15420" s="3">
        <v>17.9169999999983</v>
      </c>
      <c r="B15420" s="1">
        <v>145.16</v>
      </c>
    </row>
    <row r="15421" spans="1:2" x14ac:dyDescent="0.25">
      <c r="A15421" s="3">
        <v>17.917999999998301</v>
      </c>
      <c r="B15421" s="1">
        <v>145.09</v>
      </c>
    </row>
    <row r="15422" spans="1:2" x14ac:dyDescent="0.25">
      <c r="A15422" s="3">
        <v>17.918999999998299</v>
      </c>
      <c r="B15422" s="1">
        <v>145.02000000000001</v>
      </c>
    </row>
    <row r="15423" spans="1:2" x14ac:dyDescent="0.25">
      <c r="A15423" s="3">
        <v>17.9199999999983</v>
      </c>
      <c r="B15423" s="1">
        <v>144.94999999999999</v>
      </c>
    </row>
    <row r="15424" spans="1:2" x14ac:dyDescent="0.25">
      <c r="A15424" s="3">
        <v>17.920999999998301</v>
      </c>
      <c r="B15424" s="1">
        <v>144.88</v>
      </c>
    </row>
    <row r="15425" spans="1:2" x14ac:dyDescent="0.25">
      <c r="A15425" s="3">
        <v>17.921999999998299</v>
      </c>
      <c r="B15425" s="1">
        <v>144.81</v>
      </c>
    </row>
    <row r="15426" spans="1:2" x14ac:dyDescent="0.25">
      <c r="A15426" s="3">
        <v>17.9229999999983</v>
      </c>
      <c r="B15426" s="1">
        <v>144.74</v>
      </c>
    </row>
    <row r="15427" spans="1:2" x14ac:dyDescent="0.25">
      <c r="A15427" s="3">
        <v>17.923999999998301</v>
      </c>
      <c r="B15427" s="1">
        <v>144.66999999999999</v>
      </c>
    </row>
    <row r="15428" spans="1:2" x14ac:dyDescent="0.25">
      <c r="A15428" s="3">
        <v>17.924999999998299</v>
      </c>
      <c r="B15428" s="1">
        <v>144.6</v>
      </c>
    </row>
    <row r="15429" spans="1:2" x14ac:dyDescent="0.25">
      <c r="A15429" s="3">
        <v>17.9259999999983</v>
      </c>
      <c r="B15429" s="1">
        <v>144.53</v>
      </c>
    </row>
    <row r="15430" spans="1:2" x14ac:dyDescent="0.25">
      <c r="A15430" s="3">
        <v>17.926999999998301</v>
      </c>
      <c r="B15430" s="1">
        <v>144.46</v>
      </c>
    </row>
    <row r="15431" spans="1:2" x14ac:dyDescent="0.25">
      <c r="A15431" s="3">
        <v>17.927999999998299</v>
      </c>
      <c r="B15431" s="1">
        <v>144.38999999999999</v>
      </c>
    </row>
    <row r="15432" spans="1:2" x14ac:dyDescent="0.25">
      <c r="A15432" s="3">
        <v>17.9289999999983</v>
      </c>
      <c r="B15432" s="1">
        <v>144.32</v>
      </c>
    </row>
    <row r="15433" spans="1:2" x14ac:dyDescent="0.25">
      <c r="A15433" s="3">
        <v>17.929999999998302</v>
      </c>
      <c r="B15433" s="1">
        <v>144.25</v>
      </c>
    </row>
    <row r="15434" spans="1:2" x14ac:dyDescent="0.25">
      <c r="A15434" s="3">
        <v>17.930999999998299</v>
      </c>
      <c r="B15434" s="1">
        <v>144.18</v>
      </c>
    </row>
    <row r="15435" spans="1:2" x14ac:dyDescent="0.25">
      <c r="A15435" s="3">
        <v>17.9319999999983</v>
      </c>
      <c r="B15435" s="1">
        <v>144.11000000000001</v>
      </c>
    </row>
    <row r="15436" spans="1:2" x14ac:dyDescent="0.25">
      <c r="A15436" s="3">
        <v>17.932999999998302</v>
      </c>
      <c r="B15436" s="1">
        <v>144.04</v>
      </c>
    </row>
    <row r="15437" spans="1:2" x14ac:dyDescent="0.25">
      <c r="A15437" s="3">
        <v>17.933999999998299</v>
      </c>
      <c r="B15437" s="1">
        <v>143.97</v>
      </c>
    </row>
    <row r="15438" spans="1:2" x14ac:dyDescent="0.25">
      <c r="A15438" s="3">
        <v>17.934999999998301</v>
      </c>
      <c r="B15438" s="1">
        <v>143.9</v>
      </c>
    </row>
    <row r="15439" spans="1:2" x14ac:dyDescent="0.25">
      <c r="A15439" s="3">
        <v>17.935999999998302</v>
      </c>
      <c r="B15439" s="1">
        <v>143.83000000000001</v>
      </c>
    </row>
    <row r="15440" spans="1:2" x14ac:dyDescent="0.25">
      <c r="A15440" s="3">
        <v>17.936999999998299</v>
      </c>
      <c r="B15440" s="1">
        <v>143.76</v>
      </c>
    </row>
    <row r="15441" spans="1:2" x14ac:dyDescent="0.25">
      <c r="A15441" s="3">
        <v>17.937999999998301</v>
      </c>
      <c r="B15441" s="1">
        <v>143.69</v>
      </c>
    </row>
    <row r="15442" spans="1:2" x14ac:dyDescent="0.25">
      <c r="A15442" s="3">
        <v>17.938999999998298</v>
      </c>
      <c r="B15442" s="1">
        <v>143.62</v>
      </c>
    </row>
    <row r="15443" spans="1:2" x14ac:dyDescent="0.25">
      <c r="A15443" s="3">
        <v>17.9399999999983</v>
      </c>
      <c r="B15443" s="1">
        <v>143.55000000000001</v>
      </c>
    </row>
    <row r="15444" spans="1:2" x14ac:dyDescent="0.25">
      <c r="A15444" s="3">
        <v>17.940999999998301</v>
      </c>
      <c r="B15444" s="1">
        <v>143.47999999999999</v>
      </c>
    </row>
    <row r="15445" spans="1:2" x14ac:dyDescent="0.25">
      <c r="A15445" s="3">
        <v>17.941999999998298</v>
      </c>
      <c r="B15445" s="1">
        <v>143.41999999999999</v>
      </c>
    </row>
    <row r="15446" spans="1:2" x14ac:dyDescent="0.25">
      <c r="A15446" s="3">
        <v>17.9429999999983</v>
      </c>
      <c r="B15446" s="1">
        <v>143.35</v>
      </c>
    </row>
    <row r="15447" spans="1:2" x14ac:dyDescent="0.25">
      <c r="A15447" s="3">
        <v>17.943999999998301</v>
      </c>
      <c r="B15447" s="1">
        <v>143.28</v>
      </c>
    </row>
    <row r="15448" spans="1:2" x14ac:dyDescent="0.25">
      <c r="A15448" s="3">
        <v>17.944999999998299</v>
      </c>
      <c r="B15448" s="1">
        <v>143.21</v>
      </c>
    </row>
    <row r="15449" spans="1:2" x14ac:dyDescent="0.25">
      <c r="A15449" s="3">
        <v>17.9459999999983</v>
      </c>
      <c r="B15449" s="1">
        <v>143.13999999999999</v>
      </c>
    </row>
    <row r="15450" spans="1:2" x14ac:dyDescent="0.25">
      <c r="A15450" s="3">
        <v>17.946999999998301</v>
      </c>
      <c r="B15450" s="1">
        <v>143.07</v>
      </c>
    </row>
    <row r="15451" spans="1:2" x14ac:dyDescent="0.25">
      <c r="A15451" s="3">
        <v>17.947999999998299</v>
      </c>
      <c r="B15451" s="1">
        <v>143</v>
      </c>
    </row>
    <row r="15452" spans="1:2" x14ac:dyDescent="0.25">
      <c r="A15452" s="3">
        <v>17.9489999999983</v>
      </c>
      <c r="B15452" s="1">
        <v>142.93</v>
      </c>
    </row>
    <row r="15453" spans="1:2" x14ac:dyDescent="0.25">
      <c r="A15453" s="3">
        <v>17.949999999998301</v>
      </c>
      <c r="B15453" s="1">
        <v>142.86000000000001</v>
      </c>
    </row>
    <row r="15454" spans="1:2" x14ac:dyDescent="0.25">
      <c r="A15454" s="3">
        <v>17.950999999998299</v>
      </c>
      <c r="B15454" s="1">
        <v>142.79</v>
      </c>
    </row>
    <row r="15455" spans="1:2" x14ac:dyDescent="0.25">
      <c r="A15455" s="3">
        <v>17.9519999999983</v>
      </c>
      <c r="B15455" s="1">
        <v>142.72</v>
      </c>
    </row>
    <row r="15456" spans="1:2" x14ac:dyDescent="0.25">
      <c r="A15456" s="3">
        <v>17.952999999998301</v>
      </c>
      <c r="B15456" s="1">
        <v>142.65</v>
      </c>
    </row>
    <row r="15457" spans="1:2" x14ac:dyDescent="0.25">
      <c r="A15457" s="3">
        <v>17.953999999998299</v>
      </c>
      <c r="B15457" s="1">
        <v>142.58000000000001</v>
      </c>
    </row>
    <row r="15458" spans="1:2" x14ac:dyDescent="0.25">
      <c r="A15458" s="3">
        <v>17.9549999999983</v>
      </c>
      <c r="B15458" s="1">
        <v>142.51</v>
      </c>
    </row>
    <row r="15459" spans="1:2" x14ac:dyDescent="0.25">
      <c r="A15459" s="3">
        <v>17.955999999998301</v>
      </c>
      <c r="B15459" s="1">
        <v>142.44</v>
      </c>
    </row>
    <row r="15460" spans="1:2" x14ac:dyDescent="0.25">
      <c r="A15460" s="3">
        <v>17.956999999998299</v>
      </c>
      <c r="B15460" s="1">
        <v>142.37</v>
      </c>
    </row>
    <row r="15461" spans="1:2" x14ac:dyDescent="0.25">
      <c r="A15461" s="3">
        <v>17.9579999999983</v>
      </c>
      <c r="B15461" s="1">
        <v>142.30000000000001</v>
      </c>
    </row>
    <row r="15462" spans="1:2" x14ac:dyDescent="0.25">
      <c r="A15462" s="3">
        <v>17.958999999998301</v>
      </c>
      <c r="B15462" s="1">
        <v>142.22999999999999</v>
      </c>
    </row>
    <row r="15463" spans="1:2" x14ac:dyDescent="0.25">
      <c r="A15463" s="3">
        <v>17.959999999998299</v>
      </c>
      <c r="B15463" s="1">
        <v>142.16</v>
      </c>
    </row>
    <row r="15464" spans="1:2" x14ac:dyDescent="0.25">
      <c r="A15464" s="3">
        <v>17.9609999999983</v>
      </c>
      <c r="B15464" s="1">
        <v>142.09</v>
      </c>
    </row>
    <row r="15465" spans="1:2" x14ac:dyDescent="0.25">
      <c r="A15465" s="3">
        <v>17.961999999998302</v>
      </c>
      <c r="B15465" s="1">
        <v>142.02000000000001</v>
      </c>
    </row>
    <row r="15466" spans="1:2" x14ac:dyDescent="0.25">
      <c r="A15466" s="3">
        <v>17.962999999998299</v>
      </c>
      <c r="B15466" s="1">
        <v>141.94999999999999</v>
      </c>
    </row>
    <row r="15467" spans="1:2" x14ac:dyDescent="0.25">
      <c r="A15467" s="3">
        <v>17.9639999999983</v>
      </c>
      <c r="B15467" s="1">
        <v>141.88</v>
      </c>
    </row>
    <row r="15468" spans="1:2" x14ac:dyDescent="0.25">
      <c r="A15468" s="3">
        <v>17.964999999998302</v>
      </c>
      <c r="B15468" s="1">
        <v>141.81</v>
      </c>
    </row>
    <row r="15469" spans="1:2" x14ac:dyDescent="0.25">
      <c r="A15469" s="3">
        <v>17.965999999998299</v>
      </c>
      <c r="B15469" s="1">
        <v>141.74</v>
      </c>
    </row>
    <row r="15470" spans="1:2" x14ac:dyDescent="0.25">
      <c r="A15470" s="3">
        <v>17.966999999998301</v>
      </c>
      <c r="B15470" s="1">
        <v>141.66999999999999</v>
      </c>
    </row>
    <row r="15471" spans="1:2" x14ac:dyDescent="0.25">
      <c r="A15471" s="3">
        <v>17.967999999998302</v>
      </c>
      <c r="B15471" s="1">
        <v>141.6</v>
      </c>
    </row>
    <row r="15472" spans="1:2" x14ac:dyDescent="0.25">
      <c r="A15472" s="3">
        <v>17.968999999998299</v>
      </c>
      <c r="B15472" s="1">
        <v>141.53</v>
      </c>
    </row>
    <row r="15473" spans="1:2" x14ac:dyDescent="0.25">
      <c r="A15473" s="3">
        <v>17.969999999998301</v>
      </c>
      <c r="B15473" s="1">
        <v>141.46</v>
      </c>
    </row>
    <row r="15474" spans="1:2" x14ac:dyDescent="0.25">
      <c r="A15474" s="3">
        <v>17.970999999998298</v>
      </c>
      <c r="B15474" s="1">
        <v>141.38999999999999</v>
      </c>
    </row>
    <row r="15475" spans="1:2" x14ac:dyDescent="0.25">
      <c r="A15475" s="3">
        <v>17.9719999999983</v>
      </c>
      <c r="B15475" s="1">
        <v>141.32</v>
      </c>
    </row>
    <row r="15476" spans="1:2" x14ac:dyDescent="0.25">
      <c r="A15476" s="3">
        <v>17.972999999998301</v>
      </c>
      <c r="B15476" s="1">
        <v>141.26</v>
      </c>
    </row>
    <row r="15477" spans="1:2" x14ac:dyDescent="0.25">
      <c r="A15477" s="3">
        <v>17.973999999998298</v>
      </c>
      <c r="B15477" s="1">
        <v>141.19</v>
      </c>
    </row>
    <row r="15478" spans="1:2" x14ac:dyDescent="0.25">
      <c r="A15478" s="3">
        <v>17.9749999999983</v>
      </c>
      <c r="B15478" s="1">
        <v>141.12</v>
      </c>
    </row>
    <row r="15479" spans="1:2" x14ac:dyDescent="0.25">
      <c r="A15479" s="3">
        <v>17.975999999998301</v>
      </c>
      <c r="B15479" s="1">
        <v>141.05000000000001</v>
      </c>
    </row>
    <row r="15480" spans="1:2" x14ac:dyDescent="0.25">
      <c r="A15480" s="3">
        <v>17.976999999998299</v>
      </c>
      <c r="B15480" s="1">
        <v>140.97999999999999</v>
      </c>
    </row>
    <row r="15481" spans="1:2" x14ac:dyDescent="0.25">
      <c r="A15481" s="3">
        <v>17.9779999999983</v>
      </c>
      <c r="B15481" s="1">
        <v>140.91</v>
      </c>
    </row>
    <row r="15482" spans="1:2" x14ac:dyDescent="0.25">
      <c r="A15482" s="3">
        <v>17.978999999998301</v>
      </c>
      <c r="B15482" s="1">
        <v>140.84</v>
      </c>
    </row>
    <row r="15483" spans="1:2" x14ac:dyDescent="0.25">
      <c r="A15483" s="3">
        <v>17.979999999998299</v>
      </c>
      <c r="B15483" s="1">
        <v>140.77000000000001</v>
      </c>
    </row>
    <row r="15484" spans="1:2" x14ac:dyDescent="0.25">
      <c r="A15484" s="3">
        <v>17.9809999999983</v>
      </c>
      <c r="B15484" s="1">
        <v>140.69999999999999</v>
      </c>
    </row>
    <row r="15485" spans="1:2" x14ac:dyDescent="0.25">
      <c r="A15485" s="3">
        <v>17.981999999998301</v>
      </c>
      <c r="B15485" s="1">
        <v>140.63</v>
      </c>
    </row>
    <row r="15486" spans="1:2" x14ac:dyDescent="0.25">
      <c r="A15486" s="3">
        <v>17.982999999998299</v>
      </c>
      <c r="B15486" s="1">
        <v>140.56</v>
      </c>
    </row>
    <row r="15487" spans="1:2" x14ac:dyDescent="0.25">
      <c r="A15487" s="3">
        <v>17.9839999999983</v>
      </c>
      <c r="B15487" s="1">
        <v>140.49</v>
      </c>
    </row>
    <row r="15488" spans="1:2" x14ac:dyDescent="0.25">
      <c r="A15488" s="3">
        <v>17.984999999998301</v>
      </c>
      <c r="B15488" s="1">
        <v>140.41999999999999</v>
      </c>
    </row>
    <row r="15489" spans="1:2" x14ac:dyDescent="0.25">
      <c r="A15489" s="3">
        <v>17.985999999998299</v>
      </c>
      <c r="B15489" s="1">
        <v>140.35</v>
      </c>
    </row>
    <row r="15490" spans="1:2" x14ac:dyDescent="0.25">
      <c r="A15490" s="3">
        <v>17.9869999999983</v>
      </c>
      <c r="B15490" s="1">
        <v>140.28</v>
      </c>
    </row>
    <row r="15491" spans="1:2" x14ac:dyDescent="0.25">
      <c r="A15491" s="3">
        <v>17.987999999998301</v>
      </c>
      <c r="B15491" s="1">
        <v>140.21</v>
      </c>
    </row>
    <row r="15492" spans="1:2" x14ac:dyDescent="0.25">
      <c r="A15492" s="3">
        <v>17.988999999998299</v>
      </c>
      <c r="B15492" s="1">
        <v>140.13999999999999</v>
      </c>
    </row>
    <row r="15493" spans="1:2" x14ac:dyDescent="0.25">
      <c r="A15493" s="3">
        <v>17.9899999999983</v>
      </c>
      <c r="B15493" s="1">
        <v>140.07</v>
      </c>
    </row>
    <row r="15494" spans="1:2" x14ac:dyDescent="0.25">
      <c r="A15494" s="3">
        <v>17.990999999998301</v>
      </c>
      <c r="B15494" s="1">
        <v>140</v>
      </c>
    </row>
    <row r="15495" spans="1:2" x14ac:dyDescent="0.25">
      <c r="A15495" s="3">
        <v>17.991999999998299</v>
      </c>
      <c r="B15495" s="1">
        <v>139.93</v>
      </c>
    </row>
    <row r="15496" spans="1:2" x14ac:dyDescent="0.25">
      <c r="A15496" s="3">
        <v>17.9929999999983</v>
      </c>
      <c r="B15496" s="1">
        <v>139.86000000000001</v>
      </c>
    </row>
    <row r="15497" spans="1:2" x14ac:dyDescent="0.25">
      <c r="A15497" s="3">
        <v>17.993999999998302</v>
      </c>
      <c r="B15497" s="1">
        <v>139.79</v>
      </c>
    </row>
    <row r="15498" spans="1:2" x14ac:dyDescent="0.25">
      <c r="A15498" s="3">
        <v>17.994999999998299</v>
      </c>
      <c r="B15498" s="1">
        <v>139.72</v>
      </c>
    </row>
    <row r="15499" spans="1:2" x14ac:dyDescent="0.25">
      <c r="A15499" s="3">
        <v>17.9959999999983</v>
      </c>
      <c r="B15499" s="1">
        <v>139.65</v>
      </c>
    </row>
    <row r="15500" spans="1:2" x14ac:dyDescent="0.25">
      <c r="A15500" s="3">
        <v>17.996999999998302</v>
      </c>
      <c r="B15500" s="1">
        <v>139.58000000000001</v>
      </c>
    </row>
    <row r="15501" spans="1:2" x14ac:dyDescent="0.25">
      <c r="A15501" s="3">
        <v>17.997999999998299</v>
      </c>
      <c r="B15501" s="1">
        <v>139.51</v>
      </c>
    </row>
    <row r="15502" spans="1:2" x14ac:dyDescent="0.25">
      <c r="A15502" s="3">
        <v>17.998999999998301</v>
      </c>
      <c r="B15502" s="1">
        <v>139.44</v>
      </c>
    </row>
    <row r="15503" spans="1:2" x14ac:dyDescent="0.25">
      <c r="A15503" s="3">
        <v>17.999999999998298</v>
      </c>
      <c r="B15503" s="1">
        <v>139.37</v>
      </c>
    </row>
    <row r="15504" spans="1:2" x14ac:dyDescent="0.25">
      <c r="A15504" s="3">
        <v>18.000999999998299</v>
      </c>
      <c r="B15504" s="1">
        <v>139.30000000000001</v>
      </c>
    </row>
    <row r="15505" spans="1:2" x14ac:dyDescent="0.25">
      <c r="A15505" s="3">
        <v>18.001999999998301</v>
      </c>
      <c r="B15505" s="1">
        <v>139.22999999999999</v>
      </c>
    </row>
    <row r="15506" spans="1:2" x14ac:dyDescent="0.25">
      <c r="A15506" s="3">
        <v>18.002999999998298</v>
      </c>
      <c r="B15506" s="1">
        <v>139.16</v>
      </c>
    </row>
    <row r="15507" spans="1:2" x14ac:dyDescent="0.25">
      <c r="A15507" s="3">
        <v>18.0039999999983</v>
      </c>
      <c r="B15507" s="1">
        <v>139.09</v>
      </c>
    </row>
    <row r="15508" spans="1:2" x14ac:dyDescent="0.25">
      <c r="A15508" s="3">
        <v>18.004999999998301</v>
      </c>
      <c r="B15508" s="1">
        <v>139.03</v>
      </c>
    </row>
    <row r="15509" spans="1:2" x14ac:dyDescent="0.25">
      <c r="A15509" s="3">
        <v>18.005999999998298</v>
      </c>
      <c r="B15509" s="1">
        <v>138.96</v>
      </c>
    </row>
    <row r="15510" spans="1:2" x14ac:dyDescent="0.25">
      <c r="A15510" s="3">
        <v>18.0069999999983</v>
      </c>
      <c r="B15510" s="1">
        <v>138.88999999999999</v>
      </c>
    </row>
    <row r="15511" spans="1:2" x14ac:dyDescent="0.25">
      <c r="A15511" s="3">
        <v>18.007999999998301</v>
      </c>
      <c r="B15511" s="1">
        <v>138.82</v>
      </c>
    </row>
    <row r="15512" spans="1:2" x14ac:dyDescent="0.25">
      <c r="A15512" s="3">
        <v>18.008999999998299</v>
      </c>
      <c r="B15512" s="1">
        <v>138.75</v>
      </c>
    </row>
    <row r="15513" spans="1:2" x14ac:dyDescent="0.25">
      <c r="A15513" s="3">
        <v>18.0099999999983</v>
      </c>
      <c r="B15513" s="1">
        <v>138.68</v>
      </c>
    </row>
    <row r="15514" spans="1:2" x14ac:dyDescent="0.25">
      <c r="A15514" s="3">
        <v>18.010999999998301</v>
      </c>
      <c r="B15514" s="1">
        <v>138.61000000000001</v>
      </c>
    </row>
    <row r="15515" spans="1:2" x14ac:dyDescent="0.25">
      <c r="A15515" s="3">
        <v>18.011999999998299</v>
      </c>
      <c r="B15515" s="1">
        <v>138.54</v>
      </c>
    </row>
    <row r="15516" spans="1:2" x14ac:dyDescent="0.25">
      <c r="A15516" s="3">
        <v>18.0129999999983</v>
      </c>
      <c r="B15516" s="1">
        <v>138.47</v>
      </c>
    </row>
    <row r="15517" spans="1:2" x14ac:dyDescent="0.25">
      <c r="A15517" s="3">
        <v>18.013999999998301</v>
      </c>
      <c r="B15517" s="1">
        <v>138.4</v>
      </c>
    </row>
    <row r="15518" spans="1:2" x14ac:dyDescent="0.25">
      <c r="A15518" s="3">
        <v>18.014999999998299</v>
      </c>
      <c r="B15518" s="1">
        <v>138.33000000000001</v>
      </c>
    </row>
    <row r="15519" spans="1:2" x14ac:dyDescent="0.25">
      <c r="A15519" s="3">
        <v>18.0159999999983</v>
      </c>
      <c r="B15519" s="1">
        <v>138.26</v>
      </c>
    </row>
    <row r="15520" spans="1:2" x14ac:dyDescent="0.25">
      <c r="A15520" s="3">
        <v>18.016999999998301</v>
      </c>
      <c r="B15520" s="1">
        <v>138.19</v>
      </c>
    </row>
    <row r="15521" spans="1:2" x14ac:dyDescent="0.25">
      <c r="A15521" s="3">
        <v>18.017999999998299</v>
      </c>
      <c r="B15521" s="1">
        <v>138.12</v>
      </c>
    </row>
    <row r="15522" spans="1:2" x14ac:dyDescent="0.25">
      <c r="A15522" s="3">
        <v>18.0189999999983</v>
      </c>
      <c r="B15522" s="1">
        <v>138.05000000000001</v>
      </c>
    </row>
    <row r="15523" spans="1:2" x14ac:dyDescent="0.25">
      <c r="A15523" s="3">
        <v>18.019999999998301</v>
      </c>
      <c r="B15523" s="1">
        <v>137.97999999999999</v>
      </c>
    </row>
    <row r="15524" spans="1:2" x14ac:dyDescent="0.25">
      <c r="A15524" s="3">
        <v>18.020999999998299</v>
      </c>
      <c r="B15524" s="1">
        <v>137.91</v>
      </c>
    </row>
    <row r="15525" spans="1:2" x14ac:dyDescent="0.25">
      <c r="A15525" s="3">
        <v>18.0219999999983</v>
      </c>
      <c r="B15525" s="1">
        <v>137.84</v>
      </c>
    </row>
    <row r="15526" spans="1:2" x14ac:dyDescent="0.25">
      <c r="A15526" s="3">
        <v>18.022999999998301</v>
      </c>
      <c r="B15526" s="1">
        <v>137.77000000000001</v>
      </c>
    </row>
    <row r="15527" spans="1:2" x14ac:dyDescent="0.25">
      <c r="A15527" s="3">
        <v>18.023999999998299</v>
      </c>
      <c r="B15527" s="1">
        <v>137.69999999999999</v>
      </c>
    </row>
    <row r="15528" spans="1:2" x14ac:dyDescent="0.25">
      <c r="A15528" s="3">
        <v>18.0249999999983</v>
      </c>
      <c r="B15528" s="1">
        <v>137.63</v>
      </c>
    </row>
    <row r="15529" spans="1:2" x14ac:dyDescent="0.25">
      <c r="A15529" s="3">
        <v>18.025999999998302</v>
      </c>
      <c r="B15529" s="1">
        <v>137.56</v>
      </c>
    </row>
    <row r="15530" spans="1:2" x14ac:dyDescent="0.25">
      <c r="A15530" s="3">
        <v>18.026999999998299</v>
      </c>
      <c r="B15530" s="1">
        <v>137.49</v>
      </c>
    </row>
    <row r="15531" spans="1:2" x14ac:dyDescent="0.25">
      <c r="A15531" s="3">
        <v>18.0279999999983</v>
      </c>
      <c r="B15531" s="1">
        <v>137.41999999999999</v>
      </c>
    </row>
    <row r="15532" spans="1:2" x14ac:dyDescent="0.25">
      <c r="A15532" s="3">
        <v>18.028999999998302</v>
      </c>
      <c r="B15532" s="1">
        <v>137.35</v>
      </c>
    </row>
    <row r="15533" spans="1:2" x14ac:dyDescent="0.25">
      <c r="A15533" s="3">
        <v>18.029999999998299</v>
      </c>
      <c r="B15533" s="1">
        <v>137.28</v>
      </c>
    </row>
    <row r="15534" spans="1:2" x14ac:dyDescent="0.25">
      <c r="A15534" s="3">
        <v>18.030999999998301</v>
      </c>
      <c r="B15534" s="1">
        <v>137.21</v>
      </c>
    </row>
    <row r="15535" spans="1:2" x14ac:dyDescent="0.25">
      <c r="A15535" s="3">
        <v>18.031999999998298</v>
      </c>
      <c r="B15535" s="1">
        <v>137.13999999999999</v>
      </c>
    </row>
    <row r="15536" spans="1:2" x14ac:dyDescent="0.25">
      <c r="A15536" s="3">
        <v>18.0329999999983</v>
      </c>
      <c r="B15536" s="1">
        <v>137.07</v>
      </c>
    </row>
    <row r="15537" spans="1:2" x14ac:dyDescent="0.25">
      <c r="A15537" s="3">
        <v>18.033999999998301</v>
      </c>
      <c r="B15537" s="1">
        <v>137</v>
      </c>
    </row>
    <row r="15538" spans="1:2" x14ac:dyDescent="0.25">
      <c r="A15538" s="3">
        <v>18.034999999998298</v>
      </c>
      <c r="B15538" s="1">
        <v>136.93</v>
      </c>
    </row>
    <row r="15539" spans="1:2" x14ac:dyDescent="0.25">
      <c r="A15539" s="3">
        <v>18.0359999999983</v>
      </c>
      <c r="B15539" s="1">
        <v>136.87</v>
      </c>
    </row>
    <row r="15540" spans="1:2" x14ac:dyDescent="0.25">
      <c r="A15540" s="3">
        <v>18.036999999998301</v>
      </c>
      <c r="B15540" s="1">
        <v>136.80000000000001</v>
      </c>
    </row>
    <row r="15541" spans="1:2" x14ac:dyDescent="0.25">
      <c r="A15541" s="3">
        <v>18.037999999998299</v>
      </c>
      <c r="B15541" s="1">
        <v>136.72999999999999</v>
      </c>
    </row>
    <row r="15542" spans="1:2" x14ac:dyDescent="0.25">
      <c r="A15542" s="3">
        <v>18.0389999999983</v>
      </c>
      <c r="B15542" s="1">
        <v>136.66</v>
      </c>
    </row>
    <row r="15543" spans="1:2" x14ac:dyDescent="0.25">
      <c r="A15543" s="3">
        <v>18.039999999998301</v>
      </c>
      <c r="B15543" s="1">
        <v>136.59</v>
      </c>
    </row>
    <row r="15544" spans="1:2" x14ac:dyDescent="0.25">
      <c r="A15544" s="3">
        <v>18.040999999998299</v>
      </c>
      <c r="B15544" s="1">
        <v>136.52000000000001</v>
      </c>
    </row>
    <row r="15545" spans="1:2" x14ac:dyDescent="0.25">
      <c r="A15545" s="3">
        <v>18.0419999999983</v>
      </c>
      <c r="B15545" s="1">
        <v>136.44999999999999</v>
      </c>
    </row>
    <row r="15546" spans="1:2" x14ac:dyDescent="0.25">
      <c r="A15546" s="3">
        <v>18.042999999998301</v>
      </c>
      <c r="B15546" s="1">
        <v>136.38</v>
      </c>
    </row>
    <row r="15547" spans="1:2" x14ac:dyDescent="0.25">
      <c r="A15547" s="3">
        <v>18.043999999998299</v>
      </c>
      <c r="B15547" s="1">
        <v>136.31</v>
      </c>
    </row>
    <row r="15548" spans="1:2" x14ac:dyDescent="0.25">
      <c r="A15548" s="3">
        <v>18.0449999999983</v>
      </c>
      <c r="B15548" s="1">
        <v>136.24</v>
      </c>
    </row>
    <row r="15549" spans="1:2" x14ac:dyDescent="0.25">
      <c r="A15549" s="3">
        <v>18.045999999998301</v>
      </c>
      <c r="B15549" s="1">
        <v>136.16999999999999</v>
      </c>
    </row>
    <row r="15550" spans="1:2" x14ac:dyDescent="0.25">
      <c r="A15550" s="3">
        <v>18.046999999998299</v>
      </c>
      <c r="B15550" s="1">
        <v>136.1</v>
      </c>
    </row>
    <row r="15551" spans="1:2" x14ac:dyDescent="0.25">
      <c r="A15551" s="3">
        <v>18.0479999999983</v>
      </c>
      <c r="B15551" s="1">
        <v>136.03</v>
      </c>
    </row>
    <row r="15552" spans="1:2" x14ac:dyDescent="0.25">
      <c r="A15552" s="3">
        <v>18.048999999998301</v>
      </c>
      <c r="B15552" s="1">
        <v>135.96</v>
      </c>
    </row>
    <row r="15553" spans="1:2" x14ac:dyDescent="0.25">
      <c r="A15553" s="3">
        <v>18.049999999998299</v>
      </c>
      <c r="B15553" s="1">
        <v>135.88999999999999</v>
      </c>
    </row>
    <row r="15554" spans="1:2" x14ac:dyDescent="0.25">
      <c r="A15554" s="3">
        <v>18.0509999999983</v>
      </c>
      <c r="B15554" s="1">
        <v>135.82</v>
      </c>
    </row>
    <row r="15555" spans="1:2" x14ac:dyDescent="0.25">
      <c r="A15555" s="3">
        <v>18.051999999998301</v>
      </c>
      <c r="B15555" s="1">
        <v>135.75</v>
      </c>
    </row>
    <row r="15556" spans="1:2" x14ac:dyDescent="0.25">
      <c r="A15556" s="3">
        <v>18.052999999998299</v>
      </c>
      <c r="B15556" s="1">
        <v>135.68</v>
      </c>
    </row>
    <row r="15557" spans="1:2" x14ac:dyDescent="0.25">
      <c r="A15557" s="3">
        <v>18.0539999999983</v>
      </c>
      <c r="B15557" s="1">
        <v>135.61000000000001</v>
      </c>
    </row>
    <row r="15558" spans="1:2" x14ac:dyDescent="0.25">
      <c r="A15558" s="3">
        <v>18.054999999998302</v>
      </c>
      <c r="B15558" s="1">
        <v>135.54</v>
      </c>
    </row>
    <row r="15559" spans="1:2" x14ac:dyDescent="0.25">
      <c r="A15559" s="3">
        <v>18.055999999998299</v>
      </c>
      <c r="B15559" s="1">
        <v>135.47</v>
      </c>
    </row>
    <row r="15560" spans="1:2" x14ac:dyDescent="0.25">
      <c r="A15560" s="3">
        <v>18.0569999999983</v>
      </c>
      <c r="B15560" s="1">
        <v>135.4</v>
      </c>
    </row>
    <row r="15561" spans="1:2" x14ac:dyDescent="0.25">
      <c r="A15561" s="3">
        <v>18.057999999998302</v>
      </c>
      <c r="B15561" s="1">
        <v>135.33000000000001</v>
      </c>
    </row>
    <row r="15562" spans="1:2" x14ac:dyDescent="0.25">
      <c r="A15562" s="3">
        <v>18.058999999998299</v>
      </c>
      <c r="B15562" s="1">
        <v>135.26</v>
      </c>
    </row>
    <row r="15563" spans="1:2" x14ac:dyDescent="0.25">
      <c r="A15563" s="3">
        <v>18.059999999998301</v>
      </c>
      <c r="B15563" s="1">
        <v>135.19</v>
      </c>
    </row>
    <row r="15564" spans="1:2" x14ac:dyDescent="0.25">
      <c r="A15564" s="3">
        <v>18.060999999998302</v>
      </c>
      <c r="B15564" s="1">
        <v>135.12</v>
      </c>
    </row>
    <row r="15565" spans="1:2" x14ac:dyDescent="0.25">
      <c r="A15565" s="3">
        <v>18.061999999998299</v>
      </c>
      <c r="B15565" s="1">
        <v>135.05000000000001</v>
      </c>
    </row>
    <row r="15566" spans="1:2" x14ac:dyDescent="0.25">
      <c r="A15566" s="3">
        <v>18.062999999998301</v>
      </c>
      <c r="B15566" s="1">
        <v>134.97999999999999</v>
      </c>
    </row>
    <row r="15567" spans="1:2" x14ac:dyDescent="0.25">
      <c r="A15567" s="3">
        <v>18.063999999998298</v>
      </c>
      <c r="B15567" s="1">
        <v>134.91</v>
      </c>
    </row>
    <row r="15568" spans="1:2" x14ac:dyDescent="0.25">
      <c r="A15568" s="3">
        <v>18.0649999999983</v>
      </c>
      <c r="B15568" s="1">
        <v>134.84</v>
      </c>
    </row>
    <row r="15569" spans="1:2" x14ac:dyDescent="0.25">
      <c r="A15569" s="3">
        <v>18.065999999998301</v>
      </c>
      <c r="B15569" s="1">
        <v>134.77000000000001</v>
      </c>
    </row>
    <row r="15570" spans="1:2" x14ac:dyDescent="0.25">
      <c r="A15570" s="3">
        <v>18.066999999998298</v>
      </c>
      <c r="B15570" s="1">
        <v>134.69999999999999</v>
      </c>
    </row>
    <row r="15571" spans="1:2" x14ac:dyDescent="0.25">
      <c r="A15571" s="3">
        <v>18.0679999999983</v>
      </c>
      <c r="B15571" s="1">
        <v>134.63999999999999</v>
      </c>
    </row>
    <row r="15572" spans="1:2" x14ac:dyDescent="0.25">
      <c r="A15572" s="3">
        <v>18.068999999998301</v>
      </c>
      <c r="B15572" s="1">
        <v>134.57</v>
      </c>
    </row>
    <row r="15573" spans="1:2" x14ac:dyDescent="0.25">
      <c r="A15573" s="3">
        <v>18.069999999998299</v>
      </c>
      <c r="B15573" s="1">
        <v>134.5</v>
      </c>
    </row>
    <row r="15574" spans="1:2" x14ac:dyDescent="0.25">
      <c r="A15574" s="3">
        <v>18.0709999999983</v>
      </c>
      <c r="B15574" s="1">
        <v>134.43</v>
      </c>
    </row>
    <row r="15575" spans="1:2" x14ac:dyDescent="0.25">
      <c r="A15575" s="3">
        <v>18.071999999998301</v>
      </c>
      <c r="B15575" s="1">
        <v>134.36000000000001</v>
      </c>
    </row>
    <row r="15576" spans="1:2" x14ac:dyDescent="0.25">
      <c r="A15576" s="3">
        <v>18.072999999998299</v>
      </c>
      <c r="B15576" s="1">
        <v>134.29</v>
      </c>
    </row>
    <row r="15577" spans="1:2" x14ac:dyDescent="0.25">
      <c r="A15577" s="3">
        <v>18.0739999999983</v>
      </c>
      <c r="B15577" s="1">
        <v>134.22</v>
      </c>
    </row>
    <row r="15578" spans="1:2" x14ac:dyDescent="0.25">
      <c r="A15578" s="3">
        <v>18.074999999998301</v>
      </c>
      <c r="B15578" s="1">
        <v>134.15</v>
      </c>
    </row>
    <row r="15579" spans="1:2" x14ac:dyDescent="0.25">
      <c r="A15579" s="3">
        <v>18.075999999998299</v>
      </c>
      <c r="B15579" s="1">
        <v>134.08000000000001</v>
      </c>
    </row>
    <row r="15580" spans="1:2" x14ac:dyDescent="0.25">
      <c r="A15580" s="3">
        <v>18.0769999999983</v>
      </c>
      <c r="B15580" s="1">
        <v>134.01</v>
      </c>
    </row>
    <row r="15581" spans="1:2" x14ac:dyDescent="0.25">
      <c r="A15581" s="3">
        <v>18.077999999998301</v>
      </c>
      <c r="B15581" s="1">
        <v>133.94</v>
      </c>
    </row>
    <row r="15582" spans="1:2" x14ac:dyDescent="0.25">
      <c r="A15582" s="3">
        <v>18.078999999998299</v>
      </c>
      <c r="B15582" s="1">
        <v>133.87</v>
      </c>
    </row>
    <row r="15583" spans="1:2" x14ac:dyDescent="0.25">
      <c r="A15583" s="3">
        <v>18.0799999999983</v>
      </c>
      <c r="B15583" s="1">
        <v>133.80000000000001</v>
      </c>
    </row>
    <row r="15584" spans="1:2" x14ac:dyDescent="0.25">
      <c r="A15584" s="3">
        <v>18.080999999998301</v>
      </c>
      <c r="B15584" s="1">
        <v>133.72999999999999</v>
      </c>
    </row>
    <row r="15585" spans="1:2" x14ac:dyDescent="0.25">
      <c r="A15585" s="3">
        <v>18.081999999998299</v>
      </c>
      <c r="B15585" s="1">
        <v>133.66</v>
      </c>
    </row>
    <row r="15586" spans="1:2" x14ac:dyDescent="0.25">
      <c r="A15586" s="3">
        <v>18.0829999999983</v>
      </c>
      <c r="B15586" s="1">
        <v>133.59</v>
      </c>
    </row>
    <row r="15587" spans="1:2" x14ac:dyDescent="0.25">
      <c r="A15587" s="3">
        <v>18.083999999998301</v>
      </c>
      <c r="B15587" s="1">
        <v>133.52000000000001</v>
      </c>
    </row>
    <row r="15588" spans="1:2" x14ac:dyDescent="0.25">
      <c r="A15588" s="3">
        <v>18.084999999998299</v>
      </c>
      <c r="B15588" s="1">
        <v>133.44999999999999</v>
      </c>
    </row>
    <row r="15589" spans="1:2" x14ac:dyDescent="0.25">
      <c r="A15589" s="3">
        <v>18.0859999999983</v>
      </c>
      <c r="B15589" s="1">
        <v>133.38</v>
      </c>
    </row>
    <row r="15590" spans="1:2" x14ac:dyDescent="0.25">
      <c r="A15590" s="3">
        <v>18.086999999998302</v>
      </c>
      <c r="B15590" s="1">
        <v>133.31</v>
      </c>
    </row>
    <row r="15591" spans="1:2" x14ac:dyDescent="0.25">
      <c r="A15591" s="3">
        <v>18.087999999998299</v>
      </c>
      <c r="B15591" s="1">
        <v>133.24</v>
      </c>
    </row>
    <row r="15592" spans="1:2" x14ac:dyDescent="0.25">
      <c r="A15592" s="3">
        <v>18.0889999999983</v>
      </c>
      <c r="B15592" s="1">
        <v>133.16999999999999</v>
      </c>
    </row>
    <row r="15593" spans="1:2" x14ac:dyDescent="0.25">
      <c r="A15593" s="3">
        <v>18.089999999998302</v>
      </c>
      <c r="B15593" s="1">
        <v>133.1</v>
      </c>
    </row>
    <row r="15594" spans="1:2" x14ac:dyDescent="0.25">
      <c r="A15594" s="3">
        <v>18.090999999998299</v>
      </c>
      <c r="B15594" s="1">
        <v>133.03</v>
      </c>
    </row>
    <row r="15595" spans="1:2" x14ac:dyDescent="0.25">
      <c r="A15595" s="3">
        <v>18.091999999998301</v>
      </c>
      <c r="B15595" s="1">
        <v>132.96</v>
      </c>
    </row>
    <row r="15596" spans="1:2" x14ac:dyDescent="0.25">
      <c r="A15596" s="3">
        <v>18.092999999998302</v>
      </c>
      <c r="B15596" s="1">
        <v>132.88999999999999</v>
      </c>
    </row>
    <row r="15597" spans="1:2" x14ac:dyDescent="0.25">
      <c r="A15597" s="3">
        <v>18.093999999998299</v>
      </c>
      <c r="B15597" s="1">
        <v>132.82</v>
      </c>
    </row>
    <row r="15598" spans="1:2" x14ac:dyDescent="0.25">
      <c r="A15598" s="3">
        <v>18.094999999998301</v>
      </c>
      <c r="B15598" s="1">
        <v>132.75</v>
      </c>
    </row>
    <row r="15599" spans="1:2" x14ac:dyDescent="0.25">
      <c r="A15599" s="3">
        <v>18.095999999998298</v>
      </c>
      <c r="B15599" s="1">
        <v>132.68</v>
      </c>
    </row>
    <row r="15600" spans="1:2" x14ac:dyDescent="0.25">
      <c r="A15600" s="3">
        <v>18.0969999999983</v>
      </c>
      <c r="B15600" s="1">
        <v>132.61000000000001</v>
      </c>
    </row>
    <row r="15601" spans="1:2" x14ac:dyDescent="0.25">
      <c r="A15601" s="3">
        <v>18.097999999998301</v>
      </c>
      <c r="B15601" s="1">
        <v>132.54</v>
      </c>
    </row>
    <row r="15602" spans="1:2" x14ac:dyDescent="0.25">
      <c r="A15602" s="3">
        <v>18.098999999998298</v>
      </c>
      <c r="B15602" s="1">
        <v>132.47999999999999</v>
      </c>
    </row>
    <row r="15603" spans="1:2" x14ac:dyDescent="0.25">
      <c r="A15603" s="3">
        <v>18.0999999999983</v>
      </c>
      <c r="B15603" s="1">
        <v>132.41</v>
      </c>
    </row>
    <row r="15604" spans="1:2" x14ac:dyDescent="0.25">
      <c r="A15604" s="3">
        <v>18.100999999998301</v>
      </c>
      <c r="B15604" s="1">
        <v>132.34</v>
      </c>
    </row>
    <row r="15605" spans="1:2" x14ac:dyDescent="0.25">
      <c r="A15605" s="3">
        <v>18.101999999998299</v>
      </c>
      <c r="B15605" s="1">
        <v>132.27000000000001</v>
      </c>
    </row>
    <row r="15606" spans="1:2" x14ac:dyDescent="0.25">
      <c r="A15606" s="3">
        <v>18.1029999999983</v>
      </c>
      <c r="B15606" s="1">
        <v>132.19999999999999</v>
      </c>
    </row>
    <row r="15607" spans="1:2" x14ac:dyDescent="0.25">
      <c r="A15607" s="3">
        <v>18.103999999998301</v>
      </c>
      <c r="B15607" s="1">
        <v>132.13</v>
      </c>
    </row>
    <row r="15608" spans="1:2" x14ac:dyDescent="0.25">
      <c r="A15608" s="3">
        <v>18.104999999998299</v>
      </c>
      <c r="B15608" s="1">
        <v>132.06</v>
      </c>
    </row>
    <row r="15609" spans="1:2" x14ac:dyDescent="0.25">
      <c r="A15609" s="3">
        <v>18.1059999999983</v>
      </c>
      <c r="B15609" s="1">
        <v>131.99</v>
      </c>
    </row>
    <row r="15610" spans="1:2" x14ac:dyDescent="0.25">
      <c r="A15610" s="3">
        <v>18.106999999998301</v>
      </c>
      <c r="B15610" s="1">
        <v>131.91999999999999</v>
      </c>
    </row>
    <row r="15611" spans="1:2" x14ac:dyDescent="0.25">
      <c r="A15611" s="3">
        <v>18.107999999998299</v>
      </c>
      <c r="B15611" s="1">
        <v>131.85</v>
      </c>
    </row>
    <row r="15612" spans="1:2" x14ac:dyDescent="0.25">
      <c r="A15612" s="3">
        <v>18.1089999999983</v>
      </c>
      <c r="B15612" s="1">
        <v>131.78</v>
      </c>
    </row>
    <row r="15613" spans="1:2" x14ac:dyDescent="0.25">
      <c r="A15613" s="3">
        <v>18.109999999998301</v>
      </c>
      <c r="B15613" s="1">
        <v>131.71</v>
      </c>
    </row>
    <row r="15614" spans="1:2" x14ac:dyDescent="0.25">
      <c r="A15614" s="3">
        <v>18.110999999998299</v>
      </c>
      <c r="B15614" s="1">
        <v>131.63999999999999</v>
      </c>
    </row>
    <row r="15615" spans="1:2" x14ac:dyDescent="0.25">
      <c r="A15615" s="3">
        <v>18.1119999999983</v>
      </c>
      <c r="B15615" s="1">
        <v>131.57</v>
      </c>
    </row>
    <row r="15616" spans="1:2" x14ac:dyDescent="0.25">
      <c r="A15616" s="3">
        <v>18.112999999998301</v>
      </c>
      <c r="B15616" s="1">
        <v>131.5</v>
      </c>
    </row>
    <row r="15617" spans="1:2" x14ac:dyDescent="0.25">
      <c r="A15617" s="3">
        <v>18.113999999998299</v>
      </c>
      <c r="B15617" s="1">
        <v>131.43</v>
      </c>
    </row>
    <row r="15618" spans="1:2" x14ac:dyDescent="0.25">
      <c r="A15618" s="3">
        <v>18.1149999999983</v>
      </c>
      <c r="B15618" s="1">
        <v>131.36000000000001</v>
      </c>
    </row>
    <row r="15619" spans="1:2" x14ac:dyDescent="0.25">
      <c r="A15619" s="3">
        <v>18.115999999998301</v>
      </c>
      <c r="B15619" s="1">
        <v>131.29</v>
      </c>
    </row>
    <row r="15620" spans="1:2" x14ac:dyDescent="0.25">
      <c r="A15620" s="3">
        <v>18.116999999998299</v>
      </c>
      <c r="B15620" s="1">
        <v>131.22</v>
      </c>
    </row>
    <row r="15621" spans="1:2" x14ac:dyDescent="0.25">
      <c r="A15621" s="3">
        <v>18.1179999999983</v>
      </c>
      <c r="B15621" s="1">
        <v>131.15</v>
      </c>
    </row>
    <row r="15622" spans="1:2" x14ac:dyDescent="0.25">
      <c r="A15622" s="3">
        <v>18.118999999998302</v>
      </c>
      <c r="B15622" s="1">
        <v>131.08000000000001</v>
      </c>
    </row>
    <row r="15623" spans="1:2" x14ac:dyDescent="0.25">
      <c r="A15623" s="3">
        <v>18.119999999998299</v>
      </c>
      <c r="B15623" s="1">
        <v>131.01</v>
      </c>
    </row>
    <row r="15624" spans="1:2" x14ac:dyDescent="0.25">
      <c r="A15624" s="3">
        <v>18.1209999999983</v>
      </c>
      <c r="B15624" s="1">
        <v>130.94</v>
      </c>
    </row>
    <row r="15625" spans="1:2" x14ac:dyDescent="0.25">
      <c r="A15625" s="3">
        <v>18.121999999998302</v>
      </c>
      <c r="B15625" s="1">
        <v>130.87</v>
      </c>
    </row>
    <row r="15626" spans="1:2" x14ac:dyDescent="0.25">
      <c r="A15626" s="3">
        <v>18.122999999998299</v>
      </c>
      <c r="B15626" s="1">
        <v>130.80000000000001</v>
      </c>
    </row>
    <row r="15627" spans="1:2" x14ac:dyDescent="0.25">
      <c r="A15627" s="3">
        <v>18.123999999998301</v>
      </c>
      <c r="B15627" s="1">
        <v>130.72999999999999</v>
      </c>
    </row>
    <row r="15628" spans="1:2" x14ac:dyDescent="0.25">
      <c r="A15628" s="3">
        <v>18.124999999998298</v>
      </c>
      <c r="B15628" s="1">
        <v>130.66</v>
      </c>
    </row>
    <row r="15629" spans="1:2" x14ac:dyDescent="0.25">
      <c r="A15629" s="3">
        <v>18.125999999998299</v>
      </c>
      <c r="B15629" s="1">
        <v>130.59</v>
      </c>
    </row>
    <row r="15630" spans="1:2" x14ac:dyDescent="0.25">
      <c r="A15630" s="3">
        <v>18.126999999998301</v>
      </c>
      <c r="B15630" s="1">
        <v>130.52000000000001</v>
      </c>
    </row>
    <row r="15631" spans="1:2" x14ac:dyDescent="0.25">
      <c r="A15631" s="3">
        <v>18.127999999998298</v>
      </c>
      <c r="B15631" s="1">
        <v>130.44999999999999</v>
      </c>
    </row>
    <row r="15632" spans="1:2" x14ac:dyDescent="0.25">
      <c r="A15632" s="3">
        <v>18.1289999999983</v>
      </c>
      <c r="B15632" s="1">
        <v>130.38</v>
      </c>
    </row>
    <row r="15633" spans="1:2" x14ac:dyDescent="0.25">
      <c r="A15633" s="3">
        <v>18.129999999998301</v>
      </c>
      <c r="B15633" s="1">
        <v>130.31</v>
      </c>
    </row>
    <row r="15634" spans="1:2" x14ac:dyDescent="0.25">
      <c r="A15634" s="3">
        <v>18.130999999998298</v>
      </c>
      <c r="B15634" s="1">
        <v>130.25</v>
      </c>
    </row>
    <row r="15635" spans="1:2" x14ac:dyDescent="0.25">
      <c r="A15635" s="3">
        <v>18.1319999999983</v>
      </c>
      <c r="B15635" s="1">
        <v>130.18</v>
      </c>
    </row>
    <row r="15636" spans="1:2" x14ac:dyDescent="0.25">
      <c r="A15636" s="3">
        <v>18.132999999998301</v>
      </c>
      <c r="B15636" s="1">
        <v>130.11000000000001</v>
      </c>
    </row>
    <row r="15637" spans="1:2" x14ac:dyDescent="0.25">
      <c r="A15637" s="3">
        <v>18.133999999998299</v>
      </c>
      <c r="B15637" s="1">
        <v>130.04</v>
      </c>
    </row>
    <row r="15638" spans="1:2" x14ac:dyDescent="0.25">
      <c r="A15638" s="3">
        <v>18.1349999999983</v>
      </c>
      <c r="B15638" s="1">
        <v>129.97</v>
      </c>
    </row>
    <row r="15639" spans="1:2" x14ac:dyDescent="0.25">
      <c r="A15639" s="3">
        <v>18.135999999998301</v>
      </c>
      <c r="B15639" s="1">
        <v>129.9</v>
      </c>
    </row>
    <row r="15640" spans="1:2" x14ac:dyDescent="0.25">
      <c r="A15640" s="3">
        <v>18.136999999998299</v>
      </c>
      <c r="B15640" s="1">
        <v>129.83000000000001</v>
      </c>
    </row>
    <row r="15641" spans="1:2" x14ac:dyDescent="0.25">
      <c r="A15641" s="3">
        <v>18.1379999999983</v>
      </c>
      <c r="B15641" s="1">
        <v>129.76</v>
      </c>
    </row>
    <row r="15642" spans="1:2" x14ac:dyDescent="0.25">
      <c r="A15642" s="3">
        <v>18.138999999998301</v>
      </c>
      <c r="B15642" s="1">
        <v>129.69</v>
      </c>
    </row>
    <row r="15643" spans="1:2" x14ac:dyDescent="0.25">
      <c r="A15643" s="3">
        <v>18.139999999998299</v>
      </c>
      <c r="B15643" s="1">
        <v>129.62</v>
      </c>
    </row>
    <row r="15644" spans="1:2" x14ac:dyDescent="0.25">
      <c r="A15644" s="3">
        <v>18.1409999999983</v>
      </c>
      <c r="B15644" s="1">
        <v>129.55000000000001</v>
      </c>
    </row>
    <row r="15645" spans="1:2" x14ac:dyDescent="0.25">
      <c r="A15645" s="3">
        <v>18.141999999998301</v>
      </c>
      <c r="B15645" s="1">
        <v>129.47999999999999</v>
      </c>
    </row>
    <row r="15646" spans="1:2" x14ac:dyDescent="0.25">
      <c r="A15646" s="3">
        <v>18.142999999998299</v>
      </c>
      <c r="B15646" s="1">
        <v>129.41</v>
      </c>
    </row>
    <row r="15647" spans="1:2" x14ac:dyDescent="0.25">
      <c r="A15647" s="3">
        <v>18.1439999999983</v>
      </c>
      <c r="B15647" s="1">
        <v>129.34</v>
      </c>
    </row>
    <row r="15648" spans="1:2" x14ac:dyDescent="0.25">
      <c r="A15648" s="3">
        <v>18.144999999998301</v>
      </c>
      <c r="B15648" s="1">
        <v>129.27000000000001</v>
      </c>
    </row>
    <row r="15649" spans="1:2" x14ac:dyDescent="0.25">
      <c r="A15649" s="3">
        <v>18.145999999998299</v>
      </c>
      <c r="B15649" s="1">
        <v>129.19999999999999</v>
      </c>
    </row>
    <row r="15650" spans="1:2" x14ac:dyDescent="0.25">
      <c r="A15650" s="3">
        <v>18.1469999999983</v>
      </c>
      <c r="B15650" s="1">
        <v>129.13</v>
      </c>
    </row>
    <row r="15651" spans="1:2" x14ac:dyDescent="0.25">
      <c r="A15651" s="3">
        <v>18.147999999998301</v>
      </c>
      <c r="B15651" s="1">
        <v>129.06</v>
      </c>
    </row>
    <row r="15652" spans="1:2" x14ac:dyDescent="0.25">
      <c r="A15652" s="3">
        <v>18.148999999998299</v>
      </c>
      <c r="B15652" s="1">
        <v>128.99</v>
      </c>
    </row>
    <row r="15653" spans="1:2" x14ac:dyDescent="0.25">
      <c r="A15653" s="3">
        <v>18.1499999999983</v>
      </c>
      <c r="B15653" s="1">
        <v>128.91999999999999</v>
      </c>
    </row>
    <row r="15654" spans="1:2" x14ac:dyDescent="0.25">
      <c r="A15654" s="3">
        <v>18.150999999998302</v>
      </c>
      <c r="B15654" s="1">
        <v>128.85</v>
      </c>
    </row>
    <row r="15655" spans="1:2" x14ac:dyDescent="0.25">
      <c r="A15655" s="3">
        <v>18.151999999998299</v>
      </c>
      <c r="B15655" s="1">
        <v>128.78</v>
      </c>
    </row>
    <row r="15656" spans="1:2" x14ac:dyDescent="0.25">
      <c r="A15656" s="3">
        <v>18.1529999999983</v>
      </c>
      <c r="B15656" s="1">
        <v>128.71</v>
      </c>
    </row>
    <row r="15657" spans="1:2" x14ac:dyDescent="0.25">
      <c r="A15657" s="3">
        <v>18.153999999998302</v>
      </c>
      <c r="B15657" s="1">
        <v>128.63999999999999</v>
      </c>
    </row>
    <row r="15658" spans="1:2" x14ac:dyDescent="0.25">
      <c r="A15658" s="3">
        <v>18.154999999998299</v>
      </c>
      <c r="B15658" s="1">
        <v>128.57</v>
      </c>
    </row>
    <row r="15659" spans="1:2" x14ac:dyDescent="0.25">
      <c r="A15659" s="3">
        <v>18.155999999998301</v>
      </c>
      <c r="B15659" s="1">
        <v>128.5</v>
      </c>
    </row>
    <row r="15660" spans="1:2" x14ac:dyDescent="0.25">
      <c r="A15660" s="3">
        <v>18.156999999998298</v>
      </c>
      <c r="B15660" s="1">
        <v>128.43</v>
      </c>
    </row>
    <row r="15661" spans="1:2" x14ac:dyDescent="0.25">
      <c r="A15661" s="3">
        <v>18.1579999999983</v>
      </c>
      <c r="B15661" s="1">
        <v>128.36000000000001</v>
      </c>
    </row>
    <row r="15662" spans="1:2" x14ac:dyDescent="0.25">
      <c r="A15662" s="3">
        <v>18.158999999998301</v>
      </c>
      <c r="B15662" s="1">
        <v>128.29</v>
      </c>
    </row>
    <row r="15663" spans="1:2" x14ac:dyDescent="0.25">
      <c r="A15663" s="3">
        <v>18.159999999998298</v>
      </c>
      <c r="B15663" s="1">
        <v>128.22</v>
      </c>
    </row>
    <row r="15664" spans="1:2" x14ac:dyDescent="0.25">
      <c r="A15664" s="3">
        <v>18.1609999999983</v>
      </c>
      <c r="B15664" s="1">
        <v>128.15</v>
      </c>
    </row>
    <row r="15665" spans="1:2" x14ac:dyDescent="0.25">
      <c r="A15665" s="3">
        <v>18.161999999998301</v>
      </c>
      <c r="B15665" s="1">
        <v>128.09</v>
      </c>
    </row>
    <row r="15666" spans="1:2" x14ac:dyDescent="0.25">
      <c r="A15666" s="3">
        <v>18.162999999998299</v>
      </c>
      <c r="B15666" s="1">
        <v>128.02000000000001</v>
      </c>
    </row>
    <row r="15667" spans="1:2" x14ac:dyDescent="0.25">
      <c r="A15667" s="3">
        <v>18.1639999999983</v>
      </c>
      <c r="B15667" s="1">
        <v>127.95</v>
      </c>
    </row>
    <row r="15668" spans="1:2" x14ac:dyDescent="0.25">
      <c r="A15668" s="3">
        <v>18.164999999998301</v>
      </c>
      <c r="B15668" s="1">
        <v>127.88</v>
      </c>
    </row>
    <row r="15669" spans="1:2" x14ac:dyDescent="0.25">
      <c r="A15669" s="3">
        <v>18.165999999998299</v>
      </c>
      <c r="B15669" s="1">
        <v>127.81</v>
      </c>
    </row>
    <row r="15670" spans="1:2" x14ac:dyDescent="0.25">
      <c r="A15670" s="3">
        <v>18.1669999999983</v>
      </c>
      <c r="B15670" s="1">
        <v>127.74</v>
      </c>
    </row>
    <row r="15671" spans="1:2" x14ac:dyDescent="0.25">
      <c r="A15671" s="3">
        <v>18.167999999998301</v>
      </c>
      <c r="B15671" s="1">
        <v>127.67</v>
      </c>
    </row>
    <row r="15672" spans="1:2" x14ac:dyDescent="0.25">
      <c r="A15672" s="3">
        <v>18.168999999998299</v>
      </c>
      <c r="B15672" s="1">
        <v>127.6</v>
      </c>
    </row>
    <row r="15673" spans="1:2" x14ac:dyDescent="0.25">
      <c r="A15673" s="3">
        <v>18.1699999999983</v>
      </c>
      <c r="B15673" s="1">
        <v>127.53</v>
      </c>
    </row>
    <row r="15674" spans="1:2" x14ac:dyDescent="0.25">
      <c r="A15674" s="3">
        <v>18.170999999998301</v>
      </c>
      <c r="B15674" s="1">
        <v>127.46</v>
      </c>
    </row>
    <row r="15675" spans="1:2" x14ac:dyDescent="0.25">
      <c r="A15675" s="3">
        <v>18.171999999998299</v>
      </c>
      <c r="B15675" s="1">
        <v>127.39</v>
      </c>
    </row>
    <row r="15676" spans="1:2" x14ac:dyDescent="0.25">
      <c r="A15676" s="3">
        <v>18.1729999999983</v>
      </c>
      <c r="B15676" s="1">
        <v>127.32</v>
      </c>
    </row>
    <row r="15677" spans="1:2" x14ac:dyDescent="0.25">
      <c r="A15677" s="3">
        <v>18.173999999998301</v>
      </c>
      <c r="B15677" s="1">
        <v>127.25</v>
      </c>
    </row>
    <row r="15678" spans="1:2" x14ac:dyDescent="0.25">
      <c r="A15678" s="3">
        <v>18.174999999998299</v>
      </c>
      <c r="B15678" s="1">
        <v>127.18</v>
      </c>
    </row>
    <row r="15679" spans="1:2" x14ac:dyDescent="0.25">
      <c r="A15679" s="3">
        <v>18.1759999999983</v>
      </c>
      <c r="B15679" s="1">
        <v>127.11</v>
      </c>
    </row>
    <row r="15680" spans="1:2" x14ac:dyDescent="0.25">
      <c r="A15680" s="3">
        <v>18.176999999998301</v>
      </c>
      <c r="B15680" s="1">
        <v>127.04</v>
      </c>
    </row>
    <row r="15681" spans="1:2" x14ac:dyDescent="0.25">
      <c r="A15681" s="3">
        <v>18.177999999998299</v>
      </c>
      <c r="B15681" s="1">
        <v>126.97</v>
      </c>
    </row>
    <row r="15682" spans="1:2" x14ac:dyDescent="0.25">
      <c r="A15682" s="3">
        <v>18.1789999999983</v>
      </c>
      <c r="B15682" s="1">
        <v>126.9</v>
      </c>
    </row>
    <row r="15683" spans="1:2" x14ac:dyDescent="0.25">
      <c r="A15683" s="3">
        <v>18.179999999998302</v>
      </c>
      <c r="B15683" s="1">
        <v>126.83</v>
      </c>
    </row>
    <row r="15684" spans="1:2" x14ac:dyDescent="0.25">
      <c r="A15684" s="3">
        <v>18.180999999998299</v>
      </c>
      <c r="B15684" s="1">
        <v>126.76</v>
      </c>
    </row>
    <row r="15685" spans="1:2" x14ac:dyDescent="0.25">
      <c r="A15685" s="3">
        <v>18.1819999999983</v>
      </c>
      <c r="B15685" s="1">
        <v>126.69</v>
      </c>
    </row>
    <row r="15686" spans="1:2" x14ac:dyDescent="0.25">
      <c r="A15686" s="3">
        <v>18.182999999998302</v>
      </c>
      <c r="B15686" s="1">
        <v>126.62</v>
      </c>
    </row>
    <row r="15687" spans="1:2" x14ac:dyDescent="0.25">
      <c r="A15687" s="3">
        <v>18.183999999998299</v>
      </c>
      <c r="B15687" s="1">
        <v>126.55</v>
      </c>
    </row>
    <row r="15688" spans="1:2" x14ac:dyDescent="0.25">
      <c r="A15688" s="3">
        <v>18.184999999998301</v>
      </c>
      <c r="B15688" s="1">
        <v>126.48</v>
      </c>
    </row>
    <row r="15689" spans="1:2" x14ac:dyDescent="0.25">
      <c r="A15689" s="3">
        <v>18.185999999998302</v>
      </c>
      <c r="B15689" s="1">
        <v>126.41</v>
      </c>
    </row>
    <row r="15690" spans="1:2" x14ac:dyDescent="0.25">
      <c r="A15690" s="3">
        <v>18.186999999998299</v>
      </c>
      <c r="B15690" s="1">
        <v>126.34</v>
      </c>
    </row>
    <row r="15691" spans="1:2" x14ac:dyDescent="0.25">
      <c r="A15691" s="3">
        <v>18.187999999998301</v>
      </c>
      <c r="B15691" s="1">
        <v>126.27</v>
      </c>
    </row>
    <row r="15692" spans="1:2" x14ac:dyDescent="0.25">
      <c r="A15692" s="3">
        <v>18.188999999998298</v>
      </c>
      <c r="B15692" s="1">
        <v>126.2</v>
      </c>
    </row>
    <row r="15693" spans="1:2" x14ac:dyDescent="0.25">
      <c r="A15693" s="3">
        <v>18.1899999999983</v>
      </c>
      <c r="B15693" s="1">
        <v>126.13</v>
      </c>
    </row>
    <row r="15694" spans="1:2" x14ac:dyDescent="0.25">
      <c r="A15694" s="3">
        <v>18.190999999998301</v>
      </c>
      <c r="B15694" s="1">
        <v>126.06</v>
      </c>
    </row>
    <row r="15695" spans="1:2" x14ac:dyDescent="0.25">
      <c r="A15695" s="3">
        <v>18.191999999998298</v>
      </c>
      <c r="B15695" s="1">
        <v>125.99</v>
      </c>
    </row>
    <row r="15696" spans="1:2" x14ac:dyDescent="0.25">
      <c r="A15696" s="3">
        <v>18.1929999999983</v>
      </c>
      <c r="B15696" s="1">
        <v>125.92</v>
      </c>
    </row>
    <row r="15697" spans="1:2" x14ac:dyDescent="0.25">
      <c r="A15697" s="3">
        <v>18.193999999998301</v>
      </c>
      <c r="B15697" s="1">
        <v>125.86</v>
      </c>
    </row>
    <row r="15698" spans="1:2" x14ac:dyDescent="0.25">
      <c r="A15698" s="3">
        <v>18.194999999998299</v>
      </c>
      <c r="B15698" s="1">
        <v>125.79</v>
      </c>
    </row>
    <row r="15699" spans="1:2" x14ac:dyDescent="0.25">
      <c r="A15699" s="3">
        <v>18.1959999999983</v>
      </c>
      <c r="B15699" s="1">
        <v>125.72</v>
      </c>
    </row>
    <row r="15700" spans="1:2" x14ac:dyDescent="0.25">
      <c r="A15700" s="3">
        <v>18.196999999998301</v>
      </c>
      <c r="B15700" s="1">
        <v>125.65</v>
      </c>
    </row>
    <row r="15701" spans="1:2" x14ac:dyDescent="0.25">
      <c r="A15701" s="3">
        <v>18.197999999998299</v>
      </c>
      <c r="B15701" s="1">
        <v>125.58</v>
      </c>
    </row>
    <row r="15702" spans="1:2" x14ac:dyDescent="0.25">
      <c r="A15702" s="3">
        <v>18.1989999999983</v>
      </c>
      <c r="B15702" s="1">
        <v>125.51</v>
      </c>
    </row>
    <row r="15703" spans="1:2" x14ac:dyDescent="0.25">
      <c r="A15703" s="3">
        <v>18.199999999998301</v>
      </c>
      <c r="B15703" s="1">
        <v>125.44</v>
      </c>
    </row>
    <row r="15704" spans="1:2" x14ac:dyDescent="0.25">
      <c r="A15704" s="3">
        <v>18.200999999998299</v>
      </c>
      <c r="B15704" s="1">
        <v>125.37</v>
      </c>
    </row>
    <row r="15705" spans="1:2" x14ac:dyDescent="0.25">
      <c r="A15705" s="3">
        <v>18.2019999999983</v>
      </c>
      <c r="B15705" s="1">
        <v>125.3</v>
      </c>
    </row>
    <row r="15706" spans="1:2" x14ac:dyDescent="0.25">
      <c r="A15706" s="3">
        <v>18.202999999998301</v>
      </c>
      <c r="B15706" s="1">
        <v>125.23</v>
      </c>
    </row>
    <row r="15707" spans="1:2" x14ac:dyDescent="0.25">
      <c r="A15707" s="3">
        <v>18.203999999998299</v>
      </c>
      <c r="B15707" s="1">
        <v>125.16</v>
      </c>
    </row>
    <row r="15708" spans="1:2" x14ac:dyDescent="0.25">
      <c r="A15708" s="3">
        <v>18.2049999999983</v>
      </c>
      <c r="B15708" s="1">
        <v>125.09</v>
      </c>
    </row>
    <row r="15709" spans="1:2" x14ac:dyDescent="0.25">
      <c r="A15709" s="3">
        <v>18.205999999998301</v>
      </c>
      <c r="B15709" s="1">
        <v>125.02</v>
      </c>
    </row>
    <row r="15710" spans="1:2" x14ac:dyDescent="0.25">
      <c r="A15710" s="3">
        <v>18.206999999998299</v>
      </c>
      <c r="B15710" s="1">
        <v>124.95</v>
      </c>
    </row>
    <row r="15711" spans="1:2" x14ac:dyDescent="0.25">
      <c r="A15711" s="3">
        <v>18.2079999999983</v>
      </c>
      <c r="B15711" s="1">
        <v>124.88</v>
      </c>
    </row>
    <row r="15712" spans="1:2" x14ac:dyDescent="0.25">
      <c r="A15712" s="3">
        <v>18.208999999998301</v>
      </c>
      <c r="B15712" s="1">
        <v>124.81</v>
      </c>
    </row>
    <row r="15713" spans="1:2" x14ac:dyDescent="0.25">
      <c r="A15713" s="3">
        <v>18.209999999998299</v>
      </c>
      <c r="B15713" s="1">
        <v>124.74</v>
      </c>
    </row>
    <row r="15714" spans="1:2" x14ac:dyDescent="0.25">
      <c r="A15714" s="3">
        <v>18.2109999999983</v>
      </c>
      <c r="B15714" s="1">
        <v>124.67</v>
      </c>
    </row>
    <row r="15715" spans="1:2" x14ac:dyDescent="0.25">
      <c r="A15715" s="3">
        <v>18.211999999998302</v>
      </c>
      <c r="B15715" s="1">
        <v>124.6</v>
      </c>
    </row>
    <row r="15716" spans="1:2" x14ac:dyDescent="0.25">
      <c r="A15716" s="3">
        <v>18.212999999998299</v>
      </c>
      <c r="B15716" s="1">
        <v>124.53</v>
      </c>
    </row>
    <row r="15717" spans="1:2" x14ac:dyDescent="0.25">
      <c r="A15717" s="3">
        <v>18.2139999999983</v>
      </c>
      <c r="B15717" s="1">
        <v>124.46</v>
      </c>
    </row>
    <row r="15718" spans="1:2" x14ac:dyDescent="0.25">
      <c r="A15718" s="3">
        <v>18.214999999998302</v>
      </c>
      <c r="B15718" s="1">
        <v>124.39</v>
      </c>
    </row>
    <row r="15719" spans="1:2" x14ac:dyDescent="0.25">
      <c r="A15719" s="3">
        <v>18.215999999998299</v>
      </c>
      <c r="B15719" s="1">
        <v>124.32</v>
      </c>
    </row>
    <row r="15720" spans="1:2" x14ac:dyDescent="0.25">
      <c r="A15720" s="3">
        <v>18.216999999998301</v>
      </c>
      <c r="B15720" s="1">
        <v>124.25</v>
      </c>
    </row>
    <row r="15721" spans="1:2" x14ac:dyDescent="0.25">
      <c r="A15721" s="3">
        <v>18.217999999998302</v>
      </c>
      <c r="B15721" s="1">
        <v>124.18</v>
      </c>
    </row>
    <row r="15722" spans="1:2" x14ac:dyDescent="0.25">
      <c r="A15722" s="3">
        <v>18.218999999998299</v>
      </c>
      <c r="B15722" s="1">
        <v>124.11</v>
      </c>
    </row>
    <row r="15723" spans="1:2" x14ac:dyDescent="0.25">
      <c r="A15723" s="3">
        <v>18.219999999998301</v>
      </c>
      <c r="B15723" s="1">
        <v>124.04</v>
      </c>
    </row>
    <row r="15724" spans="1:2" x14ac:dyDescent="0.25">
      <c r="A15724" s="3">
        <v>18.220999999998298</v>
      </c>
      <c r="B15724" s="1">
        <v>123.97</v>
      </c>
    </row>
    <row r="15725" spans="1:2" x14ac:dyDescent="0.25">
      <c r="A15725" s="3">
        <v>18.2219999999983</v>
      </c>
      <c r="B15725" s="1">
        <v>123.9</v>
      </c>
    </row>
    <row r="15726" spans="1:2" x14ac:dyDescent="0.25">
      <c r="A15726" s="3">
        <v>18.222999999998301</v>
      </c>
      <c r="B15726" s="1">
        <v>123.83</v>
      </c>
    </row>
    <row r="15727" spans="1:2" x14ac:dyDescent="0.25">
      <c r="A15727" s="3">
        <v>18.223999999998298</v>
      </c>
      <c r="B15727" s="1">
        <v>123.76</v>
      </c>
    </row>
    <row r="15728" spans="1:2" x14ac:dyDescent="0.25">
      <c r="A15728" s="3">
        <v>18.2249999999983</v>
      </c>
      <c r="B15728" s="1">
        <v>123.7</v>
      </c>
    </row>
    <row r="15729" spans="1:2" x14ac:dyDescent="0.25">
      <c r="A15729" s="3">
        <v>18.225999999998301</v>
      </c>
      <c r="B15729" s="1">
        <v>123.63</v>
      </c>
    </row>
    <row r="15730" spans="1:2" x14ac:dyDescent="0.25">
      <c r="A15730" s="3">
        <v>18.226999999998299</v>
      </c>
      <c r="B15730" s="1">
        <v>123.56</v>
      </c>
    </row>
    <row r="15731" spans="1:2" x14ac:dyDescent="0.25">
      <c r="A15731" s="3">
        <v>18.2279999999983</v>
      </c>
      <c r="B15731" s="1">
        <v>123.49</v>
      </c>
    </row>
    <row r="15732" spans="1:2" x14ac:dyDescent="0.25">
      <c r="A15732" s="3">
        <v>18.228999999998301</v>
      </c>
      <c r="B15732" s="1">
        <v>123.42</v>
      </c>
    </row>
    <row r="15733" spans="1:2" x14ac:dyDescent="0.25">
      <c r="A15733" s="3">
        <v>18.229999999998299</v>
      </c>
      <c r="B15733" s="1">
        <v>123.35</v>
      </c>
    </row>
    <row r="15734" spans="1:2" x14ac:dyDescent="0.25">
      <c r="A15734" s="3">
        <v>18.2309999999983</v>
      </c>
      <c r="B15734" s="1">
        <v>123.28</v>
      </c>
    </row>
    <row r="15735" spans="1:2" x14ac:dyDescent="0.25">
      <c r="A15735" s="3">
        <v>18.231999999998301</v>
      </c>
      <c r="B15735" s="1">
        <v>123.21</v>
      </c>
    </row>
    <row r="15736" spans="1:2" x14ac:dyDescent="0.25">
      <c r="A15736" s="3">
        <v>18.232999999998299</v>
      </c>
      <c r="B15736" s="1">
        <v>123.14</v>
      </c>
    </row>
    <row r="15737" spans="1:2" x14ac:dyDescent="0.25">
      <c r="A15737" s="3">
        <v>18.2339999999983</v>
      </c>
      <c r="B15737" s="1">
        <v>123.07</v>
      </c>
    </row>
    <row r="15738" spans="1:2" x14ac:dyDescent="0.25">
      <c r="A15738" s="3">
        <v>18.234999999998301</v>
      </c>
      <c r="B15738" s="1">
        <v>123</v>
      </c>
    </row>
    <row r="15739" spans="1:2" x14ac:dyDescent="0.25">
      <c r="A15739" s="3">
        <v>18.235999999998299</v>
      </c>
      <c r="B15739" s="1">
        <v>122.93</v>
      </c>
    </row>
    <row r="15740" spans="1:2" x14ac:dyDescent="0.25">
      <c r="A15740" s="3">
        <v>18.2369999999983</v>
      </c>
      <c r="B15740" s="1">
        <v>122.86</v>
      </c>
    </row>
    <row r="15741" spans="1:2" x14ac:dyDescent="0.25">
      <c r="A15741" s="3">
        <v>18.237999999998301</v>
      </c>
      <c r="B15741" s="1">
        <v>122.79</v>
      </c>
    </row>
    <row r="15742" spans="1:2" x14ac:dyDescent="0.25">
      <c r="A15742" s="3">
        <v>18.238999999998299</v>
      </c>
      <c r="B15742" s="1">
        <v>122.72</v>
      </c>
    </row>
    <row r="15743" spans="1:2" x14ac:dyDescent="0.25">
      <c r="A15743" s="3">
        <v>18.2399999999983</v>
      </c>
      <c r="B15743" s="1">
        <v>122.65</v>
      </c>
    </row>
    <row r="15744" spans="1:2" x14ac:dyDescent="0.25">
      <c r="A15744" s="3">
        <v>18.240999999998301</v>
      </c>
      <c r="B15744" s="1">
        <v>122.58</v>
      </c>
    </row>
    <row r="15745" spans="1:2" x14ac:dyDescent="0.25">
      <c r="A15745" s="3">
        <v>18.241999999998299</v>
      </c>
      <c r="B15745" s="1">
        <v>122.51</v>
      </c>
    </row>
    <row r="15746" spans="1:2" x14ac:dyDescent="0.25">
      <c r="A15746" s="3">
        <v>18.2429999999983</v>
      </c>
      <c r="B15746" s="1">
        <v>122.44</v>
      </c>
    </row>
    <row r="15747" spans="1:2" x14ac:dyDescent="0.25">
      <c r="A15747" s="3">
        <v>18.243999999998302</v>
      </c>
      <c r="B15747" s="1">
        <v>122.37</v>
      </c>
    </row>
    <row r="15748" spans="1:2" x14ac:dyDescent="0.25">
      <c r="A15748" s="3">
        <v>18.244999999998299</v>
      </c>
      <c r="B15748" s="1">
        <v>122.3</v>
      </c>
    </row>
    <row r="15749" spans="1:2" x14ac:dyDescent="0.25">
      <c r="A15749" s="3">
        <v>18.2459999999983</v>
      </c>
      <c r="B15749" s="1">
        <v>122.23</v>
      </c>
    </row>
    <row r="15750" spans="1:2" x14ac:dyDescent="0.25">
      <c r="A15750" s="3">
        <v>18.246999999998302</v>
      </c>
      <c r="B15750" s="1">
        <v>122.16</v>
      </c>
    </row>
    <row r="15751" spans="1:2" x14ac:dyDescent="0.25">
      <c r="A15751" s="3">
        <v>18.247999999998299</v>
      </c>
      <c r="B15751" s="1">
        <v>122.09</v>
      </c>
    </row>
    <row r="15752" spans="1:2" x14ac:dyDescent="0.25">
      <c r="A15752" s="3">
        <v>18.248999999998301</v>
      </c>
      <c r="B15752" s="1">
        <v>122.02</v>
      </c>
    </row>
    <row r="15753" spans="1:2" x14ac:dyDescent="0.25">
      <c r="A15753" s="3">
        <v>18.249999999998298</v>
      </c>
      <c r="B15753" s="1">
        <v>121.95</v>
      </c>
    </row>
    <row r="15754" spans="1:2" x14ac:dyDescent="0.25">
      <c r="A15754" s="3">
        <v>18.250999999998299</v>
      </c>
      <c r="B15754" s="1">
        <v>121.88</v>
      </c>
    </row>
    <row r="15755" spans="1:2" x14ac:dyDescent="0.25">
      <c r="A15755" s="3">
        <v>18.251999999998301</v>
      </c>
      <c r="B15755" s="1">
        <v>121.81</v>
      </c>
    </row>
    <row r="15756" spans="1:2" x14ac:dyDescent="0.25">
      <c r="A15756" s="3">
        <v>18.252999999998298</v>
      </c>
      <c r="B15756" s="1">
        <v>121.74</v>
      </c>
    </row>
    <row r="15757" spans="1:2" x14ac:dyDescent="0.25">
      <c r="A15757" s="3">
        <v>18.2539999999983</v>
      </c>
      <c r="B15757" s="1">
        <v>121.67</v>
      </c>
    </row>
    <row r="15758" spans="1:2" x14ac:dyDescent="0.25">
      <c r="A15758" s="3">
        <v>18.254999999998301</v>
      </c>
      <c r="B15758" s="1">
        <v>121.6</v>
      </c>
    </row>
    <row r="15759" spans="1:2" x14ac:dyDescent="0.25">
      <c r="A15759" s="3">
        <v>18.255999999998298</v>
      </c>
      <c r="B15759" s="1">
        <v>121.53</v>
      </c>
    </row>
    <row r="15760" spans="1:2" x14ac:dyDescent="0.25">
      <c r="A15760" s="3">
        <v>18.2569999999983</v>
      </c>
      <c r="B15760" s="1">
        <v>121.47</v>
      </c>
    </row>
    <row r="15761" spans="1:2" x14ac:dyDescent="0.25">
      <c r="A15761" s="3">
        <v>18.257999999998301</v>
      </c>
      <c r="B15761" s="1">
        <v>121.4</v>
      </c>
    </row>
    <row r="15762" spans="1:2" x14ac:dyDescent="0.25">
      <c r="A15762" s="3">
        <v>18.258999999998299</v>
      </c>
      <c r="B15762" s="1">
        <v>121.33</v>
      </c>
    </row>
    <row r="15763" spans="1:2" x14ac:dyDescent="0.25">
      <c r="A15763" s="3">
        <v>18.2599999999983</v>
      </c>
      <c r="B15763" s="1">
        <v>121.26</v>
      </c>
    </row>
    <row r="15764" spans="1:2" x14ac:dyDescent="0.25">
      <c r="A15764" s="3">
        <v>18.260999999998301</v>
      </c>
      <c r="B15764" s="1">
        <v>121.19</v>
      </c>
    </row>
    <row r="15765" spans="1:2" x14ac:dyDescent="0.25">
      <c r="A15765" s="3">
        <v>18.261999999998299</v>
      </c>
      <c r="B15765" s="1">
        <v>121.12</v>
      </c>
    </row>
    <row r="15766" spans="1:2" x14ac:dyDescent="0.25">
      <c r="A15766" s="3">
        <v>18.2629999999983</v>
      </c>
      <c r="B15766" s="1">
        <v>121.05</v>
      </c>
    </row>
    <row r="15767" spans="1:2" x14ac:dyDescent="0.25">
      <c r="A15767" s="3">
        <v>18.263999999998301</v>
      </c>
      <c r="B15767" s="1">
        <v>120.98</v>
      </c>
    </row>
    <row r="15768" spans="1:2" x14ac:dyDescent="0.25">
      <c r="A15768" s="3">
        <v>18.264999999998299</v>
      </c>
      <c r="B15768" s="1">
        <v>120.91</v>
      </c>
    </row>
    <row r="15769" spans="1:2" x14ac:dyDescent="0.25">
      <c r="A15769" s="3">
        <v>18.2659999999983</v>
      </c>
      <c r="B15769" s="1">
        <v>120.84</v>
      </c>
    </row>
    <row r="15770" spans="1:2" x14ac:dyDescent="0.25">
      <c r="A15770" s="3">
        <v>18.266999999998301</v>
      </c>
      <c r="B15770" s="1">
        <v>120.77</v>
      </c>
    </row>
    <row r="15771" spans="1:2" x14ac:dyDescent="0.25">
      <c r="A15771" s="3">
        <v>18.267999999998299</v>
      </c>
      <c r="B15771" s="1">
        <v>120.7</v>
      </c>
    </row>
    <row r="15772" spans="1:2" x14ac:dyDescent="0.25">
      <c r="A15772" s="3">
        <v>18.2689999999983</v>
      </c>
      <c r="B15772" s="1">
        <v>120.63</v>
      </c>
    </row>
    <row r="15773" spans="1:2" x14ac:dyDescent="0.25">
      <c r="A15773" s="3">
        <v>18.269999999998301</v>
      </c>
      <c r="B15773" s="1">
        <v>120.56</v>
      </c>
    </row>
    <row r="15774" spans="1:2" x14ac:dyDescent="0.25">
      <c r="A15774" s="3">
        <v>18.270999999998299</v>
      </c>
      <c r="B15774" s="1">
        <v>120.49</v>
      </c>
    </row>
    <row r="15775" spans="1:2" x14ac:dyDescent="0.25">
      <c r="A15775" s="3">
        <v>18.2719999999983</v>
      </c>
      <c r="B15775" s="1">
        <v>120.42</v>
      </c>
    </row>
    <row r="15776" spans="1:2" x14ac:dyDescent="0.25">
      <c r="A15776" s="3">
        <v>18.272999999998301</v>
      </c>
      <c r="B15776" s="1">
        <v>120.35</v>
      </c>
    </row>
    <row r="15777" spans="1:2" x14ac:dyDescent="0.25">
      <c r="A15777" s="3">
        <v>18.273999999998299</v>
      </c>
      <c r="B15777" s="1">
        <v>120.28</v>
      </c>
    </row>
    <row r="15778" spans="1:2" x14ac:dyDescent="0.25">
      <c r="A15778" s="3">
        <v>18.2749999999983</v>
      </c>
      <c r="B15778" s="1">
        <v>120.21</v>
      </c>
    </row>
    <row r="15779" spans="1:2" x14ac:dyDescent="0.25">
      <c r="A15779" s="3">
        <v>18.275999999998302</v>
      </c>
      <c r="B15779" s="1">
        <v>120.14</v>
      </c>
    </row>
    <row r="15780" spans="1:2" x14ac:dyDescent="0.25">
      <c r="A15780" s="3">
        <v>18.276999999998299</v>
      </c>
      <c r="B15780" s="1">
        <v>120.07</v>
      </c>
    </row>
    <row r="15781" spans="1:2" x14ac:dyDescent="0.25">
      <c r="A15781" s="3">
        <v>18.2779999999983</v>
      </c>
      <c r="B15781" s="1">
        <v>120</v>
      </c>
    </row>
    <row r="15782" spans="1:2" x14ac:dyDescent="0.25">
      <c r="A15782" s="3">
        <v>18.278999999998302</v>
      </c>
      <c r="B15782" s="1">
        <v>119.93</v>
      </c>
    </row>
    <row r="15783" spans="1:2" x14ac:dyDescent="0.25">
      <c r="A15783" s="3">
        <v>18.279999999998299</v>
      </c>
      <c r="B15783" s="1">
        <v>119.86</v>
      </c>
    </row>
    <row r="15784" spans="1:2" x14ac:dyDescent="0.25">
      <c r="A15784" s="3">
        <v>18.280999999998301</v>
      </c>
      <c r="B15784" s="1">
        <v>119.79</v>
      </c>
    </row>
    <row r="15785" spans="1:2" x14ac:dyDescent="0.25">
      <c r="A15785" s="3">
        <v>18.281999999998298</v>
      </c>
      <c r="B15785" s="1">
        <v>119.72</v>
      </c>
    </row>
    <row r="15786" spans="1:2" x14ac:dyDescent="0.25">
      <c r="A15786" s="3">
        <v>18.2829999999983</v>
      </c>
      <c r="B15786" s="1">
        <v>119.65</v>
      </c>
    </row>
    <row r="15787" spans="1:2" x14ac:dyDescent="0.25">
      <c r="A15787" s="3">
        <v>18.283999999998301</v>
      </c>
      <c r="B15787" s="1">
        <v>119.58</v>
      </c>
    </row>
    <row r="15788" spans="1:2" x14ac:dyDescent="0.25">
      <c r="A15788" s="3">
        <v>18.284999999998298</v>
      </c>
      <c r="B15788" s="1">
        <v>119.51</v>
      </c>
    </row>
    <row r="15789" spans="1:2" x14ac:dyDescent="0.25">
      <c r="A15789" s="3">
        <v>18.2859999999983</v>
      </c>
      <c r="B15789" s="1">
        <v>119.44</v>
      </c>
    </row>
    <row r="15790" spans="1:2" x14ac:dyDescent="0.25">
      <c r="A15790" s="3">
        <v>18.286999999998301</v>
      </c>
      <c r="B15790" s="1">
        <v>119.37</v>
      </c>
    </row>
    <row r="15791" spans="1:2" x14ac:dyDescent="0.25">
      <c r="A15791" s="3">
        <v>18.287999999998299</v>
      </c>
      <c r="B15791" s="1">
        <v>119.3</v>
      </c>
    </row>
    <row r="15792" spans="1:2" x14ac:dyDescent="0.25">
      <c r="A15792" s="3">
        <v>18.2889999999983</v>
      </c>
      <c r="B15792" s="1">
        <v>119.24</v>
      </c>
    </row>
    <row r="15793" spans="1:2" x14ac:dyDescent="0.25">
      <c r="A15793" s="3">
        <v>18.289999999998301</v>
      </c>
      <c r="B15793" s="1">
        <v>119.17</v>
      </c>
    </row>
    <row r="15794" spans="1:2" x14ac:dyDescent="0.25">
      <c r="A15794" s="3">
        <v>18.290999999998299</v>
      </c>
      <c r="B15794" s="1">
        <v>119.1</v>
      </c>
    </row>
    <row r="15795" spans="1:2" x14ac:dyDescent="0.25">
      <c r="A15795" s="3">
        <v>18.2919999999983</v>
      </c>
      <c r="B15795" s="1">
        <v>119.03</v>
      </c>
    </row>
    <row r="15796" spans="1:2" x14ac:dyDescent="0.25">
      <c r="A15796" s="3">
        <v>18.292999999998301</v>
      </c>
      <c r="B15796" s="1">
        <v>118.96</v>
      </c>
    </row>
    <row r="15797" spans="1:2" x14ac:dyDescent="0.25">
      <c r="A15797" s="3">
        <v>18.293999999998299</v>
      </c>
      <c r="B15797" s="1">
        <v>118.89</v>
      </c>
    </row>
    <row r="15798" spans="1:2" x14ac:dyDescent="0.25">
      <c r="A15798" s="3">
        <v>18.2949999999983</v>
      </c>
      <c r="B15798" s="1">
        <v>118.82</v>
      </c>
    </row>
    <row r="15799" spans="1:2" x14ac:dyDescent="0.25">
      <c r="A15799" s="3">
        <v>18.295999999998301</v>
      </c>
      <c r="B15799" s="1">
        <v>118.75</v>
      </c>
    </row>
    <row r="15800" spans="1:2" x14ac:dyDescent="0.25">
      <c r="A15800" s="3">
        <v>18.296999999998299</v>
      </c>
      <c r="B15800" s="1">
        <v>118.68</v>
      </c>
    </row>
    <row r="15801" spans="1:2" x14ac:dyDescent="0.25">
      <c r="A15801" s="3">
        <v>18.2979999999983</v>
      </c>
      <c r="B15801" s="1">
        <v>118.61</v>
      </c>
    </row>
    <row r="15802" spans="1:2" x14ac:dyDescent="0.25">
      <c r="A15802" s="3">
        <v>18.298999999998301</v>
      </c>
      <c r="B15802" s="1">
        <v>118.54</v>
      </c>
    </row>
    <row r="15803" spans="1:2" x14ac:dyDescent="0.25">
      <c r="A15803" s="3">
        <v>18.299999999998299</v>
      </c>
      <c r="B15803" s="1">
        <v>118.47</v>
      </c>
    </row>
    <row r="15804" spans="1:2" x14ac:dyDescent="0.25">
      <c r="A15804" s="3">
        <v>18.3009999999983</v>
      </c>
      <c r="B15804" s="1">
        <v>118.4</v>
      </c>
    </row>
    <row r="15805" spans="1:2" x14ac:dyDescent="0.25">
      <c r="A15805" s="3">
        <v>18.301999999998301</v>
      </c>
      <c r="B15805" s="1">
        <v>118.33</v>
      </c>
    </row>
    <row r="15806" spans="1:2" x14ac:dyDescent="0.25">
      <c r="A15806" s="3">
        <v>18.302999999998299</v>
      </c>
      <c r="B15806" s="1">
        <v>118.26</v>
      </c>
    </row>
    <row r="15807" spans="1:2" x14ac:dyDescent="0.25">
      <c r="A15807" s="3">
        <v>18.3039999999983</v>
      </c>
      <c r="B15807" s="1">
        <v>118.19</v>
      </c>
    </row>
    <row r="15808" spans="1:2" x14ac:dyDescent="0.25">
      <c r="A15808" s="3">
        <v>18.304999999998302</v>
      </c>
      <c r="B15808" s="1">
        <v>118.12</v>
      </c>
    </row>
    <row r="15809" spans="1:2" x14ac:dyDescent="0.25">
      <c r="A15809" s="3">
        <v>18.305999999998299</v>
      </c>
      <c r="B15809" s="1">
        <v>118.05</v>
      </c>
    </row>
    <row r="15810" spans="1:2" x14ac:dyDescent="0.25">
      <c r="A15810" s="3">
        <v>18.3069999999983</v>
      </c>
      <c r="B15810" s="1">
        <v>117.98</v>
      </c>
    </row>
    <row r="15811" spans="1:2" x14ac:dyDescent="0.25">
      <c r="A15811" s="3">
        <v>18.307999999998302</v>
      </c>
      <c r="B15811" s="1">
        <v>117.91</v>
      </c>
    </row>
    <row r="15812" spans="1:2" x14ac:dyDescent="0.25">
      <c r="A15812" s="3">
        <v>18.308999999998299</v>
      </c>
      <c r="B15812" s="1">
        <v>117.84</v>
      </c>
    </row>
    <row r="15813" spans="1:2" x14ac:dyDescent="0.25">
      <c r="A15813" s="3">
        <v>18.309999999998301</v>
      </c>
      <c r="B15813" s="1">
        <v>117.77</v>
      </c>
    </row>
    <row r="15814" spans="1:2" x14ac:dyDescent="0.25">
      <c r="A15814" s="3">
        <v>18.310999999998302</v>
      </c>
      <c r="B15814" s="1">
        <v>117.7</v>
      </c>
    </row>
    <row r="15815" spans="1:2" x14ac:dyDescent="0.25">
      <c r="A15815" s="3">
        <v>18.311999999998299</v>
      </c>
      <c r="B15815" s="1">
        <v>117.63</v>
      </c>
    </row>
    <row r="15816" spans="1:2" x14ac:dyDescent="0.25">
      <c r="A15816" s="3">
        <v>18.312999999998301</v>
      </c>
      <c r="B15816" s="1">
        <v>117.56</v>
      </c>
    </row>
    <row r="15817" spans="1:2" x14ac:dyDescent="0.25">
      <c r="A15817" s="3">
        <v>18.313999999998298</v>
      </c>
      <c r="B15817" s="1">
        <v>117.49</v>
      </c>
    </row>
    <row r="15818" spans="1:2" x14ac:dyDescent="0.25">
      <c r="A15818" s="3">
        <v>18.3149999999983</v>
      </c>
      <c r="B15818" s="1">
        <v>117.42</v>
      </c>
    </row>
    <row r="15819" spans="1:2" x14ac:dyDescent="0.25">
      <c r="A15819" s="3">
        <v>18.315999999998301</v>
      </c>
      <c r="B15819" s="1">
        <v>117.35</v>
      </c>
    </row>
    <row r="15820" spans="1:2" x14ac:dyDescent="0.25">
      <c r="A15820" s="3">
        <v>18.316999999998298</v>
      </c>
      <c r="B15820" s="1">
        <v>117.28</v>
      </c>
    </row>
    <row r="15821" spans="1:2" x14ac:dyDescent="0.25">
      <c r="A15821" s="3">
        <v>18.3179999999983</v>
      </c>
      <c r="B15821" s="1">
        <v>117.21</v>
      </c>
    </row>
    <row r="15822" spans="1:2" x14ac:dyDescent="0.25">
      <c r="A15822" s="3">
        <v>18.318999999998301</v>
      </c>
      <c r="B15822" s="1">
        <v>117.14</v>
      </c>
    </row>
    <row r="15823" spans="1:2" x14ac:dyDescent="0.25">
      <c r="A15823" s="3">
        <v>18.319999999998299</v>
      </c>
      <c r="B15823" s="1">
        <v>117.08</v>
      </c>
    </row>
    <row r="15824" spans="1:2" x14ac:dyDescent="0.25">
      <c r="A15824" s="3">
        <v>18.3209999999983</v>
      </c>
      <c r="B15824" s="1">
        <v>117.01</v>
      </c>
    </row>
    <row r="15825" spans="1:2" x14ac:dyDescent="0.25">
      <c r="A15825" s="3">
        <v>18.321999999998301</v>
      </c>
      <c r="B15825" s="1">
        <v>116.94</v>
      </c>
    </row>
    <row r="15826" spans="1:2" x14ac:dyDescent="0.25">
      <c r="A15826" s="3">
        <v>18.322999999998299</v>
      </c>
      <c r="B15826" s="1">
        <v>116.87</v>
      </c>
    </row>
    <row r="15827" spans="1:2" x14ac:dyDescent="0.25">
      <c r="A15827" s="3">
        <v>18.3239999999983</v>
      </c>
      <c r="B15827" s="1">
        <v>116.8</v>
      </c>
    </row>
    <row r="15828" spans="1:2" x14ac:dyDescent="0.25">
      <c r="A15828" s="3">
        <v>18.324999999998301</v>
      </c>
      <c r="B15828" s="1">
        <v>116.73</v>
      </c>
    </row>
    <row r="15829" spans="1:2" x14ac:dyDescent="0.25">
      <c r="A15829" s="3">
        <v>18.325999999998299</v>
      </c>
      <c r="B15829" s="1">
        <v>116.66</v>
      </c>
    </row>
    <row r="15830" spans="1:2" x14ac:dyDescent="0.25">
      <c r="A15830" s="3">
        <v>18.3269999999983</v>
      </c>
      <c r="B15830" s="1">
        <v>116.59</v>
      </c>
    </row>
    <row r="15831" spans="1:2" x14ac:dyDescent="0.25">
      <c r="A15831" s="3">
        <v>18.327999999998301</v>
      </c>
      <c r="B15831" s="1">
        <v>116.52</v>
      </c>
    </row>
    <row r="15832" spans="1:2" x14ac:dyDescent="0.25">
      <c r="A15832" s="3">
        <v>18.328999999998299</v>
      </c>
      <c r="B15832" s="1">
        <v>116.45</v>
      </c>
    </row>
    <row r="15833" spans="1:2" x14ac:dyDescent="0.25">
      <c r="A15833" s="3">
        <v>18.3299999999983</v>
      </c>
      <c r="B15833" s="1">
        <v>116.38</v>
      </c>
    </row>
    <row r="15834" spans="1:2" x14ac:dyDescent="0.25">
      <c r="A15834" s="3">
        <v>18.330999999998301</v>
      </c>
      <c r="B15834" s="1">
        <v>116.31</v>
      </c>
    </row>
    <row r="15835" spans="1:2" x14ac:dyDescent="0.25">
      <c r="A15835" s="3">
        <v>18.331999999998299</v>
      </c>
      <c r="B15835" s="1">
        <v>116.24</v>
      </c>
    </row>
    <row r="15836" spans="1:2" x14ac:dyDescent="0.25">
      <c r="A15836" s="3">
        <v>18.3329999999983</v>
      </c>
      <c r="B15836" s="1">
        <v>116.17</v>
      </c>
    </row>
    <row r="15837" spans="1:2" x14ac:dyDescent="0.25">
      <c r="A15837" s="3">
        <v>18.333999999998301</v>
      </c>
      <c r="B15837" s="1">
        <v>116.1</v>
      </c>
    </row>
    <row r="15838" spans="1:2" x14ac:dyDescent="0.25">
      <c r="A15838" s="3">
        <v>18.334999999998299</v>
      </c>
      <c r="B15838" s="1">
        <v>116.03</v>
      </c>
    </row>
    <row r="15839" spans="1:2" x14ac:dyDescent="0.25">
      <c r="A15839" s="3">
        <v>18.3359999999983</v>
      </c>
      <c r="B15839" s="1">
        <v>115.96</v>
      </c>
    </row>
    <row r="15840" spans="1:2" x14ac:dyDescent="0.25">
      <c r="A15840" s="3">
        <v>18.336999999998302</v>
      </c>
      <c r="B15840" s="1">
        <v>115.89</v>
      </c>
    </row>
    <row r="15841" spans="1:2" x14ac:dyDescent="0.25">
      <c r="A15841" s="3">
        <v>18.337999999998299</v>
      </c>
      <c r="B15841" s="1">
        <v>115.82</v>
      </c>
    </row>
    <row r="15842" spans="1:2" x14ac:dyDescent="0.25">
      <c r="A15842" s="3">
        <v>18.3389999999983</v>
      </c>
      <c r="B15842" s="1">
        <v>115.75</v>
      </c>
    </row>
    <row r="15843" spans="1:2" x14ac:dyDescent="0.25">
      <c r="A15843" s="3">
        <v>18.339999999998302</v>
      </c>
      <c r="B15843" s="1">
        <v>115.68</v>
      </c>
    </row>
    <row r="15844" spans="1:2" x14ac:dyDescent="0.25">
      <c r="A15844" s="3">
        <v>18.340999999998299</v>
      </c>
      <c r="B15844" s="1">
        <v>115.61</v>
      </c>
    </row>
    <row r="15845" spans="1:2" x14ac:dyDescent="0.25">
      <c r="A15845" s="3">
        <v>18.341999999998301</v>
      </c>
      <c r="B15845" s="1">
        <v>115.54</v>
      </c>
    </row>
    <row r="15846" spans="1:2" x14ac:dyDescent="0.25">
      <c r="A15846" s="3">
        <v>18.342999999998302</v>
      </c>
      <c r="B15846" s="1">
        <v>115.47</v>
      </c>
    </row>
    <row r="15847" spans="1:2" x14ac:dyDescent="0.25">
      <c r="A15847" s="3">
        <v>18.343999999998299</v>
      </c>
      <c r="B15847" s="1">
        <v>115.4</v>
      </c>
    </row>
    <row r="15848" spans="1:2" x14ac:dyDescent="0.25">
      <c r="A15848" s="3">
        <v>18.344999999998301</v>
      </c>
      <c r="B15848" s="1">
        <v>115.33</v>
      </c>
    </row>
    <row r="15849" spans="1:2" x14ac:dyDescent="0.25">
      <c r="A15849" s="3">
        <v>18.345999999998298</v>
      </c>
      <c r="B15849" s="1">
        <v>115.26</v>
      </c>
    </row>
    <row r="15850" spans="1:2" x14ac:dyDescent="0.25">
      <c r="A15850" s="3">
        <v>18.3469999999983</v>
      </c>
      <c r="B15850" s="1">
        <v>115.19</v>
      </c>
    </row>
    <row r="15851" spans="1:2" x14ac:dyDescent="0.25">
      <c r="A15851" s="3">
        <v>18.347999999998301</v>
      </c>
      <c r="B15851" s="1">
        <v>115.12</v>
      </c>
    </row>
    <row r="15852" spans="1:2" x14ac:dyDescent="0.25">
      <c r="A15852" s="3">
        <v>18.348999999998298</v>
      </c>
      <c r="B15852" s="1">
        <v>115.05</v>
      </c>
    </row>
    <row r="15853" spans="1:2" x14ac:dyDescent="0.25">
      <c r="A15853" s="3">
        <v>18.3499999999983</v>
      </c>
      <c r="B15853" s="1">
        <v>114.98</v>
      </c>
    </row>
    <row r="15854" spans="1:2" x14ac:dyDescent="0.25">
      <c r="A15854" s="3">
        <v>18.350999999998301</v>
      </c>
      <c r="B15854" s="1">
        <v>114.91</v>
      </c>
    </row>
    <row r="15855" spans="1:2" x14ac:dyDescent="0.25">
      <c r="A15855" s="3">
        <v>18.351999999998299</v>
      </c>
      <c r="B15855" s="1">
        <v>114.85</v>
      </c>
    </row>
    <row r="15856" spans="1:2" x14ac:dyDescent="0.25">
      <c r="A15856" s="3">
        <v>18.3529999999983</v>
      </c>
      <c r="B15856" s="1">
        <v>114.78</v>
      </c>
    </row>
    <row r="15857" spans="1:2" x14ac:dyDescent="0.25">
      <c r="A15857" s="3">
        <v>18.353999999998301</v>
      </c>
      <c r="B15857" s="1">
        <v>114.71</v>
      </c>
    </row>
    <row r="15858" spans="1:2" x14ac:dyDescent="0.25">
      <c r="A15858" s="3">
        <v>18.354999999998299</v>
      </c>
      <c r="B15858" s="1">
        <v>114.64</v>
      </c>
    </row>
    <row r="15859" spans="1:2" x14ac:dyDescent="0.25">
      <c r="A15859" s="3">
        <v>18.3559999999983</v>
      </c>
      <c r="B15859" s="1">
        <v>114.57</v>
      </c>
    </row>
    <row r="15860" spans="1:2" x14ac:dyDescent="0.25">
      <c r="A15860" s="3">
        <v>18.356999999998301</v>
      </c>
      <c r="B15860" s="1">
        <v>114.5</v>
      </c>
    </row>
    <row r="15861" spans="1:2" x14ac:dyDescent="0.25">
      <c r="A15861" s="3">
        <v>18.357999999998299</v>
      </c>
      <c r="B15861" s="1">
        <v>114.43</v>
      </c>
    </row>
    <row r="15862" spans="1:2" x14ac:dyDescent="0.25">
      <c r="A15862" s="3">
        <v>18.3589999999983</v>
      </c>
      <c r="B15862" s="1">
        <v>114.36</v>
      </c>
    </row>
    <row r="15863" spans="1:2" x14ac:dyDescent="0.25">
      <c r="A15863" s="3">
        <v>18.359999999998301</v>
      </c>
      <c r="B15863" s="1">
        <v>114.29</v>
      </c>
    </row>
    <row r="15864" spans="1:2" x14ac:dyDescent="0.25">
      <c r="A15864" s="3">
        <v>18.360999999998299</v>
      </c>
      <c r="B15864" s="1">
        <v>114.22</v>
      </c>
    </row>
    <row r="15865" spans="1:2" x14ac:dyDescent="0.25">
      <c r="A15865" s="3">
        <v>18.3619999999983</v>
      </c>
      <c r="B15865" s="1">
        <v>114.15</v>
      </c>
    </row>
    <row r="15866" spans="1:2" x14ac:dyDescent="0.25">
      <c r="A15866" s="3">
        <v>18.362999999998301</v>
      </c>
      <c r="B15866" s="1">
        <v>114.08</v>
      </c>
    </row>
    <row r="15867" spans="1:2" x14ac:dyDescent="0.25">
      <c r="A15867" s="3">
        <v>18.363999999998299</v>
      </c>
      <c r="B15867" s="1">
        <v>114.01</v>
      </c>
    </row>
    <row r="15868" spans="1:2" x14ac:dyDescent="0.25">
      <c r="A15868" s="3">
        <v>18.3649999999983</v>
      </c>
      <c r="B15868" s="1">
        <v>113.94</v>
      </c>
    </row>
    <row r="15869" spans="1:2" x14ac:dyDescent="0.25">
      <c r="A15869" s="3">
        <v>18.365999999998301</v>
      </c>
      <c r="B15869" s="1">
        <v>113.87</v>
      </c>
    </row>
    <row r="15870" spans="1:2" x14ac:dyDescent="0.25">
      <c r="A15870" s="3">
        <v>18.366999999998299</v>
      </c>
      <c r="B15870" s="1">
        <v>113.8</v>
      </c>
    </row>
    <row r="15871" spans="1:2" x14ac:dyDescent="0.25">
      <c r="A15871" s="3">
        <v>18.3679999999983</v>
      </c>
      <c r="B15871" s="1">
        <v>113.73</v>
      </c>
    </row>
    <row r="15872" spans="1:2" x14ac:dyDescent="0.25">
      <c r="A15872" s="3">
        <v>18.368999999998302</v>
      </c>
      <c r="B15872" s="1">
        <v>113.66</v>
      </c>
    </row>
    <row r="15873" spans="1:2" x14ac:dyDescent="0.25">
      <c r="A15873" s="3">
        <v>18.369999999998299</v>
      </c>
      <c r="B15873" s="1">
        <v>113.59</v>
      </c>
    </row>
    <row r="15874" spans="1:2" x14ac:dyDescent="0.25">
      <c r="A15874" s="3">
        <v>18.3709999999983</v>
      </c>
      <c r="B15874" s="1">
        <v>113.52</v>
      </c>
    </row>
    <row r="15875" spans="1:2" x14ac:dyDescent="0.25">
      <c r="A15875" s="3">
        <v>18.371999999998302</v>
      </c>
      <c r="B15875" s="1">
        <v>113.45</v>
      </c>
    </row>
    <row r="15876" spans="1:2" x14ac:dyDescent="0.25">
      <c r="A15876" s="3">
        <v>18.372999999998299</v>
      </c>
      <c r="B15876" s="1">
        <v>113.38</v>
      </c>
    </row>
    <row r="15877" spans="1:2" x14ac:dyDescent="0.25">
      <c r="A15877" s="3">
        <v>18.373999999998301</v>
      </c>
      <c r="B15877" s="1">
        <v>113.31</v>
      </c>
    </row>
    <row r="15878" spans="1:2" x14ac:dyDescent="0.25">
      <c r="A15878" s="3">
        <v>18.374999999998298</v>
      </c>
      <c r="B15878" s="1">
        <v>113.24</v>
      </c>
    </row>
    <row r="15879" spans="1:2" x14ac:dyDescent="0.25">
      <c r="A15879" s="3">
        <v>18.375999999998299</v>
      </c>
      <c r="B15879" s="1">
        <v>113.17</v>
      </c>
    </row>
    <row r="15880" spans="1:2" x14ac:dyDescent="0.25">
      <c r="A15880" s="3">
        <v>18.376999999998301</v>
      </c>
      <c r="B15880" s="1">
        <v>113.1</v>
      </c>
    </row>
    <row r="15881" spans="1:2" x14ac:dyDescent="0.25">
      <c r="A15881" s="3">
        <v>18.377999999998298</v>
      </c>
      <c r="B15881" s="1">
        <v>113.03</v>
      </c>
    </row>
    <row r="15882" spans="1:2" x14ac:dyDescent="0.25">
      <c r="A15882" s="3">
        <v>18.3789999999983</v>
      </c>
      <c r="B15882" s="1">
        <v>112.96</v>
      </c>
    </row>
    <row r="15883" spans="1:2" x14ac:dyDescent="0.25">
      <c r="A15883" s="3">
        <v>18.379999999998301</v>
      </c>
      <c r="B15883" s="1">
        <v>112.89</v>
      </c>
    </row>
    <row r="15884" spans="1:2" x14ac:dyDescent="0.25">
      <c r="A15884" s="3">
        <v>18.380999999998298</v>
      </c>
      <c r="B15884" s="1">
        <v>112.82</v>
      </c>
    </row>
    <row r="15885" spans="1:2" x14ac:dyDescent="0.25">
      <c r="A15885" s="3">
        <v>18.3819999999982</v>
      </c>
      <c r="B15885" s="1">
        <v>112.75</v>
      </c>
    </row>
    <row r="15886" spans="1:2" x14ac:dyDescent="0.25">
      <c r="A15886" s="3">
        <v>18.382999999998301</v>
      </c>
      <c r="B15886" s="1">
        <v>112.69</v>
      </c>
    </row>
    <row r="15887" spans="1:2" x14ac:dyDescent="0.25">
      <c r="A15887" s="3">
        <v>18.383999999998299</v>
      </c>
      <c r="B15887" s="1">
        <v>112.62</v>
      </c>
    </row>
    <row r="15888" spans="1:2" x14ac:dyDescent="0.25">
      <c r="A15888" s="3">
        <v>18.3849999999983</v>
      </c>
      <c r="B15888" s="1">
        <v>112.55</v>
      </c>
    </row>
    <row r="15889" spans="1:2" x14ac:dyDescent="0.25">
      <c r="A15889" s="3">
        <v>18.385999999998301</v>
      </c>
      <c r="B15889" s="1">
        <v>112.48</v>
      </c>
    </row>
    <row r="15890" spans="1:2" x14ac:dyDescent="0.25">
      <c r="A15890" s="3">
        <v>18.386999999998299</v>
      </c>
      <c r="B15890" s="1">
        <v>112.41</v>
      </c>
    </row>
    <row r="15891" spans="1:2" x14ac:dyDescent="0.25">
      <c r="A15891" s="3">
        <v>18.3879999999983</v>
      </c>
      <c r="B15891" s="1">
        <v>112.34</v>
      </c>
    </row>
    <row r="15892" spans="1:2" x14ac:dyDescent="0.25">
      <c r="A15892" s="3">
        <v>18.388999999998202</v>
      </c>
      <c r="B15892" s="1">
        <v>112.27</v>
      </c>
    </row>
    <row r="15893" spans="1:2" x14ac:dyDescent="0.25">
      <c r="A15893" s="3">
        <v>18.389999999998199</v>
      </c>
      <c r="B15893" s="1">
        <v>112.2</v>
      </c>
    </row>
    <row r="15894" spans="1:2" x14ac:dyDescent="0.25">
      <c r="A15894" s="3">
        <v>18.3909999999983</v>
      </c>
      <c r="B15894" s="1">
        <v>112.13</v>
      </c>
    </row>
    <row r="15895" spans="1:2" x14ac:dyDescent="0.25">
      <c r="A15895" s="3">
        <v>18.391999999998198</v>
      </c>
      <c r="B15895" s="1">
        <v>112.06</v>
      </c>
    </row>
    <row r="15896" spans="1:2" x14ac:dyDescent="0.25">
      <c r="A15896" s="3">
        <v>18.392999999998199</v>
      </c>
      <c r="B15896" s="1">
        <v>111.99</v>
      </c>
    </row>
    <row r="15897" spans="1:2" x14ac:dyDescent="0.25">
      <c r="A15897" s="3">
        <v>18.3939999999983</v>
      </c>
      <c r="B15897" s="1">
        <v>111.92</v>
      </c>
    </row>
    <row r="15898" spans="1:2" x14ac:dyDescent="0.25">
      <c r="A15898" s="3">
        <v>18.394999999998198</v>
      </c>
      <c r="B15898" s="1">
        <v>111.85</v>
      </c>
    </row>
    <row r="15899" spans="1:2" x14ac:dyDescent="0.25">
      <c r="A15899" s="3">
        <v>18.3959999999982</v>
      </c>
      <c r="B15899" s="1">
        <v>111.78</v>
      </c>
    </row>
    <row r="15900" spans="1:2" x14ac:dyDescent="0.25">
      <c r="A15900" s="3">
        <v>18.396999999998201</v>
      </c>
      <c r="B15900" s="1">
        <v>111.71</v>
      </c>
    </row>
    <row r="15901" spans="1:2" x14ac:dyDescent="0.25">
      <c r="A15901" s="3">
        <v>18.397999999998198</v>
      </c>
      <c r="B15901" s="1">
        <v>111.64</v>
      </c>
    </row>
    <row r="15902" spans="1:2" x14ac:dyDescent="0.25">
      <c r="A15902" s="3">
        <v>18.3989999999982</v>
      </c>
      <c r="B15902" s="1">
        <v>111.57</v>
      </c>
    </row>
    <row r="15903" spans="1:2" x14ac:dyDescent="0.25">
      <c r="A15903" s="3">
        <v>18.399999999998201</v>
      </c>
      <c r="B15903" s="1">
        <v>111.5</v>
      </c>
    </row>
    <row r="15904" spans="1:2" x14ac:dyDescent="0.25">
      <c r="A15904" s="3">
        <v>18.400999999998199</v>
      </c>
      <c r="B15904" s="1">
        <v>111.43</v>
      </c>
    </row>
    <row r="15905" spans="1:2" x14ac:dyDescent="0.25">
      <c r="A15905" s="3">
        <v>18.4019999999982</v>
      </c>
      <c r="B15905" s="1">
        <v>111.36</v>
      </c>
    </row>
    <row r="15906" spans="1:2" x14ac:dyDescent="0.25">
      <c r="A15906" s="3">
        <v>18.402999999998201</v>
      </c>
      <c r="B15906" s="1">
        <v>111.29</v>
      </c>
    </row>
    <row r="15907" spans="1:2" x14ac:dyDescent="0.25">
      <c r="A15907" s="3">
        <v>18.403999999998199</v>
      </c>
      <c r="B15907" s="1">
        <v>111.22</v>
      </c>
    </row>
    <row r="15908" spans="1:2" x14ac:dyDescent="0.25">
      <c r="A15908" s="3">
        <v>18.4049999999982</v>
      </c>
      <c r="B15908" s="1">
        <v>111.15</v>
      </c>
    </row>
    <row r="15909" spans="1:2" x14ac:dyDescent="0.25">
      <c r="A15909" s="3">
        <v>18.405999999998201</v>
      </c>
      <c r="B15909" s="1">
        <v>111.08</v>
      </c>
    </row>
    <row r="15910" spans="1:2" x14ac:dyDescent="0.25">
      <c r="A15910" s="3">
        <v>18.406999999998199</v>
      </c>
      <c r="B15910" s="1">
        <v>111.01</v>
      </c>
    </row>
    <row r="15911" spans="1:2" x14ac:dyDescent="0.25">
      <c r="A15911" s="3">
        <v>18.4079999999982</v>
      </c>
      <c r="B15911" s="1">
        <v>110.94</v>
      </c>
    </row>
    <row r="15912" spans="1:2" x14ac:dyDescent="0.25">
      <c r="A15912" s="3">
        <v>18.408999999998201</v>
      </c>
      <c r="B15912" s="1">
        <v>110.87</v>
      </c>
    </row>
    <row r="15913" spans="1:2" x14ac:dyDescent="0.25">
      <c r="A15913" s="3">
        <v>18.409999999998199</v>
      </c>
      <c r="B15913" s="1">
        <v>110.8</v>
      </c>
    </row>
    <row r="15914" spans="1:2" x14ac:dyDescent="0.25">
      <c r="A15914" s="3">
        <v>18.4109999999982</v>
      </c>
      <c r="B15914" s="1">
        <v>110.73</v>
      </c>
    </row>
    <row r="15915" spans="1:2" x14ac:dyDescent="0.25">
      <c r="A15915" s="3">
        <v>18.411999999998201</v>
      </c>
      <c r="B15915" s="1">
        <v>110.66</v>
      </c>
    </row>
    <row r="15916" spans="1:2" x14ac:dyDescent="0.25">
      <c r="A15916" s="3">
        <v>18.412999999998199</v>
      </c>
      <c r="B15916" s="1">
        <v>110.59</v>
      </c>
    </row>
    <row r="15917" spans="1:2" x14ac:dyDescent="0.25">
      <c r="A15917" s="3">
        <v>18.4139999999982</v>
      </c>
      <c r="B15917" s="1">
        <v>110.52</v>
      </c>
    </row>
    <row r="15918" spans="1:2" x14ac:dyDescent="0.25">
      <c r="A15918" s="3">
        <v>18.414999999998201</v>
      </c>
      <c r="B15918" s="1">
        <v>110.46</v>
      </c>
    </row>
    <row r="15919" spans="1:2" x14ac:dyDescent="0.25">
      <c r="A15919" s="3">
        <v>18.415999999998199</v>
      </c>
      <c r="B15919" s="1">
        <v>110.39</v>
      </c>
    </row>
    <row r="15920" spans="1:2" x14ac:dyDescent="0.25">
      <c r="A15920" s="3">
        <v>18.4169999999982</v>
      </c>
      <c r="B15920" s="1">
        <v>110.32</v>
      </c>
    </row>
    <row r="15921" spans="1:2" x14ac:dyDescent="0.25">
      <c r="A15921" s="3">
        <v>18.417999999998202</v>
      </c>
      <c r="B15921" s="1">
        <v>110.25</v>
      </c>
    </row>
    <row r="15922" spans="1:2" x14ac:dyDescent="0.25">
      <c r="A15922" s="3">
        <v>18.418999999998199</v>
      </c>
      <c r="B15922" s="1">
        <v>110.18</v>
      </c>
    </row>
    <row r="15923" spans="1:2" x14ac:dyDescent="0.25">
      <c r="A15923" s="3">
        <v>18.4199999999982</v>
      </c>
      <c r="B15923" s="1">
        <v>110.11</v>
      </c>
    </row>
    <row r="15924" spans="1:2" x14ac:dyDescent="0.25">
      <c r="A15924" s="3">
        <v>18.420999999998202</v>
      </c>
      <c r="B15924" s="1">
        <v>110.04</v>
      </c>
    </row>
    <row r="15925" spans="1:2" x14ac:dyDescent="0.25">
      <c r="A15925" s="3">
        <v>18.421999999998199</v>
      </c>
      <c r="B15925" s="1">
        <v>109.97</v>
      </c>
    </row>
    <row r="15926" spans="1:2" x14ac:dyDescent="0.25">
      <c r="A15926" s="3">
        <v>18.422999999998201</v>
      </c>
      <c r="B15926" s="1">
        <v>109.9</v>
      </c>
    </row>
    <row r="15927" spans="1:2" x14ac:dyDescent="0.25">
      <c r="A15927" s="3">
        <v>18.423999999998198</v>
      </c>
      <c r="B15927" s="1">
        <v>109.83</v>
      </c>
    </row>
    <row r="15928" spans="1:2" x14ac:dyDescent="0.25">
      <c r="A15928" s="3">
        <v>18.424999999998199</v>
      </c>
      <c r="B15928" s="1">
        <v>109.76</v>
      </c>
    </row>
    <row r="15929" spans="1:2" x14ac:dyDescent="0.25">
      <c r="A15929" s="3">
        <v>18.425999999998201</v>
      </c>
      <c r="B15929" s="1">
        <v>109.69</v>
      </c>
    </row>
    <row r="15930" spans="1:2" x14ac:dyDescent="0.25">
      <c r="A15930" s="3">
        <v>18.426999999998198</v>
      </c>
      <c r="B15930" s="1">
        <v>109.62</v>
      </c>
    </row>
    <row r="15931" spans="1:2" x14ac:dyDescent="0.25">
      <c r="A15931" s="3">
        <v>18.4279999999982</v>
      </c>
      <c r="B15931" s="1">
        <v>109.55</v>
      </c>
    </row>
    <row r="15932" spans="1:2" x14ac:dyDescent="0.25">
      <c r="A15932" s="3">
        <v>18.428999999998201</v>
      </c>
      <c r="B15932" s="1">
        <v>109.48</v>
      </c>
    </row>
    <row r="15933" spans="1:2" x14ac:dyDescent="0.25">
      <c r="A15933" s="3">
        <v>18.429999999998198</v>
      </c>
      <c r="B15933" s="1">
        <v>109.41</v>
      </c>
    </row>
    <row r="15934" spans="1:2" x14ac:dyDescent="0.25">
      <c r="A15934" s="3">
        <v>18.4309999999982</v>
      </c>
      <c r="B15934" s="1">
        <v>109.34</v>
      </c>
    </row>
    <row r="15935" spans="1:2" x14ac:dyDescent="0.25">
      <c r="A15935" s="3">
        <v>18.431999999998201</v>
      </c>
      <c r="B15935" s="1">
        <v>109.27</v>
      </c>
    </row>
    <row r="15936" spans="1:2" x14ac:dyDescent="0.25">
      <c r="A15936" s="3">
        <v>18.432999999998199</v>
      </c>
      <c r="B15936" s="1">
        <v>109.2</v>
      </c>
    </row>
    <row r="15937" spans="1:2" x14ac:dyDescent="0.25">
      <c r="A15937" s="3">
        <v>18.4339999999982</v>
      </c>
      <c r="B15937" s="1">
        <v>109.13</v>
      </c>
    </row>
    <row r="15938" spans="1:2" x14ac:dyDescent="0.25">
      <c r="A15938" s="3">
        <v>18.434999999998201</v>
      </c>
      <c r="B15938" s="1">
        <v>109.06</v>
      </c>
    </row>
    <row r="15939" spans="1:2" x14ac:dyDescent="0.25">
      <c r="A15939" s="3">
        <v>18.435999999998199</v>
      </c>
      <c r="B15939" s="1">
        <v>108.99</v>
      </c>
    </row>
    <row r="15940" spans="1:2" x14ac:dyDescent="0.25">
      <c r="A15940" s="3">
        <v>18.4369999999982</v>
      </c>
      <c r="B15940" s="1">
        <v>108.92</v>
      </c>
    </row>
    <row r="15941" spans="1:2" x14ac:dyDescent="0.25">
      <c r="A15941" s="3">
        <v>18.437999999998201</v>
      </c>
      <c r="B15941" s="1">
        <v>108.85</v>
      </c>
    </row>
    <row r="15942" spans="1:2" x14ac:dyDescent="0.25">
      <c r="A15942" s="3">
        <v>18.438999999998199</v>
      </c>
      <c r="B15942" s="1">
        <v>108.78</v>
      </c>
    </row>
    <row r="15943" spans="1:2" x14ac:dyDescent="0.25">
      <c r="A15943" s="3">
        <v>18.4399999999982</v>
      </c>
      <c r="B15943" s="1">
        <v>108.71</v>
      </c>
    </row>
    <row r="15944" spans="1:2" x14ac:dyDescent="0.25">
      <c r="A15944" s="3">
        <v>18.440999999998201</v>
      </c>
      <c r="B15944" s="1">
        <v>108.64</v>
      </c>
    </row>
    <row r="15945" spans="1:2" x14ac:dyDescent="0.25">
      <c r="A15945" s="3">
        <v>18.441999999998199</v>
      </c>
      <c r="B15945" s="1">
        <v>108.57</v>
      </c>
    </row>
    <row r="15946" spans="1:2" x14ac:dyDescent="0.25">
      <c r="A15946" s="3">
        <v>18.4429999999982</v>
      </c>
      <c r="B15946" s="1">
        <v>108.5</v>
      </c>
    </row>
    <row r="15947" spans="1:2" x14ac:dyDescent="0.25">
      <c r="A15947" s="3">
        <v>18.443999999998201</v>
      </c>
      <c r="B15947" s="1">
        <v>108.43</v>
      </c>
    </row>
    <row r="15948" spans="1:2" x14ac:dyDescent="0.25">
      <c r="A15948" s="3">
        <v>18.444999999998199</v>
      </c>
      <c r="B15948" s="1">
        <v>108.36</v>
      </c>
    </row>
    <row r="15949" spans="1:2" x14ac:dyDescent="0.25">
      <c r="A15949" s="3">
        <v>18.4459999999982</v>
      </c>
      <c r="B15949" s="1">
        <v>108.3</v>
      </c>
    </row>
    <row r="15950" spans="1:2" x14ac:dyDescent="0.25">
      <c r="A15950" s="3">
        <v>18.446999999998202</v>
      </c>
      <c r="B15950" s="1">
        <v>108.23</v>
      </c>
    </row>
    <row r="15951" spans="1:2" x14ac:dyDescent="0.25">
      <c r="A15951" s="3">
        <v>18.447999999998199</v>
      </c>
      <c r="B15951" s="1">
        <v>108.16</v>
      </c>
    </row>
    <row r="15952" spans="1:2" x14ac:dyDescent="0.25">
      <c r="A15952" s="3">
        <v>18.4489999999982</v>
      </c>
      <c r="B15952" s="1">
        <v>108.09</v>
      </c>
    </row>
    <row r="15953" spans="1:2" x14ac:dyDescent="0.25">
      <c r="A15953" s="3">
        <v>18.449999999998202</v>
      </c>
      <c r="B15953" s="1">
        <v>108.02</v>
      </c>
    </row>
    <row r="15954" spans="1:2" x14ac:dyDescent="0.25">
      <c r="A15954" s="3">
        <v>18.450999999998199</v>
      </c>
      <c r="B15954" s="1">
        <v>107.95</v>
      </c>
    </row>
    <row r="15955" spans="1:2" x14ac:dyDescent="0.25">
      <c r="A15955" s="3">
        <v>18.451999999998201</v>
      </c>
      <c r="B15955" s="1">
        <v>107.88</v>
      </c>
    </row>
    <row r="15956" spans="1:2" x14ac:dyDescent="0.25">
      <c r="A15956" s="3">
        <v>18.452999999998202</v>
      </c>
      <c r="B15956" s="1">
        <v>107.81</v>
      </c>
    </row>
    <row r="15957" spans="1:2" x14ac:dyDescent="0.25">
      <c r="A15957" s="3">
        <v>18.453999999998199</v>
      </c>
      <c r="B15957" s="1">
        <v>107.74</v>
      </c>
    </row>
    <row r="15958" spans="1:2" x14ac:dyDescent="0.25">
      <c r="A15958" s="3">
        <v>18.454999999998201</v>
      </c>
      <c r="B15958" s="1">
        <v>107.67</v>
      </c>
    </row>
    <row r="15959" spans="1:2" x14ac:dyDescent="0.25">
      <c r="A15959" s="3">
        <v>18.455999999998198</v>
      </c>
      <c r="B15959" s="1">
        <v>107.6</v>
      </c>
    </row>
    <row r="15960" spans="1:2" x14ac:dyDescent="0.25">
      <c r="A15960" s="3">
        <v>18.4569999999982</v>
      </c>
      <c r="B15960" s="1">
        <v>107.53</v>
      </c>
    </row>
    <row r="15961" spans="1:2" x14ac:dyDescent="0.25">
      <c r="A15961" s="3">
        <v>18.457999999998201</v>
      </c>
      <c r="B15961" s="1">
        <v>107.46</v>
      </c>
    </row>
    <row r="15962" spans="1:2" x14ac:dyDescent="0.25">
      <c r="A15962" s="3">
        <v>18.458999999998198</v>
      </c>
      <c r="B15962" s="1">
        <v>107.39</v>
      </c>
    </row>
    <row r="15963" spans="1:2" x14ac:dyDescent="0.25">
      <c r="A15963" s="3">
        <v>18.4599999999982</v>
      </c>
      <c r="B15963" s="1">
        <v>107.32</v>
      </c>
    </row>
    <row r="15964" spans="1:2" x14ac:dyDescent="0.25">
      <c r="A15964" s="3">
        <v>18.460999999998201</v>
      </c>
      <c r="B15964" s="1">
        <v>107.25</v>
      </c>
    </row>
    <row r="15965" spans="1:2" x14ac:dyDescent="0.25">
      <c r="A15965" s="3">
        <v>18.461999999998199</v>
      </c>
      <c r="B15965" s="1">
        <v>107.18</v>
      </c>
    </row>
    <row r="15966" spans="1:2" x14ac:dyDescent="0.25">
      <c r="A15966" s="3">
        <v>18.4629999999982</v>
      </c>
      <c r="B15966" s="1">
        <v>107.11</v>
      </c>
    </row>
    <row r="15967" spans="1:2" x14ac:dyDescent="0.25">
      <c r="A15967" s="3">
        <v>18.463999999998201</v>
      </c>
      <c r="B15967" s="1">
        <v>107.04</v>
      </c>
    </row>
    <row r="15968" spans="1:2" x14ac:dyDescent="0.25">
      <c r="A15968" s="3">
        <v>18.464999999998199</v>
      </c>
      <c r="B15968" s="1">
        <v>106.97</v>
      </c>
    </row>
    <row r="15969" spans="1:2" x14ac:dyDescent="0.25">
      <c r="A15969" s="3">
        <v>18.4659999999982</v>
      </c>
      <c r="B15969" s="1">
        <v>106.9</v>
      </c>
    </row>
    <row r="15970" spans="1:2" x14ac:dyDescent="0.25">
      <c r="A15970" s="3">
        <v>18.466999999998201</v>
      </c>
      <c r="B15970" s="1">
        <v>106.83</v>
      </c>
    </row>
    <row r="15971" spans="1:2" x14ac:dyDescent="0.25">
      <c r="A15971" s="3">
        <v>18.467999999998199</v>
      </c>
      <c r="B15971" s="1">
        <v>106.76</v>
      </c>
    </row>
    <row r="15972" spans="1:2" x14ac:dyDescent="0.25">
      <c r="A15972" s="3">
        <v>18.4689999999982</v>
      </c>
      <c r="B15972" s="1">
        <v>106.69</v>
      </c>
    </row>
    <row r="15973" spans="1:2" x14ac:dyDescent="0.25">
      <c r="A15973" s="3">
        <v>18.469999999998201</v>
      </c>
      <c r="B15973" s="1">
        <v>106.62</v>
      </c>
    </row>
    <row r="15974" spans="1:2" x14ac:dyDescent="0.25">
      <c r="A15974" s="3">
        <v>18.470999999998199</v>
      </c>
      <c r="B15974" s="1">
        <v>106.55</v>
      </c>
    </row>
    <row r="15975" spans="1:2" x14ac:dyDescent="0.25">
      <c r="A15975" s="3">
        <v>18.4719999999982</v>
      </c>
      <c r="B15975" s="1">
        <v>106.48</v>
      </c>
    </row>
    <row r="15976" spans="1:2" x14ac:dyDescent="0.25">
      <c r="A15976" s="3">
        <v>18.472999999998201</v>
      </c>
      <c r="B15976" s="1">
        <v>106.41</v>
      </c>
    </row>
    <row r="15977" spans="1:2" x14ac:dyDescent="0.25">
      <c r="A15977" s="3">
        <v>18.473999999998199</v>
      </c>
      <c r="B15977" s="1">
        <v>106.34</v>
      </c>
    </row>
    <row r="15978" spans="1:2" x14ac:dyDescent="0.25">
      <c r="A15978" s="3">
        <v>18.4749999999982</v>
      </c>
      <c r="B15978" s="1">
        <v>106.27</v>
      </c>
    </row>
    <row r="15979" spans="1:2" x14ac:dyDescent="0.25">
      <c r="A15979" s="3">
        <v>18.475999999998201</v>
      </c>
      <c r="B15979" s="1">
        <v>106.2</v>
      </c>
    </row>
    <row r="15980" spans="1:2" x14ac:dyDescent="0.25">
      <c r="A15980" s="3">
        <v>18.476999999998199</v>
      </c>
      <c r="B15980" s="1">
        <v>106.13</v>
      </c>
    </row>
    <row r="15981" spans="1:2" x14ac:dyDescent="0.25">
      <c r="A15981" s="3">
        <v>18.4779999999982</v>
      </c>
      <c r="B15981" s="1">
        <v>106.07</v>
      </c>
    </row>
    <row r="15982" spans="1:2" x14ac:dyDescent="0.25">
      <c r="A15982" s="3">
        <v>18.478999999998202</v>
      </c>
      <c r="B15982" s="1">
        <v>106</v>
      </c>
    </row>
    <row r="15983" spans="1:2" x14ac:dyDescent="0.25">
      <c r="A15983" s="3">
        <v>18.479999999998199</v>
      </c>
      <c r="B15983" s="1">
        <v>105.93</v>
      </c>
    </row>
    <row r="15984" spans="1:2" x14ac:dyDescent="0.25">
      <c r="A15984" s="3">
        <v>18.4809999999982</v>
      </c>
      <c r="B15984" s="1">
        <v>105.86</v>
      </c>
    </row>
    <row r="15985" spans="1:2" x14ac:dyDescent="0.25">
      <c r="A15985" s="3">
        <v>18.481999999998202</v>
      </c>
      <c r="B15985" s="1">
        <v>105.79</v>
      </c>
    </row>
    <row r="15986" spans="1:2" x14ac:dyDescent="0.25">
      <c r="A15986" s="3">
        <v>18.482999999998199</v>
      </c>
      <c r="B15986" s="1">
        <v>105.72</v>
      </c>
    </row>
    <row r="15987" spans="1:2" x14ac:dyDescent="0.25">
      <c r="A15987" s="3">
        <v>18.483999999998201</v>
      </c>
      <c r="B15987" s="1">
        <v>105.65</v>
      </c>
    </row>
    <row r="15988" spans="1:2" x14ac:dyDescent="0.25">
      <c r="A15988" s="3">
        <v>18.484999999998202</v>
      </c>
      <c r="B15988" s="1">
        <v>105.58</v>
      </c>
    </row>
    <row r="15989" spans="1:2" x14ac:dyDescent="0.25">
      <c r="A15989" s="3">
        <v>18.485999999998199</v>
      </c>
      <c r="B15989" s="1">
        <v>105.51</v>
      </c>
    </row>
    <row r="15990" spans="1:2" x14ac:dyDescent="0.25">
      <c r="A15990" s="3">
        <v>18.486999999998201</v>
      </c>
      <c r="B15990" s="1">
        <v>105.44</v>
      </c>
    </row>
    <row r="15991" spans="1:2" x14ac:dyDescent="0.25">
      <c r="A15991" s="3">
        <v>18.487999999998198</v>
      </c>
      <c r="B15991" s="1">
        <v>105.37</v>
      </c>
    </row>
    <row r="15992" spans="1:2" x14ac:dyDescent="0.25">
      <c r="A15992" s="3">
        <v>18.4889999999982</v>
      </c>
      <c r="B15992" s="1">
        <v>105.3</v>
      </c>
    </row>
    <row r="15993" spans="1:2" x14ac:dyDescent="0.25">
      <c r="A15993" s="3">
        <v>18.489999999998201</v>
      </c>
      <c r="B15993" s="1">
        <v>105.23</v>
      </c>
    </row>
    <row r="15994" spans="1:2" x14ac:dyDescent="0.25">
      <c r="A15994" s="3">
        <v>18.490999999998198</v>
      </c>
      <c r="B15994" s="1">
        <v>105.16</v>
      </c>
    </row>
    <row r="15995" spans="1:2" x14ac:dyDescent="0.25">
      <c r="A15995" s="3">
        <v>18.4919999999982</v>
      </c>
      <c r="B15995" s="1">
        <v>105.09</v>
      </c>
    </row>
    <row r="15996" spans="1:2" x14ac:dyDescent="0.25">
      <c r="A15996" s="3">
        <v>18.492999999998201</v>
      </c>
      <c r="B15996" s="1">
        <v>105.02</v>
      </c>
    </row>
    <row r="15997" spans="1:2" x14ac:dyDescent="0.25">
      <c r="A15997" s="3">
        <v>18.493999999998199</v>
      </c>
      <c r="B15997" s="1">
        <v>104.95</v>
      </c>
    </row>
    <row r="15998" spans="1:2" x14ac:dyDescent="0.25">
      <c r="A15998" s="3">
        <v>18.4949999999982</v>
      </c>
      <c r="B15998" s="1">
        <v>104.88</v>
      </c>
    </row>
    <row r="15999" spans="1:2" x14ac:dyDescent="0.25">
      <c r="A15999" s="3">
        <v>18.495999999998201</v>
      </c>
      <c r="B15999" s="1">
        <v>104.81</v>
      </c>
    </row>
    <row r="16000" spans="1:2" x14ac:dyDescent="0.25">
      <c r="A16000" s="3">
        <v>18.496999999998199</v>
      </c>
      <c r="B16000" s="1">
        <v>104.74</v>
      </c>
    </row>
    <row r="16001" spans="1:2" x14ac:dyDescent="0.25">
      <c r="A16001" s="3">
        <v>18.4979999999982</v>
      </c>
      <c r="B16001" s="1">
        <v>104.67</v>
      </c>
    </row>
    <row r="16002" spans="1:2" x14ac:dyDescent="0.25">
      <c r="A16002" s="3">
        <v>18.498999999998201</v>
      </c>
      <c r="B16002" s="1">
        <v>104.6</v>
      </c>
    </row>
    <row r="16003" spans="1:2" x14ac:dyDescent="0.25">
      <c r="A16003" s="3">
        <v>18.499999999998199</v>
      </c>
      <c r="B16003" s="1">
        <v>104.53</v>
      </c>
    </row>
    <row r="16004" spans="1:2" x14ac:dyDescent="0.25">
      <c r="A16004" s="3">
        <v>18.5009999999982</v>
      </c>
      <c r="B16004" s="1">
        <v>104.46</v>
      </c>
    </row>
    <row r="16005" spans="1:2" x14ac:dyDescent="0.25">
      <c r="A16005" s="3">
        <v>18.501999999998201</v>
      </c>
      <c r="B16005" s="1">
        <v>104.39</v>
      </c>
    </row>
    <row r="16006" spans="1:2" x14ac:dyDescent="0.25">
      <c r="A16006" s="3">
        <v>18.502999999998199</v>
      </c>
      <c r="B16006" s="1">
        <v>104.32</v>
      </c>
    </row>
    <row r="16007" spans="1:2" x14ac:dyDescent="0.25">
      <c r="A16007" s="3">
        <v>18.5039999999982</v>
      </c>
      <c r="B16007" s="1">
        <v>104.25</v>
      </c>
    </row>
    <row r="16008" spans="1:2" x14ac:dyDescent="0.25">
      <c r="A16008" s="3">
        <v>18.504999999998201</v>
      </c>
      <c r="B16008" s="1">
        <v>104.18</v>
      </c>
    </row>
    <row r="16009" spans="1:2" x14ac:dyDescent="0.25">
      <c r="A16009" s="3">
        <v>18.505999999998199</v>
      </c>
      <c r="B16009" s="1">
        <v>104.11</v>
      </c>
    </row>
    <row r="16010" spans="1:2" x14ac:dyDescent="0.25">
      <c r="A16010" s="3">
        <v>18.5069999999982</v>
      </c>
      <c r="B16010" s="1">
        <v>104.04</v>
      </c>
    </row>
    <row r="16011" spans="1:2" x14ac:dyDescent="0.25">
      <c r="A16011" s="3">
        <v>18.507999999998201</v>
      </c>
      <c r="B16011" s="1">
        <v>103.97</v>
      </c>
    </row>
    <row r="16012" spans="1:2" x14ac:dyDescent="0.25">
      <c r="A16012" s="3">
        <v>18.508999999998199</v>
      </c>
      <c r="B16012" s="1">
        <v>103.91</v>
      </c>
    </row>
    <row r="16013" spans="1:2" x14ac:dyDescent="0.25">
      <c r="A16013" s="3">
        <v>18.5099999999982</v>
      </c>
      <c r="B16013" s="1">
        <v>103.84</v>
      </c>
    </row>
    <row r="16014" spans="1:2" x14ac:dyDescent="0.25">
      <c r="A16014" s="3">
        <v>18.510999999998202</v>
      </c>
      <c r="B16014" s="1">
        <v>103.77</v>
      </c>
    </row>
    <row r="16015" spans="1:2" x14ac:dyDescent="0.25">
      <c r="A16015" s="3">
        <v>18.511999999998199</v>
      </c>
      <c r="B16015" s="1">
        <v>103.7</v>
      </c>
    </row>
    <row r="16016" spans="1:2" x14ac:dyDescent="0.25">
      <c r="A16016" s="3">
        <v>18.5129999999982</v>
      </c>
      <c r="B16016" s="1">
        <v>103.63</v>
      </c>
    </row>
    <row r="16017" spans="1:2" x14ac:dyDescent="0.25">
      <c r="A16017" s="3">
        <v>18.513999999998202</v>
      </c>
      <c r="B16017" s="1">
        <v>103.56</v>
      </c>
    </row>
    <row r="16018" spans="1:2" x14ac:dyDescent="0.25">
      <c r="A16018" s="3">
        <v>18.514999999998199</v>
      </c>
      <c r="B16018" s="1">
        <v>103.49</v>
      </c>
    </row>
    <row r="16019" spans="1:2" x14ac:dyDescent="0.25">
      <c r="A16019" s="3">
        <v>18.515999999998201</v>
      </c>
      <c r="B16019" s="1">
        <v>103.42</v>
      </c>
    </row>
    <row r="16020" spans="1:2" x14ac:dyDescent="0.25">
      <c r="A16020" s="3">
        <v>18.516999999998198</v>
      </c>
      <c r="B16020" s="1">
        <v>103.35</v>
      </c>
    </row>
    <row r="16021" spans="1:2" x14ac:dyDescent="0.25">
      <c r="A16021" s="3">
        <v>18.517999999998199</v>
      </c>
      <c r="B16021" s="1">
        <v>103.28</v>
      </c>
    </row>
    <row r="16022" spans="1:2" x14ac:dyDescent="0.25">
      <c r="A16022" s="3">
        <v>18.518999999998201</v>
      </c>
      <c r="B16022" s="1">
        <v>103.21</v>
      </c>
    </row>
    <row r="16023" spans="1:2" x14ac:dyDescent="0.25">
      <c r="A16023" s="3">
        <v>18.519999999998198</v>
      </c>
      <c r="B16023" s="1">
        <v>103.14</v>
      </c>
    </row>
    <row r="16024" spans="1:2" x14ac:dyDescent="0.25">
      <c r="A16024" s="3">
        <v>18.5209999999982</v>
      </c>
      <c r="B16024" s="1">
        <v>103.07</v>
      </c>
    </row>
    <row r="16025" spans="1:2" x14ac:dyDescent="0.25">
      <c r="A16025" s="3">
        <v>18.521999999998201</v>
      </c>
      <c r="B16025" s="1">
        <v>103</v>
      </c>
    </row>
    <row r="16026" spans="1:2" x14ac:dyDescent="0.25">
      <c r="A16026" s="3">
        <v>18.522999999998198</v>
      </c>
      <c r="B16026" s="1">
        <v>102.93</v>
      </c>
    </row>
    <row r="16027" spans="1:2" x14ac:dyDescent="0.25">
      <c r="A16027" s="3">
        <v>18.5239999999982</v>
      </c>
      <c r="B16027" s="1">
        <v>102.86</v>
      </c>
    </row>
    <row r="16028" spans="1:2" x14ac:dyDescent="0.25">
      <c r="A16028" s="3">
        <v>18.524999999998201</v>
      </c>
      <c r="B16028" s="1">
        <v>102.79</v>
      </c>
    </row>
    <row r="16029" spans="1:2" x14ac:dyDescent="0.25">
      <c r="A16029" s="3">
        <v>18.525999999998199</v>
      </c>
      <c r="B16029" s="1">
        <v>102.72</v>
      </c>
    </row>
    <row r="16030" spans="1:2" x14ac:dyDescent="0.25">
      <c r="A16030" s="3">
        <v>18.5269999999982</v>
      </c>
      <c r="B16030" s="1">
        <v>102.65</v>
      </c>
    </row>
    <row r="16031" spans="1:2" x14ac:dyDescent="0.25">
      <c r="A16031" s="3">
        <v>18.527999999998201</v>
      </c>
      <c r="B16031" s="1">
        <v>102.58</v>
      </c>
    </row>
    <row r="16032" spans="1:2" x14ac:dyDescent="0.25">
      <c r="A16032" s="3">
        <v>18.528999999998199</v>
      </c>
      <c r="B16032" s="1">
        <v>102.51</v>
      </c>
    </row>
    <row r="16033" spans="1:2" x14ac:dyDescent="0.25">
      <c r="A16033" s="3">
        <v>18.5299999999982</v>
      </c>
      <c r="B16033" s="1">
        <v>102.44</v>
      </c>
    </row>
    <row r="16034" spans="1:2" x14ac:dyDescent="0.25">
      <c r="A16034" s="3">
        <v>18.530999999998201</v>
      </c>
      <c r="B16034" s="1">
        <v>102.37</v>
      </c>
    </row>
    <row r="16035" spans="1:2" x14ac:dyDescent="0.25">
      <c r="A16035" s="3">
        <v>18.531999999998199</v>
      </c>
      <c r="B16035" s="1">
        <v>102.3</v>
      </c>
    </row>
    <row r="16036" spans="1:2" x14ac:dyDescent="0.25">
      <c r="A16036" s="3">
        <v>18.5329999999982</v>
      </c>
      <c r="B16036" s="1">
        <v>102.23</v>
      </c>
    </row>
    <row r="16037" spans="1:2" x14ac:dyDescent="0.25">
      <c r="A16037" s="3">
        <v>18.533999999998201</v>
      </c>
      <c r="B16037" s="1">
        <v>102.16</v>
      </c>
    </row>
    <row r="16038" spans="1:2" x14ac:dyDescent="0.25">
      <c r="A16038" s="3">
        <v>18.534999999998199</v>
      </c>
      <c r="B16038" s="1">
        <v>102.09</v>
      </c>
    </row>
    <row r="16039" spans="1:2" x14ac:dyDescent="0.25">
      <c r="A16039" s="3">
        <v>18.5359999999982</v>
      </c>
      <c r="B16039" s="1">
        <v>102.02</v>
      </c>
    </row>
    <row r="16040" spans="1:2" x14ac:dyDescent="0.25">
      <c r="A16040" s="3">
        <v>18.536999999998201</v>
      </c>
      <c r="B16040" s="1">
        <v>101.95</v>
      </c>
    </row>
    <row r="16041" spans="1:2" x14ac:dyDescent="0.25">
      <c r="A16041" s="3">
        <v>18.537999999998199</v>
      </c>
      <c r="B16041" s="1">
        <v>101.88</v>
      </c>
    </row>
    <row r="16042" spans="1:2" x14ac:dyDescent="0.25">
      <c r="A16042" s="3">
        <v>18.5389999999982</v>
      </c>
      <c r="B16042" s="1">
        <v>101.81</v>
      </c>
    </row>
    <row r="16043" spans="1:2" x14ac:dyDescent="0.25">
      <c r="A16043" s="3">
        <v>18.539999999998201</v>
      </c>
      <c r="B16043" s="1">
        <v>101.74</v>
      </c>
    </row>
    <row r="16044" spans="1:2" x14ac:dyDescent="0.25">
      <c r="A16044" s="3">
        <v>18.540999999998199</v>
      </c>
      <c r="B16044" s="1">
        <v>101.68</v>
      </c>
    </row>
    <row r="16045" spans="1:2" x14ac:dyDescent="0.25">
      <c r="A16045" s="3">
        <v>18.5419999999982</v>
      </c>
      <c r="B16045" s="1">
        <v>101.61</v>
      </c>
    </row>
    <row r="16046" spans="1:2" x14ac:dyDescent="0.25">
      <c r="A16046" s="3">
        <v>18.542999999998202</v>
      </c>
      <c r="B16046" s="1">
        <v>101.54</v>
      </c>
    </row>
    <row r="16047" spans="1:2" x14ac:dyDescent="0.25">
      <c r="A16047" s="3">
        <v>18.543999999998199</v>
      </c>
      <c r="B16047" s="1">
        <v>101.47</v>
      </c>
    </row>
    <row r="16048" spans="1:2" x14ac:dyDescent="0.25">
      <c r="A16048" s="3">
        <v>18.5449999999982</v>
      </c>
      <c r="B16048" s="1">
        <v>101.4</v>
      </c>
    </row>
    <row r="16049" spans="1:2" x14ac:dyDescent="0.25">
      <c r="A16049" s="3">
        <v>18.545999999998202</v>
      </c>
      <c r="B16049" s="1">
        <v>101.33</v>
      </c>
    </row>
    <row r="16050" spans="1:2" x14ac:dyDescent="0.25">
      <c r="A16050" s="3">
        <v>18.546999999998199</v>
      </c>
      <c r="B16050" s="1">
        <v>101.26</v>
      </c>
    </row>
    <row r="16051" spans="1:2" x14ac:dyDescent="0.25">
      <c r="A16051" s="3">
        <v>18.547999999998201</v>
      </c>
      <c r="B16051" s="1">
        <v>101.19</v>
      </c>
    </row>
    <row r="16052" spans="1:2" x14ac:dyDescent="0.25">
      <c r="A16052" s="3">
        <v>18.548999999998198</v>
      </c>
      <c r="B16052" s="1">
        <v>101.12</v>
      </c>
    </row>
    <row r="16053" spans="1:2" x14ac:dyDescent="0.25">
      <c r="A16053" s="3">
        <v>18.549999999998199</v>
      </c>
      <c r="B16053" s="1">
        <v>101.05</v>
      </c>
    </row>
    <row r="16054" spans="1:2" x14ac:dyDescent="0.25">
      <c r="A16054" s="3">
        <v>18.550999999998201</v>
      </c>
      <c r="B16054" s="1">
        <v>100.98</v>
      </c>
    </row>
    <row r="16055" spans="1:2" x14ac:dyDescent="0.25">
      <c r="A16055" s="3">
        <v>18.551999999998198</v>
      </c>
      <c r="B16055" s="1">
        <v>100.91</v>
      </c>
    </row>
    <row r="16056" spans="1:2" x14ac:dyDescent="0.25">
      <c r="A16056" s="3">
        <v>18.5529999999982</v>
      </c>
      <c r="B16056" s="1">
        <v>100.84</v>
      </c>
    </row>
    <row r="16057" spans="1:2" x14ac:dyDescent="0.25">
      <c r="A16057" s="3">
        <v>18.553999999998201</v>
      </c>
      <c r="B16057" s="1">
        <v>100.77</v>
      </c>
    </row>
    <row r="16058" spans="1:2" x14ac:dyDescent="0.25">
      <c r="A16058" s="3">
        <v>18.554999999998198</v>
      </c>
      <c r="B16058" s="1">
        <v>100.7</v>
      </c>
    </row>
    <row r="16059" spans="1:2" x14ac:dyDescent="0.25">
      <c r="A16059" s="3">
        <v>18.5559999999982</v>
      </c>
      <c r="B16059" s="1">
        <v>100.63</v>
      </c>
    </row>
    <row r="16060" spans="1:2" x14ac:dyDescent="0.25">
      <c r="A16060" s="3">
        <v>18.556999999998201</v>
      </c>
      <c r="B16060" s="1">
        <v>100.56</v>
      </c>
    </row>
    <row r="16061" spans="1:2" x14ac:dyDescent="0.25">
      <c r="A16061" s="3">
        <v>18.557999999998199</v>
      </c>
      <c r="B16061" s="1">
        <v>100.49</v>
      </c>
    </row>
    <row r="16062" spans="1:2" x14ac:dyDescent="0.25">
      <c r="A16062" s="3">
        <v>18.5589999999982</v>
      </c>
      <c r="B16062" s="1">
        <v>100.42</v>
      </c>
    </row>
    <row r="16063" spans="1:2" x14ac:dyDescent="0.25">
      <c r="A16063" s="3">
        <v>18.559999999998201</v>
      </c>
      <c r="B16063" s="1">
        <v>100.35</v>
      </c>
    </row>
    <row r="16064" spans="1:2" x14ac:dyDescent="0.25">
      <c r="A16064" s="3">
        <v>18.560999999998199</v>
      </c>
      <c r="B16064" s="1">
        <v>100.28</v>
      </c>
    </row>
    <row r="16065" spans="1:2" x14ac:dyDescent="0.25">
      <c r="A16065" s="3">
        <v>18.5619999999982</v>
      </c>
      <c r="B16065" s="1">
        <v>100.21</v>
      </c>
    </row>
    <row r="16066" spans="1:2" x14ac:dyDescent="0.25">
      <c r="A16066" s="3">
        <v>18.562999999998201</v>
      </c>
      <c r="B16066" s="1">
        <v>100.14</v>
      </c>
    </row>
    <row r="16067" spans="1:2" x14ac:dyDescent="0.25">
      <c r="A16067" s="3">
        <v>18.563999999998199</v>
      </c>
      <c r="B16067" s="1">
        <v>100.07</v>
      </c>
    </row>
    <row r="16068" spans="1:2" x14ac:dyDescent="0.25">
      <c r="A16068" s="3">
        <v>18.5649999999982</v>
      </c>
      <c r="B16068" s="1">
        <v>100</v>
      </c>
    </row>
    <row r="16069" spans="1:2" x14ac:dyDescent="0.25">
      <c r="A16069" s="3">
        <v>18.565999999998201</v>
      </c>
      <c r="B16069" s="1">
        <v>99.93</v>
      </c>
    </row>
    <row r="16070" spans="1:2" x14ac:dyDescent="0.25">
      <c r="A16070" s="3">
        <v>18.566999999998199</v>
      </c>
      <c r="B16070" s="1">
        <v>99.86</v>
      </c>
    </row>
    <row r="16071" spans="1:2" x14ac:dyDescent="0.25">
      <c r="A16071" s="3">
        <v>18.5679999999982</v>
      </c>
      <c r="B16071" s="1">
        <v>99.79</v>
      </c>
    </row>
    <row r="16072" spans="1:2" x14ac:dyDescent="0.25">
      <c r="A16072" s="3">
        <v>18.568999999998201</v>
      </c>
      <c r="B16072" s="1">
        <v>99.72</v>
      </c>
    </row>
    <row r="16073" spans="1:2" x14ac:dyDescent="0.25">
      <c r="A16073" s="3">
        <v>18.569999999998199</v>
      </c>
      <c r="B16073" s="1">
        <v>99.65</v>
      </c>
    </row>
    <row r="16074" spans="1:2" x14ac:dyDescent="0.25">
      <c r="A16074" s="3">
        <v>18.5709999999982</v>
      </c>
      <c r="B16074" s="1">
        <v>99.58</v>
      </c>
    </row>
    <row r="16075" spans="1:2" x14ac:dyDescent="0.25">
      <c r="A16075" s="3">
        <v>18.571999999998202</v>
      </c>
      <c r="B16075" s="1">
        <v>99.52</v>
      </c>
    </row>
    <row r="16076" spans="1:2" x14ac:dyDescent="0.25">
      <c r="A16076" s="3">
        <v>18.572999999998199</v>
      </c>
      <c r="B16076" s="1">
        <v>99.45</v>
      </c>
    </row>
    <row r="16077" spans="1:2" x14ac:dyDescent="0.25">
      <c r="A16077" s="3">
        <v>18.5739999999982</v>
      </c>
      <c r="B16077" s="1">
        <v>99.38</v>
      </c>
    </row>
    <row r="16078" spans="1:2" x14ac:dyDescent="0.25">
      <c r="A16078" s="3">
        <v>18.574999999998202</v>
      </c>
      <c r="B16078" s="1">
        <v>99.31</v>
      </c>
    </row>
    <row r="16079" spans="1:2" x14ac:dyDescent="0.25">
      <c r="A16079" s="3">
        <v>18.575999999998199</v>
      </c>
      <c r="B16079" s="1">
        <v>99.24</v>
      </c>
    </row>
    <row r="16080" spans="1:2" x14ac:dyDescent="0.25">
      <c r="A16080" s="3">
        <v>18.576999999998201</v>
      </c>
      <c r="B16080" s="1">
        <v>99.17</v>
      </c>
    </row>
    <row r="16081" spans="1:2" x14ac:dyDescent="0.25">
      <c r="A16081" s="3">
        <v>18.577999999998202</v>
      </c>
      <c r="B16081" s="1">
        <v>99.1</v>
      </c>
    </row>
    <row r="16082" spans="1:2" x14ac:dyDescent="0.25">
      <c r="A16082" s="3">
        <v>18.578999999998199</v>
      </c>
      <c r="B16082" s="1">
        <v>99.03</v>
      </c>
    </row>
    <row r="16083" spans="1:2" x14ac:dyDescent="0.25">
      <c r="A16083" s="3">
        <v>18.579999999998201</v>
      </c>
      <c r="B16083" s="1">
        <v>98.96</v>
      </c>
    </row>
    <row r="16084" spans="1:2" x14ac:dyDescent="0.25">
      <c r="A16084" s="3">
        <v>18.580999999998198</v>
      </c>
      <c r="B16084" s="1">
        <v>98.89</v>
      </c>
    </row>
    <row r="16085" spans="1:2" x14ac:dyDescent="0.25">
      <c r="A16085" s="3">
        <v>18.5819999999982</v>
      </c>
      <c r="B16085" s="1">
        <v>98.82</v>
      </c>
    </row>
    <row r="16086" spans="1:2" x14ac:dyDescent="0.25">
      <c r="A16086" s="3">
        <v>18.582999999998201</v>
      </c>
      <c r="B16086" s="1">
        <v>98.75</v>
      </c>
    </row>
    <row r="16087" spans="1:2" x14ac:dyDescent="0.25">
      <c r="A16087" s="3">
        <v>18.583999999998198</v>
      </c>
      <c r="B16087" s="1">
        <v>98.68</v>
      </c>
    </row>
    <row r="16088" spans="1:2" x14ac:dyDescent="0.25">
      <c r="A16088" s="3">
        <v>18.5849999999982</v>
      </c>
      <c r="B16088" s="1">
        <v>98.61</v>
      </c>
    </row>
    <row r="16089" spans="1:2" x14ac:dyDescent="0.25">
      <c r="A16089" s="3">
        <v>18.585999999998201</v>
      </c>
      <c r="B16089" s="1">
        <v>98.54</v>
      </c>
    </row>
    <row r="16090" spans="1:2" x14ac:dyDescent="0.25">
      <c r="A16090" s="3">
        <v>18.586999999998199</v>
      </c>
      <c r="B16090" s="1">
        <v>98.47</v>
      </c>
    </row>
    <row r="16091" spans="1:2" x14ac:dyDescent="0.25">
      <c r="A16091" s="3">
        <v>18.5879999999982</v>
      </c>
      <c r="B16091" s="1">
        <v>98.4</v>
      </c>
    </row>
    <row r="16092" spans="1:2" x14ac:dyDescent="0.25">
      <c r="A16092" s="3">
        <v>18.588999999998201</v>
      </c>
      <c r="B16092" s="1">
        <v>98.33</v>
      </c>
    </row>
    <row r="16093" spans="1:2" x14ac:dyDescent="0.25">
      <c r="A16093" s="3">
        <v>18.589999999998199</v>
      </c>
      <c r="B16093" s="1">
        <v>98.26</v>
      </c>
    </row>
    <row r="16094" spans="1:2" x14ac:dyDescent="0.25">
      <c r="A16094" s="3">
        <v>18.5909999999982</v>
      </c>
      <c r="B16094" s="1">
        <v>98.19</v>
      </c>
    </row>
    <row r="16095" spans="1:2" x14ac:dyDescent="0.25">
      <c r="A16095" s="3">
        <v>18.591999999998201</v>
      </c>
      <c r="B16095" s="1">
        <v>98.12</v>
      </c>
    </row>
    <row r="16096" spans="1:2" x14ac:dyDescent="0.25">
      <c r="A16096" s="3">
        <v>18.592999999998199</v>
      </c>
      <c r="B16096" s="1">
        <v>98.05</v>
      </c>
    </row>
    <row r="16097" spans="1:2" x14ac:dyDescent="0.25">
      <c r="A16097" s="3">
        <v>18.5939999999982</v>
      </c>
      <c r="B16097" s="1">
        <v>97.98</v>
      </c>
    </row>
    <row r="16098" spans="1:2" x14ac:dyDescent="0.25">
      <c r="A16098" s="3">
        <v>18.594999999998201</v>
      </c>
      <c r="B16098" s="1">
        <v>97.91</v>
      </c>
    </row>
    <row r="16099" spans="1:2" x14ac:dyDescent="0.25">
      <c r="A16099" s="3">
        <v>18.595999999998199</v>
      </c>
      <c r="B16099" s="1">
        <v>97.84</v>
      </c>
    </row>
    <row r="16100" spans="1:2" x14ac:dyDescent="0.25">
      <c r="A16100" s="3">
        <v>18.5969999999982</v>
      </c>
      <c r="B16100" s="1">
        <v>97.77</v>
      </c>
    </row>
    <row r="16101" spans="1:2" x14ac:dyDescent="0.25">
      <c r="A16101" s="3">
        <v>18.597999999998201</v>
      </c>
      <c r="B16101" s="1">
        <v>97.7</v>
      </c>
    </row>
    <row r="16102" spans="1:2" x14ac:dyDescent="0.25">
      <c r="A16102" s="3">
        <v>18.598999999998199</v>
      </c>
      <c r="B16102" s="1">
        <v>97.63</v>
      </c>
    </row>
    <row r="16103" spans="1:2" x14ac:dyDescent="0.25">
      <c r="A16103" s="3">
        <v>18.5999999999982</v>
      </c>
      <c r="B16103" s="1">
        <v>97.56</v>
      </c>
    </row>
    <row r="16104" spans="1:2" x14ac:dyDescent="0.25">
      <c r="A16104" s="3">
        <v>18.600999999998201</v>
      </c>
      <c r="B16104" s="1">
        <v>97.49</v>
      </c>
    </row>
    <row r="16105" spans="1:2" x14ac:dyDescent="0.25">
      <c r="A16105" s="3">
        <v>18.601999999998199</v>
      </c>
      <c r="B16105" s="1">
        <v>97.42</v>
      </c>
    </row>
    <row r="16106" spans="1:2" x14ac:dyDescent="0.25">
      <c r="A16106" s="3">
        <v>18.6029999999982</v>
      </c>
      <c r="B16106" s="1">
        <v>97.35</v>
      </c>
    </row>
    <row r="16107" spans="1:2" x14ac:dyDescent="0.25">
      <c r="A16107" s="3">
        <v>18.603999999998202</v>
      </c>
      <c r="B16107" s="1">
        <v>97.29</v>
      </c>
    </row>
    <row r="16108" spans="1:2" x14ac:dyDescent="0.25">
      <c r="A16108" s="3">
        <v>18.604999999998199</v>
      </c>
      <c r="B16108" s="1">
        <v>97.22</v>
      </c>
    </row>
    <row r="16109" spans="1:2" x14ac:dyDescent="0.25">
      <c r="A16109" s="3">
        <v>18.6059999999982</v>
      </c>
      <c r="B16109" s="1">
        <v>97.15</v>
      </c>
    </row>
    <row r="16110" spans="1:2" x14ac:dyDescent="0.25">
      <c r="A16110" s="3">
        <v>18.606999999998202</v>
      </c>
      <c r="B16110" s="1">
        <v>97.08</v>
      </c>
    </row>
    <row r="16111" spans="1:2" x14ac:dyDescent="0.25">
      <c r="A16111" s="3">
        <v>18.607999999998199</v>
      </c>
      <c r="B16111" s="1">
        <v>97.01</v>
      </c>
    </row>
    <row r="16112" spans="1:2" x14ac:dyDescent="0.25">
      <c r="A16112" s="3">
        <v>18.608999999998201</v>
      </c>
      <c r="B16112" s="1">
        <v>96.94</v>
      </c>
    </row>
    <row r="16113" spans="1:2" x14ac:dyDescent="0.25">
      <c r="A16113" s="3">
        <v>18.609999999998202</v>
      </c>
      <c r="B16113" s="1">
        <v>96.87</v>
      </c>
    </row>
    <row r="16114" spans="1:2" x14ac:dyDescent="0.25">
      <c r="A16114" s="3">
        <v>18.610999999998199</v>
      </c>
      <c r="B16114" s="1">
        <v>96.8</v>
      </c>
    </row>
    <row r="16115" spans="1:2" x14ac:dyDescent="0.25">
      <c r="A16115" s="3">
        <v>18.611999999998201</v>
      </c>
      <c r="B16115" s="1">
        <v>96.73</v>
      </c>
    </row>
    <row r="16116" spans="1:2" x14ac:dyDescent="0.25">
      <c r="A16116" s="3">
        <v>18.612999999998198</v>
      </c>
      <c r="B16116" s="1">
        <v>96.66</v>
      </c>
    </row>
    <row r="16117" spans="1:2" x14ac:dyDescent="0.25">
      <c r="A16117" s="3">
        <v>18.6139999999982</v>
      </c>
      <c r="B16117" s="1">
        <v>96.59</v>
      </c>
    </row>
    <row r="16118" spans="1:2" x14ac:dyDescent="0.25">
      <c r="A16118" s="3">
        <v>18.614999999998201</v>
      </c>
      <c r="B16118" s="1">
        <v>96.52</v>
      </c>
    </row>
    <row r="16119" spans="1:2" x14ac:dyDescent="0.25">
      <c r="A16119" s="3">
        <v>18.615999999998198</v>
      </c>
      <c r="B16119" s="1">
        <v>96.45</v>
      </c>
    </row>
    <row r="16120" spans="1:2" x14ac:dyDescent="0.25">
      <c r="A16120" s="3">
        <v>18.6169999999982</v>
      </c>
      <c r="B16120" s="1">
        <v>96.38</v>
      </c>
    </row>
    <row r="16121" spans="1:2" x14ac:dyDescent="0.25">
      <c r="A16121" s="3">
        <v>18.617999999998201</v>
      </c>
      <c r="B16121" s="1">
        <v>96.31</v>
      </c>
    </row>
    <row r="16122" spans="1:2" x14ac:dyDescent="0.25">
      <c r="A16122" s="3">
        <v>18.618999999998199</v>
      </c>
      <c r="B16122" s="1">
        <v>96.24</v>
      </c>
    </row>
    <row r="16123" spans="1:2" x14ac:dyDescent="0.25">
      <c r="A16123" s="3">
        <v>18.6199999999982</v>
      </c>
      <c r="B16123" s="1">
        <v>96.17</v>
      </c>
    </row>
    <row r="16124" spans="1:2" x14ac:dyDescent="0.25">
      <c r="A16124" s="3">
        <v>18.620999999998201</v>
      </c>
      <c r="B16124" s="1">
        <v>96.1</v>
      </c>
    </row>
    <row r="16125" spans="1:2" x14ac:dyDescent="0.25">
      <c r="A16125" s="3">
        <v>18.621999999998199</v>
      </c>
      <c r="B16125" s="1">
        <v>96.03</v>
      </c>
    </row>
    <row r="16126" spans="1:2" x14ac:dyDescent="0.25">
      <c r="A16126" s="3">
        <v>18.6229999999982</v>
      </c>
      <c r="B16126" s="1">
        <v>95.96</v>
      </c>
    </row>
    <row r="16127" spans="1:2" x14ac:dyDescent="0.25">
      <c r="A16127" s="3">
        <v>18.623999999998201</v>
      </c>
      <c r="B16127" s="1">
        <v>95.89</v>
      </c>
    </row>
    <row r="16128" spans="1:2" x14ac:dyDescent="0.25">
      <c r="A16128" s="3">
        <v>18.624999999998199</v>
      </c>
      <c r="B16128" s="1">
        <v>95.82</v>
      </c>
    </row>
    <row r="16129" spans="1:2" x14ac:dyDescent="0.25">
      <c r="A16129" s="3">
        <v>18.6259999999982</v>
      </c>
      <c r="B16129" s="1">
        <v>95.75</v>
      </c>
    </row>
    <row r="16130" spans="1:2" x14ac:dyDescent="0.25">
      <c r="A16130" s="3">
        <v>18.626999999998201</v>
      </c>
      <c r="B16130" s="1">
        <v>95.68</v>
      </c>
    </row>
    <row r="16131" spans="1:2" x14ac:dyDescent="0.25">
      <c r="A16131" s="3">
        <v>18.627999999998199</v>
      </c>
      <c r="B16131" s="1">
        <v>95.61</v>
      </c>
    </row>
    <row r="16132" spans="1:2" x14ac:dyDescent="0.25">
      <c r="A16132" s="3">
        <v>18.6289999999982</v>
      </c>
      <c r="B16132" s="1">
        <v>95.54</v>
      </c>
    </row>
    <row r="16133" spans="1:2" x14ac:dyDescent="0.25">
      <c r="A16133" s="3">
        <v>18.629999999998201</v>
      </c>
      <c r="B16133" s="1">
        <v>95.47</v>
      </c>
    </row>
    <row r="16134" spans="1:2" x14ac:dyDescent="0.25">
      <c r="A16134" s="3">
        <v>18.630999999998199</v>
      </c>
      <c r="B16134" s="1">
        <v>95.4</v>
      </c>
    </row>
    <row r="16135" spans="1:2" x14ac:dyDescent="0.25">
      <c r="A16135" s="3">
        <v>18.6319999999982</v>
      </c>
      <c r="B16135" s="1">
        <v>95.33</v>
      </c>
    </row>
    <row r="16136" spans="1:2" x14ac:dyDescent="0.25">
      <c r="A16136" s="3">
        <v>18.632999999998201</v>
      </c>
      <c r="B16136" s="1">
        <v>95.26</v>
      </c>
    </row>
    <row r="16137" spans="1:2" x14ac:dyDescent="0.25">
      <c r="A16137" s="3">
        <v>18.633999999998199</v>
      </c>
      <c r="B16137" s="1">
        <v>95.19</v>
      </c>
    </row>
    <row r="16138" spans="1:2" x14ac:dyDescent="0.25">
      <c r="A16138" s="3">
        <v>18.6349999999982</v>
      </c>
      <c r="B16138" s="1">
        <v>95.12</v>
      </c>
    </row>
    <row r="16139" spans="1:2" x14ac:dyDescent="0.25">
      <c r="A16139" s="3">
        <v>18.635999999998202</v>
      </c>
      <c r="B16139" s="1">
        <v>95.06</v>
      </c>
    </row>
    <row r="16140" spans="1:2" x14ac:dyDescent="0.25">
      <c r="A16140" s="3">
        <v>18.636999999998199</v>
      </c>
      <c r="B16140" s="1">
        <v>94.99</v>
      </c>
    </row>
    <row r="16141" spans="1:2" x14ac:dyDescent="0.25">
      <c r="A16141" s="3">
        <v>18.6379999999982</v>
      </c>
      <c r="B16141" s="1">
        <v>94.92</v>
      </c>
    </row>
    <row r="16142" spans="1:2" x14ac:dyDescent="0.25">
      <c r="A16142" s="3">
        <v>18.638999999998202</v>
      </c>
      <c r="B16142" s="1">
        <v>94.85</v>
      </c>
    </row>
    <row r="16143" spans="1:2" x14ac:dyDescent="0.25">
      <c r="A16143" s="3">
        <v>18.639999999998199</v>
      </c>
      <c r="B16143" s="1">
        <v>94.78</v>
      </c>
    </row>
    <row r="16144" spans="1:2" x14ac:dyDescent="0.25">
      <c r="A16144" s="3">
        <v>18.640999999998201</v>
      </c>
      <c r="B16144" s="1">
        <v>94.71</v>
      </c>
    </row>
    <row r="16145" spans="1:2" x14ac:dyDescent="0.25">
      <c r="A16145" s="3">
        <v>18.641999999998198</v>
      </c>
      <c r="B16145" s="1">
        <v>94.64</v>
      </c>
    </row>
    <row r="16146" spans="1:2" x14ac:dyDescent="0.25">
      <c r="A16146" s="3">
        <v>18.642999999998199</v>
      </c>
      <c r="B16146" s="1">
        <v>94.57</v>
      </c>
    </row>
    <row r="16147" spans="1:2" x14ac:dyDescent="0.25">
      <c r="A16147" s="3">
        <v>18.643999999998201</v>
      </c>
      <c r="B16147" s="1">
        <v>94.5</v>
      </c>
    </row>
    <row r="16148" spans="1:2" x14ac:dyDescent="0.25">
      <c r="A16148" s="3">
        <v>18.644999999998198</v>
      </c>
      <c r="B16148" s="1">
        <v>94.43</v>
      </c>
    </row>
    <row r="16149" spans="1:2" x14ac:dyDescent="0.25">
      <c r="A16149" s="3">
        <v>18.6459999999982</v>
      </c>
      <c r="B16149" s="1">
        <v>94.36</v>
      </c>
    </row>
    <row r="16150" spans="1:2" x14ac:dyDescent="0.25">
      <c r="A16150" s="3">
        <v>18.646999999998201</v>
      </c>
      <c r="B16150" s="1">
        <v>94.29</v>
      </c>
    </row>
    <row r="16151" spans="1:2" x14ac:dyDescent="0.25">
      <c r="A16151" s="3">
        <v>18.647999999998198</v>
      </c>
      <c r="B16151" s="1">
        <v>94.22</v>
      </c>
    </row>
    <row r="16152" spans="1:2" x14ac:dyDescent="0.25">
      <c r="A16152" s="3">
        <v>18.6489999999982</v>
      </c>
      <c r="B16152" s="1">
        <v>94.15</v>
      </c>
    </row>
    <row r="16153" spans="1:2" x14ac:dyDescent="0.25">
      <c r="A16153" s="3">
        <v>18.649999999998201</v>
      </c>
      <c r="B16153" s="1">
        <v>94.08</v>
      </c>
    </row>
    <row r="16154" spans="1:2" x14ac:dyDescent="0.25">
      <c r="A16154" s="3">
        <v>18.650999999998199</v>
      </c>
      <c r="B16154" s="1">
        <v>94.01</v>
      </c>
    </row>
    <row r="16155" spans="1:2" x14ac:dyDescent="0.25">
      <c r="A16155" s="3">
        <v>18.6519999999982</v>
      </c>
      <c r="B16155" s="1">
        <v>93.94</v>
      </c>
    </row>
    <row r="16156" spans="1:2" x14ac:dyDescent="0.25">
      <c r="A16156" s="3">
        <v>18.652999999998201</v>
      </c>
      <c r="B16156" s="1">
        <v>93.87</v>
      </c>
    </row>
    <row r="16157" spans="1:2" x14ac:dyDescent="0.25">
      <c r="A16157" s="3">
        <v>18.653999999998199</v>
      </c>
      <c r="B16157" s="1">
        <v>93.8</v>
      </c>
    </row>
    <row r="16158" spans="1:2" x14ac:dyDescent="0.25">
      <c r="A16158" s="3">
        <v>18.6549999999982</v>
      </c>
      <c r="B16158" s="1">
        <v>93.73</v>
      </c>
    </row>
    <row r="16159" spans="1:2" x14ac:dyDescent="0.25">
      <c r="A16159" s="3">
        <v>18.655999999998201</v>
      </c>
      <c r="B16159" s="1">
        <v>93.66</v>
      </c>
    </row>
    <row r="16160" spans="1:2" x14ac:dyDescent="0.25">
      <c r="A16160" s="3">
        <v>18.656999999998199</v>
      </c>
      <c r="B16160" s="1">
        <v>93.59</v>
      </c>
    </row>
    <row r="16161" spans="1:2" x14ac:dyDescent="0.25">
      <c r="A16161" s="3">
        <v>18.6579999999982</v>
      </c>
      <c r="B16161" s="1">
        <v>93.52</v>
      </c>
    </row>
    <row r="16162" spans="1:2" x14ac:dyDescent="0.25">
      <c r="A16162" s="3">
        <v>18.658999999998201</v>
      </c>
      <c r="B16162" s="1">
        <v>93.45</v>
      </c>
    </row>
    <row r="16163" spans="1:2" x14ac:dyDescent="0.25">
      <c r="A16163" s="3">
        <v>18.659999999998199</v>
      </c>
      <c r="B16163" s="1">
        <v>93.38</v>
      </c>
    </row>
    <row r="16164" spans="1:2" x14ac:dyDescent="0.25">
      <c r="A16164" s="3">
        <v>18.6609999999982</v>
      </c>
      <c r="B16164" s="1">
        <v>93.31</v>
      </c>
    </row>
    <row r="16165" spans="1:2" x14ac:dyDescent="0.25">
      <c r="A16165" s="3">
        <v>18.661999999998201</v>
      </c>
      <c r="B16165" s="1">
        <v>93.24</v>
      </c>
    </row>
    <row r="16166" spans="1:2" x14ac:dyDescent="0.25">
      <c r="A16166" s="3">
        <v>18.662999999998199</v>
      </c>
      <c r="B16166" s="1">
        <v>93.17</v>
      </c>
    </row>
    <row r="16167" spans="1:2" x14ac:dyDescent="0.25">
      <c r="A16167" s="3">
        <v>18.6639999999982</v>
      </c>
      <c r="B16167" s="1">
        <v>93.1</v>
      </c>
    </row>
    <row r="16168" spans="1:2" x14ac:dyDescent="0.25">
      <c r="A16168" s="3">
        <v>18.664999999998201</v>
      </c>
      <c r="B16168" s="1">
        <v>93.03</v>
      </c>
    </row>
    <row r="16169" spans="1:2" x14ac:dyDescent="0.25">
      <c r="A16169" s="3">
        <v>18.665999999998199</v>
      </c>
      <c r="B16169" s="1">
        <v>92.96</v>
      </c>
    </row>
    <row r="16170" spans="1:2" x14ac:dyDescent="0.25">
      <c r="A16170" s="3">
        <v>18.6669999999982</v>
      </c>
      <c r="B16170" s="1">
        <v>92.9</v>
      </c>
    </row>
    <row r="16171" spans="1:2" x14ac:dyDescent="0.25">
      <c r="A16171" s="3">
        <v>18.667999999998202</v>
      </c>
      <c r="B16171" s="1">
        <v>92.83</v>
      </c>
    </row>
    <row r="16172" spans="1:2" x14ac:dyDescent="0.25">
      <c r="A16172" s="3">
        <v>18.668999999998199</v>
      </c>
      <c r="B16172" s="1">
        <v>92.76</v>
      </c>
    </row>
    <row r="16173" spans="1:2" x14ac:dyDescent="0.25">
      <c r="A16173" s="3">
        <v>18.6699999999982</v>
      </c>
      <c r="B16173" s="1">
        <v>92.69</v>
      </c>
    </row>
    <row r="16174" spans="1:2" x14ac:dyDescent="0.25">
      <c r="A16174" s="3">
        <v>18.670999999998202</v>
      </c>
      <c r="B16174" s="1">
        <v>92.62</v>
      </c>
    </row>
    <row r="16175" spans="1:2" x14ac:dyDescent="0.25">
      <c r="A16175" s="3">
        <v>18.671999999998199</v>
      </c>
      <c r="B16175" s="1">
        <v>92.55</v>
      </c>
    </row>
    <row r="16176" spans="1:2" x14ac:dyDescent="0.25">
      <c r="A16176" s="3">
        <v>18.672999999998201</v>
      </c>
      <c r="B16176" s="1">
        <v>92.48</v>
      </c>
    </row>
    <row r="16177" spans="1:2" x14ac:dyDescent="0.25">
      <c r="A16177" s="3">
        <v>18.673999999998198</v>
      </c>
      <c r="B16177" s="1">
        <v>92.41</v>
      </c>
    </row>
    <row r="16178" spans="1:2" x14ac:dyDescent="0.25">
      <c r="A16178" s="3">
        <v>18.674999999998199</v>
      </c>
      <c r="B16178" s="1">
        <v>92.34</v>
      </c>
    </row>
    <row r="16179" spans="1:2" x14ac:dyDescent="0.25">
      <c r="A16179" s="3">
        <v>18.675999999998201</v>
      </c>
      <c r="B16179" s="1">
        <v>92.27</v>
      </c>
    </row>
    <row r="16180" spans="1:2" x14ac:dyDescent="0.25">
      <c r="A16180" s="3">
        <v>18.676999999998198</v>
      </c>
      <c r="B16180" s="1">
        <v>92.2</v>
      </c>
    </row>
    <row r="16181" spans="1:2" x14ac:dyDescent="0.25">
      <c r="A16181" s="3">
        <v>18.6779999999982</v>
      </c>
      <c r="B16181" s="1">
        <v>92.13</v>
      </c>
    </row>
    <row r="16182" spans="1:2" x14ac:dyDescent="0.25">
      <c r="A16182" s="3">
        <v>18.678999999998201</v>
      </c>
      <c r="B16182" s="1">
        <v>92.06</v>
      </c>
    </row>
    <row r="16183" spans="1:2" x14ac:dyDescent="0.25">
      <c r="A16183" s="3">
        <v>18.679999999998198</v>
      </c>
      <c r="B16183" s="1">
        <v>91.99</v>
      </c>
    </row>
    <row r="16184" spans="1:2" x14ac:dyDescent="0.25">
      <c r="A16184" s="3">
        <v>18.6809999999982</v>
      </c>
      <c r="B16184" s="1">
        <v>91.92</v>
      </c>
    </row>
    <row r="16185" spans="1:2" x14ac:dyDescent="0.25">
      <c r="A16185" s="3">
        <v>18.681999999998201</v>
      </c>
      <c r="B16185" s="1">
        <v>91.85</v>
      </c>
    </row>
    <row r="16186" spans="1:2" x14ac:dyDescent="0.25">
      <c r="A16186" s="3">
        <v>18.682999999998199</v>
      </c>
      <c r="B16186" s="1">
        <v>91.78</v>
      </c>
    </row>
    <row r="16187" spans="1:2" x14ac:dyDescent="0.25">
      <c r="A16187" s="3">
        <v>18.6839999999982</v>
      </c>
      <c r="B16187" s="1">
        <v>91.71</v>
      </c>
    </row>
    <row r="16188" spans="1:2" x14ac:dyDescent="0.25">
      <c r="A16188" s="3">
        <v>18.684999999998201</v>
      </c>
      <c r="B16188" s="1">
        <v>91.64</v>
      </c>
    </row>
    <row r="16189" spans="1:2" x14ac:dyDescent="0.25">
      <c r="A16189" s="3">
        <v>18.685999999998199</v>
      </c>
      <c r="B16189" s="1">
        <v>91.57</v>
      </c>
    </row>
    <row r="16190" spans="1:2" x14ac:dyDescent="0.25">
      <c r="A16190" s="3">
        <v>18.6869999999982</v>
      </c>
      <c r="B16190" s="1">
        <v>91.5</v>
      </c>
    </row>
    <row r="16191" spans="1:2" x14ac:dyDescent="0.25">
      <c r="A16191" s="3">
        <v>18.687999999998201</v>
      </c>
      <c r="B16191" s="1">
        <v>91.43</v>
      </c>
    </row>
    <row r="16192" spans="1:2" x14ac:dyDescent="0.25">
      <c r="A16192" s="3">
        <v>18.688999999998199</v>
      </c>
      <c r="B16192" s="1">
        <v>91.36</v>
      </c>
    </row>
    <row r="16193" spans="1:2" x14ac:dyDescent="0.25">
      <c r="A16193" s="3">
        <v>18.6899999999982</v>
      </c>
      <c r="B16193" s="1">
        <v>91.29</v>
      </c>
    </row>
    <row r="16194" spans="1:2" x14ac:dyDescent="0.25">
      <c r="A16194" s="3">
        <v>18.690999999998201</v>
      </c>
      <c r="B16194" s="1">
        <v>91.22</v>
      </c>
    </row>
    <row r="16195" spans="1:2" x14ac:dyDescent="0.25">
      <c r="A16195" s="3">
        <v>18.691999999998199</v>
      </c>
      <c r="B16195" s="1">
        <v>91.15</v>
      </c>
    </row>
    <row r="16196" spans="1:2" x14ac:dyDescent="0.25">
      <c r="A16196" s="3">
        <v>18.6929999999982</v>
      </c>
      <c r="B16196" s="1">
        <v>91.08</v>
      </c>
    </row>
    <row r="16197" spans="1:2" x14ac:dyDescent="0.25">
      <c r="A16197" s="3">
        <v>18.693999999998201</v>
      </c>
      <c r="B16197" s="1">
        <v>91.01</v>
      </c>
    </row>
    <row r="16198" spans="1:2" x14ac:dyDescent="0.25">
      <c r="A16198" s="3">
        <v>18.694999999998199</v>
      </c>
      <c r="B16198" s="1">
        <v>90.94</v>
      </c>
    </row>
    <row r="16199" spans="1:2" x14ac:dyDescent="0.25">
      <c r="A16199" s="3">
        <v>18.6959999999982</v>
      </c>
      <c r="B16199" s="1">
        <v>90.87</v>
      </c>
    </row>
    <row r="16200" spans="1:2" x14ac:dyDescent="0.25">
      <c r="A16200" s="3">
        <v>18.696999999998202</v>
      </c>
      <c r="B16200" s="1">
        <v>90.8</v>
      </c>
    </row>
    <row r="16201" spans="1:2" x14ac:dyDescent="0.25">
      <c r="A16201" s="3">
        <v>18.697999999998199</v>
      </c>
      <c r="B16201" s="1">
        <v>90.73</v>
      </c>
    </row>
    <row r="16202" spans="1:2" x14ac:dyDescent="0.25">
      <c r="A16202" s="3">
        <v>18.6989999999982</v>
      </c>
      <c r="B16202" s="1">
        <v>90.67</v>
      </c>
    </row>
    <row r="16203" spans="1:2" x14ac:dyDescent="0.25">
      <c r="A16203" s="3">
        <v>18.699999999998202</v>
      </c>
      <c r="B16203" s="1">
        <v>90.6</v>
      </c>
    </row>
    <row r="16204" spans="1:2" x14ac:dyDescent="0.25">
      <c r="A16204" s="3">
        <v>18.700999999998199</v>
      </c>
      <c r="B16204" s="1">
        <v>90.53</v>
      </c>
    </row>
    <row r="16205" spans="1:2" x14ac:dyDescent="0.25">
      <c r="A16205" s="3">
        <v>18.701999999998201</v>
      </c>
      <c r="B16205" s="1">
        <v>90.46</v>
      </c>
    </row>
    <row r="16206" spans="1:2" x14ac:dyDescent="0.25">
      <c r="A16206" s="3">
        <v>18.702999999998202</v>
      </c>
      <c r="B16206" s="1">
        <v>90.39</v>
      </c>
    </row>
    <row r="16207" spans="1:2" x14ac:dyDescent="0.25">
      <c r="A16207" s="3">
        <v>18.703999999998199</v>
      </c>
      <c r="B16207" s="1">
        <v>90.32</v>
      </c>
    </row>
    <row r="16208" spans="1:2" x14ac:dyDescent="0.25">
      <c r="A16208" s="3">
        <v>18.704999999998201</v>
      </c>
      <c r="B16208" s="1">
        <v>90.25</v>
      </c>
    </row>
    <row r="16209" spans="1:2" x14ac:dyDescent="0.25">
      <c r="A16209" s="3">
        <v>18.705999999998198</v>
      </c>
      <c r="B16209" s="1">
        <v>90.18</v>
      </c>
    </row>
    <row r="16210" spans="1:2" x14ac:dyDescent="0.25">
      <c r="A16210" s="3">
        <v>18.7069999999982</v>
      </c>
      <c r="B16210" s="1">
        <v>90.11</v>
      </c>
    </row>
    <row r="16211" spans="1:2" x14ac:dyDescent="0.25">
      <c r="A16211" s="3">
        <v>18.707999999998201</v>
      </c>
      <c r="B16211" s="1">
        <v>90.04</v>
      </c>
    </row>
    <row r="16212" spans="1:2" x14ac:dyDescent="0.25">
      <c r="A16212" s="3">
        <v>18.708999999998198</v>
      </c>
      <c r="B16212" s="1">
        <v>89.97</v>
      </c>
    </row>
    <row r="16213" spans="1:2" x14ac:dyDescent="0.25">
      <c r="A16213" s="3">
        <v>18.7099999999982</v>
      </c>
      <c r="B16213" s="1">
        <v>89.9</v>
      </c>
    </row>
    <row r="16214" spans="1:2" x14ac:dyDescent="0.25">
      <c r="A16214" s="3">
        <v>18.710999999998201</v>
      </c>
      <c r="B16214" s="1">
        <v>89.83</v>
      </c>
    </row>
    <row r="16215" spans="1:2" x14ac:dyDescent="0.25">
      <c r="A16215" s="3">
        <v>18.711999999998199</v>
      </c>
      <c r="B16215" s="1">
        <v>89.76</v>
      </c>
    </row>
    <row r="16216" spans="1:2" x14ac:dyDescent="0.25">
      <c r="A16216" s="3">
        <v>18.7129999999982</v>
      </c>
      <c r="B16216" s="1">
        <v>89.69</v>
      </c>
    </row>
    <row r="16217" spans="1:2" x14ac:dyDescent="0.25">
      <c r="A16217" s="3">
        <v>18.713999999998201</v>
      </c>
      <c r="B16217" s="1">
        <v>89.62</v>
      </c>
    </row>
    <row r="16218" spans="1:2" x14ac:dyDescent="0.25">
      <c r="A16218" s="3">
        <v>18.714999999998199</v>
      </c>
      <c r="B16218" s="1">
        <v>89.55</v>
      </c>
    </row>
    <row r="16219" spans="1:2" x14ac:dyDescent="0.25">
      <c r="A16219" s="3">
        <v>18.7159999999982</v>
      </c>
      <c r="B16219" s="1">
        <v>89.48</v>
      </c>
    </row>
    <row r="16220" spans="1:2" x14ac:dyDescent="0.25">
      <c r="A16220" s="3">
        <v>18.716999999998201</v>
      </c>
      <c r="B16220" s="1">
        <v>89.41</v>
      </c>
    </row>
    <row r="16221" spans="1:2" x14ac:dyDescent="0.25">
      <c r="A16221" s="3">
        <v>18.717999999998199</v>
      </c>
      <c r="B16221" s="1">
        <v>89.34</v>
      </c>
    </row>
    <row r="16222" spans="1:2" x14ac:dyDescent="0.25">
      <c r="A16222" s="3">
        <v>18.7189999999982</v>
      </c>
      <c r="B16222" s="1">
        <v>89.27</v>
      </c>
    </row>
    <row r="16223" spans="1:2" x14ac:dyDescent="0.25">
      <c r="A16223" s="3">
        <v>18.719999999998201</v>
      </c>
      <c r="B16223" s="1">
        <v>89.2</v>
      </c>
    </row>
    <row r="16224" spans="1:2" x14ac:dyDescent="0.25">
      <c r="A16224" s="3">
        <v>18.720999999998199</v>
      </c>
      <c r="B16224" s="1">
        <v>89.13</v>
      </c>
    </row>
    <row r="16225" spans="1:2" x14ac:dyDescent="0.25">
      <c r="A16225" s="3">
        <v>18.7219999999982</v>
      </c>
      <c r="B16225" s="1">
        <v>89.06</v>
      </c>
    </row>
    <row r="16226" spans="1:2" x14ac:dyDescent="0.25">
      <c r="A16226" s="3">
        <v>18.722999999998201</v>
      </c>
      <c r="B16226" s="1">
        <v>88.99</v>
      </c>
    </row>
    <row r="16227" spans="1:2" x14ac:dyDescent="0.25">
      <c r="A16227" s="3">
        <v>18.723999999998199</v>
      </c>
      <c r="B16227" s="1">
        <v>88.92</v>
      </c>
    </row>
    <row r="16228" spans="1:2" x14ac:dyDescent="0.25">
      <c r="A16228" s="3">
        <v>18.7249999999982</v>
      </c>
      <c r="B16228" s="1">
        <v>88.85</v>
      </c>
    </row>
    <row r="16229" spans="1:2" x14ac:dyDescent="0.25">
      <c r="A16229" s="3">
        <v>18.725999999998201</v>
      </c>
      <c r="B16229" s="1">
        <v>88.78</v>
      </c>
    </row>
    <row r="16230" spans="1:2" x14ac:dyDescent="0.25">
      <c r="A16230" s="3">
        <v>18.726999999998199</v>
      </c>
      <c r="B16230" s="1">
        <v>88.71</v>
      </c>
    </row>
    <row r="16231" spans="1:2" x14ac:dyDescent="0.25">
      <c r="A16231" s="3">
        <v>18.7279999999982</v>
      </c>
      <c r="B16231" s="1">
        <v>88.64</v>
      </c>
    </row>
    <row r="16232" spans="1:2" x14ac:dyDescent="0.25">
      <c r="A16232" s="3">
        <v>18.728999999998202</v>
      </c>
      <c r="B16232" s="1">
        <v>88.57</v>
      </c>
    </row>
    <row r="16233" spans="1:2" x14ac:dyDescent="0.25">
      <c r="A16233" s="3">
        <v>18.729999999998199</v>
      </c>
      <c r="B16233" s="1">
        <v>88.51</v>
      </c>
    </row>
    <row r="16234" spans="1:2" x14ac:dyDescent="0.25">
      <c r="A16234" s="3">
        <v>18.7309999999982</v>
      </c>
      <c r="B16234" s="1">
        <v>88.44</v>
      </c>
    </row>
    <row r="16235" spans="1:2" x14ac:dyDescent="0.25">
      <c r="A16235" s="3">
        <v>18.731999999998202</v>
      </c>
      <c r="B16235" s="1">
        <v>88.37</v>
      </c>
    </row>
    <row r="16236" spans="1:2" x14ac:dyDescent="0.25">
      <c r="A16236" s="3">
        <v>18.732999999998199</v>
      </c>
      <c r="B16236" s="1">
        <v>88.3</v>
      </c>
    </row>
    <row r="16237" spans="1:2" x14ac:dyDescent="0.25">
      <c r="A16237" s="3">
        <v>18.733999999998201</v>
      </c>
      <c r="B16237" s="1">
        <v>88.23</v>
      </c>
    </row>
    <row r="16238" spans="1:2" x14ac:dyDescent="0.25">
      <c r="A16238" s="3">
        <v>18.734999999998202</v>
      </c>
      <c r="B16238" s="1">
        <v>88.16</v>
      </c>
    </row>
    <row r="16239" spans="1:2" x14ac:dyDescent="0.25">
      <c r="A16239" s="3">
        <v>18.735999999998199</v>
      </c>
      <c r="B16239" s="1">
        <v>88.09</v>
      </c>
    </row>
    <row r="16240" spans="1:2" x14ac:dyDescent="0.25">
      <c r="A16240" s="3">
        <v>18.736999999998201</v>
      </c>
      <c r="B16240" s="1">
        <v>88.02</v>
      </c>
    </row>
    <row r="16241" spans="1:2" x14ac:dyDescent="0.25">
      <c r="A16241" s="3">
        <v>18.737999999998198</v>
      </c>
      <c r="B16241" s="1">
        <v>87.95</v>
      </c>
    </row>
    <row r="16242" spans="1:2" x14ac:dyDescent="0.25">
      <c r="A16242" s="3">
        <v>18.7389999999982</v>
      </c>
      <c r="B16242" s="1">
        <v>87.88</v>
      </c>
    </row>
    <row r="16243" spans="1:2" x14ac:dyDescent="0.25">
      <c r="A16243" s="3">
        <v>18.739999999998201</v>
      </c>
      <c r="B16243" s="1">
        <v>87.81</v>
      </c>
    </row>
    <row r="16244" spans="1:2" x14ac:dyDescent="0.25">
      <c r="A16244" s="3">
        <v>18.740999999998198</v>
      </c>
      <c r="B16244" s="1">
        <v>87.74</v>
      </c>
    </row>
    <row r="16245" spans="1:2" x14ac:dyDescent="0.25">
      <c r="A16245" s="3">
        <v>18.7419999999982</v>
      </c>
      <c r="B16245" s="1">
        <v>87.67</v>
      </c>
    </row>
    <row r="16246" spans="1:2" x14ac:dyDescent="0.25">
      <c r="A16246" s="3">
        <v>18.742999999998201</v>
      </c>
      <c r="B16246" s="1">
        <v>87.6</v>
      </c>
    </row>
    <row r="16247" spans="1:2" x14ac:dyDescent="0.25">
      <c r="A16247" s="3">
        <v>18.743999999998199</v>
      </c>
      <c r="B16247" s="1">
        <v>87.53</v>
      </c>
    </row>
    <row r="16248" spans="1:2" x14ac:dyDescent="0.25">
      <c r="A16248" s="3">
        <v>18.7449999999982</v>
      </c>
      <c r="B16248" s="1">
        <v>87.46</v>
      </c>
    </row>
    <row r="16249" spans="1:2" x14ac:dyDescent="0.25">
      <c r="A16249" s="3">
        <v>18.745999999998201</v>
      </c>
      <c r="B16249" s="1">
        <v>87.39</v>
      </c>
    </row>
    <row r="16250" spans="1:2" x14ac:dyDescent="0.25">
      <c r="A16250" s="3">
        <v>18.746999999998199</v>
      </c>
      <c r="B16250" s="1">
        <v>87.32</v>
      </c>
    </row>
    <row r="16251" spans="1:2" x14ac:dyDescent="0.25">
      <c r="A16251" s="3">
        <v>18.7479999999982</v>
      </c>
      <c r="B16251" s="1">
        <v>87.25</v>
      </c>
    </row>
    <row r="16252" spans="1:2" x14ac:dyDescent="0.25">
      <c r="A16252" s="3">
        <v>18.748999999998201</v>
      </c>
      <c r="B16252" s="1">
        <v>87.18</v>
      </c>
    </row>
    <row r="16253" spans="1:2" x14ac:dyDescent="0.25">
      <c r="A16253" s="3">
        <v>18.749999999998199</v>
      </c>
      <c r="B16253" s="1">
        <v>87.11</v>
      </c>
    </row>
    <row r="16254" spans="1:2" x14ac:dyDescent="0.25">
      <c r="A16254" s="3">
        <v>18.7509999999982</v>
      </c>
      <c r="B16254" s="1">
        <v>87.04</v>
      </c>
    </row>
    <row r="16255" spans="1:2" x14ac:dyDescent="0.25">
      <c r="A16255" s="3">
        <v>18.751999999998201</v>
      </c>
      <c r="B16255" s="1">
        <v>86.97</v>
      </c>
    </row>
    <row r="16256" spans="1:2" x14ac:dyDescent="0.25">
      <c r="A16256" s="3">
        <v>18.752999999998199</v>
      </c>
      <c r="B16256" s="1">
        <v>86.9</v>
      </c>
    </row>
    <row r="16257" spans="1:2" x14ac:dyDescent="0.25">
      <c r="A16257" s="3">
        <v>18.7539999999982</v>
      </c>
      <c r="B16257" s="1">
        <v>86.83</v>
      </c>
    </row>
    <row r="16258" spans="1:2" x14ac:dyDescent="0.25">
      <c r="A16258" s="3">
        <v>18.754999999998201</v>
      </c>
      <c r="B16258" s="1">
        <v>86.76</v>
      </c>
    </row>
    <row r="16259" spans="1:2" x14ac:dyDescent="0.25">
      <c r="A16259" s="3">
        <v>18.755999999998199</v>
      </c>
      <c r="B16259" s="1">
        <v>86.69</v>
      </c>
    </row>
    <row r="16260" spans="1:2" x14ac:dyDescent="0.25">
      <c r="A16260" s="3">
        <v>18.7569999999982</v>
      </c>
      <c r="B16260" s="1">
        <v>86.62</v>
      </c>
    </row>
    <row r="16261" spans="1:2" x14ac:dyDescent="0.25">
      <c r="A16261" s="3">
        <v>18.757999999998201</v>
      </c>
      <c r="B16261" s="1">
        <v>86.55</v>
      </c>
    </row>
    <row r="16262" spans="1:2" x14ac:dyDescent="0.25">
      <c r="A16262" s="3">
        <v>18.758999999998199</v>
      </c>
      <c r="B16262" s="1">
        <v>86.48</v>
      </c>
    </row>
    <row r="16263" spans="1:2" x14ac:dyDescent="0.25">
      <c r="A16263" s="3">
        <v>18.7599999999982</v>
      </c>
      <c r="B16263" s="1">
        <v>86.41</v>
      </c>
    </row>
    <row r="16264" spans="1:2" x14ac:dyDescent="0.25">
      <c r="A16264" s="3">
        <v>18.760999999998202</v>
      </c>
      <c r="B16264" s="1">
        <v>86.34</v>
      </c>
    </row>
    <row r="16265" spans="1:2" x14ac:dyDescent="0.25">
      <c r="A16265" s="3">
        <v>18.761999999998199</v>
      </c>
      <c r="B16265" s="1">
        <v>86.28</v>
      </c>
    </row>
    <row r="16266" spans="1:2" x14ac:dyDescent="0.25">
      <c r="A16266" s="3">
        <v>18.7629999999982</v>
      </c>
      <c r="B16266" s="1">
        <v>86.21</v>
      </c>
    </row>
    <row r="16267" spans="1:2" x14ac:dyDescent="0.25">
      <c r="A16267" s="3">
        <v>18.763999999998202</v>
      </c>
      <c r="B16267" s="1">
        <v>86.14</v>
      </c>
    </row>
    <row r="16268" spans="1:2" x14ac:dyDescent="0.25">
      <c r="A16268" s="3">
        <v>18.764999999998199</v>
      </c>
      <c r="B16268" s="1">
        <v>86.07</v>
      </c>
    </row>
    <row r="16269" spans="1:2" x14ac:dyDescent="0.25">
      <c r="A16269" s="3">
        <v>18.765999999998201</v>
      </c>
      <c r="B16269" s="1">
        <v>86</v>
      </c>
    </row>
    <row r="16270" spans="1:2" x14ac:dyDescent="0.25">
      <c r="A16270" s="3">
        <v>18.766999999998198</v>
      </c>
      <c r="B16270" s="1">
        <v>85.93</v>
      </c>
    </row>
    <row r="16271" spans="1:2" x14ac:dyDescent="0.25">
      <c r="A16271" s="3">
        <v>18.767999999998199</v>
      </c>
      <c r="B16271" s="1">
        <v>85.86</v>
      </c>
    </row>
    <row r="16272" spans="1:2" x14ac:dyDescent="0.25">
      <c r="A16272" s="3">
        <v>18.768999999998201</v>
      </c>
      <c r="B16272" s="1">
        <v>85.79</v>
      </c>
    </row>
    <row r="16273" spans="1:2" x14ac:dyDescent="0.25">
      <c r="A16273" s="3">
        <v>18.769999999998198</v>
      </c>
      <c r="B16273" s="1">
        <v>85.72</v>
      </c>
    </row>
    <row r="16274" spans="1:2" x14ac:dyDescent="0.25">
      <c r="A16274" s="3">
        <v>18.7709999999982</v>
      </c>
      <c r="B16274" s="1">
        <v>85.65</v>
      </c>
    </row>
    <row r="16275" spans="1:2" x14ac:dyDescent="0.25">
      <c r="A16275" s="3">
        <v>18.771999999998201</v>
      </c>
      <c r="B16275" s="1">
        <v>85.58</v>
      </c>
    </row>
    <row r="16276" spans="1:2" x14ac:dyDescent="0.25">
      <c r="A16276" s="3">
        <v>18.772999999998198</v>
      </c>
      <c r="B16276" s="1">
        <v>85.51</v>
      </c>
    </row>
    <row r="16277" spans="1:2" x14ac:dyDescent="0.25">
      <c r="A16277" s="3">
        <v>18.7739999999982</v>
      </c>
      <c r="B16277" s="1">
        <v>85.44</v>
      </c>
    </row>
    <row r="16278" spans="1:2" x14ac:dyDescent="0.25">
      <c r="A16278" s="3">
        <v>18.774999999998201</v>
      </c>
      <c r="B16278" s="1">
        <v>85.37</v>
      </c>
    </row>
    <row r="16279" spans="1:2" x14ac:dyDescent="0.25">
      <c r="A16279" s="3">
        <v>18.775999999998199</v>
      </c>
      <c r="B16279" s="1">
        <v>85.3</v>
      </c>
    </row>
    <row r="16280" spans="1:2" x14ac:dyDescent="0.25">
      <c r="A16280" s="3">
        <v>18.7769999999982</v>
      </c>
      <c r="B16280" s="1">
        <v>85.23</v>
      </c>
    </row>
    <row r="16281" spans="1:2" x14ac:dyDescent="0.25">
      <c r="A16281" s="3">
        <v>18.777999999998201</v>
      </c>
      <c r="B16281" s="1">
        <v>85.16</v>
      </c>
    </row>
    <row r="16282" spans="1:2" x14ac:dyDescent="0.25">
      <c r="A16282" s="3">
        <v>18.778999999998199</v>
      </c>
      <c r="B16282" s="1">
        <v>85.09</v>
      </c>
    </row>
    <row r="16283" spans="1:2" x14ac:dyDescent="0.25">
      <c r="A16283" s="3">
        <v>18.7799999999982</v>
      </c>
      <c r="B16283" s="1">
        <v>85.02</v>
      </c>
    </row>
    <row r="16284" spans="1:2" x14ac:dyDescent="0.25">
      <c r="A16284" s="3">
        <v>18.780999999998201</v>
      </c>
      <c r="B16284" s="1">
        <v>84.95</v>
      </c>
    </row>
    <row r="16285" spans="1:2" x14ac:dyDescent="0.25">
      <c r="A16285" s="3">
        <v>18.781999999998199</v>
      </c>
      <c r="B16285" s="1">
        <v>84.88</v>
      </c>
    </row>
    <row r="16286" spans="1:2" x14ac:dyDescent="0.25">
      <c r="A16286" s="3">
        <v>18.7829999999982</v>
      </c>
      <c r="B16286" s="1">
        <v>84.81</v>
      </c>
    </row>
    <row r="16287" spans="1:2" x14ac:dyDescent="0.25">
      <c r="A16287" s="3">
        <v>18.783999999998201</v>
      </c>
      <c r="B16287" s="1">
        <v>84.74</v>
      </c>
    </row>
    <row r="16288" spans="1:2" x14ac:dyDescent="0.25">
      <c r="A16288" s="3">
        <v>18.784999999998199</v>
      </c>
      <c r="B16288" s="1">
        <v>84.67</v>
      </c>
    </row>
    <row r="16289" spans="1:2" x14ac:dyDescent="0.25">
      <c r="A16289" s="3">
        <v>18.7859999999982</v>
      </c>
      <c r="B16289" s="1">
        <v>84.6</v>
      </c>
    </row>
    <row r="16290" spans="1:2" x14ac:dyDescent="0.25">
      <c r="A16290" s="3">
        <v>18.786999999998201</v>
      </c>
      <c r="B16290" s="1">
        <v>84.53</v>
      </c>
    </row>
    <row r="16291" spans="1:2" x14ac:dyDescent="0.25">
      <c r="A16291" s="3">
        <v>18.787999999998199</v>
      </c>
      <c r="B16291" s="1">
        <v>84.46</v>
      </c>
    </row>
    <row r="16292" spans="1:2" x14ac:dyDescent="0.25">
      <c r="A16292" s="3">
        <v>18.7889999999982</v>
      </c>
      <c r="B16292" s="1">
        <v>84.39</v>
      </c>
    </row>
    <row r="16293" spans="1:2" x14ac:dyDescent="0.25">
      <c r="A16293" s="3">
        <v>18.789999999998201</v>
      </c>
      <c r="B16293" s="1">
        <v>84.32</v>
      </c>
    </row>
    <row r="16294" spans="1:2" x14ac:dyDescent="0.25">
      <c r="A16294" s="3">
        <v>18.790999999998199</v>
      </c>
      <c r="B16294" s="1">
        <v>84.25</v>
      </c>
    </row>
    <row r="16295" spans="1:2" x14ac:dyDescent="0.25">
      <c r="A16295" s="3">
        <v>18.7919999999982</v>
      </c>
      <c r="B16295" s="1">
        <v>84.18</v>
      </c>
    </row>
    <row r="16296" spans="1:2" x14ac:dyDescent="0.25">
      <c r="A16296" s="3">
        <v>18.792999999998202</v>
      </c>
      <c r="B16296" s="1">
        <v>84.12</v>
      </c>
    </row>
    <row r="16297" spans="1:2" x14ac:dyDescent="0.25">
      <c r="A16297" s="3">
        <v>18.793999999998199</v>
      </c>
      <c r="B16297" s="1">
        <v>84.05</v>
      </c>
    </row>
    <row r="16298" spans="1:2" x14ac:dyDescent="0.25">
      <c r="A16298" s="3">
        <v>18.7949999999982</v>
      </c>
      <c r="B16298" s="1">
        <v>83.98</v>
      </c>
    </row>
    <row r="16299" spans="1:2" x14ac:dyDescent="0.25">
      <c r="A16299" s="3">
        <v>18.795999999998202</v>
      </c>
      <c r="B16299" s="1">
        <v>83.91</v>
      </c>
    </row>
    <row r="16300" spans="1:2" x14ac:dyDescent="0.25">
      <c r="A16300" s="3">
        <v>18.796999999998199</v>
      </c>
      <c r="B16300" s="1">
        <v>83.84</v>
      </c>
    </row>
    <row r="16301" spans="1:2" x14ac:dyDescent="0.25">
      <c r="A16301" s="3">
        <v>18.797999999998201</v>
      </c>
      <c r="B16301" s="1">
        <v>83.77</v>
      </c>
    </row>
    <row r="16302" spans="1:2" x14ac:dyDescent="0.25">
      <c r="A16302" s="3">
        <v>18.798999999998198</v>
      </c>
      <c r="B16302" s="1">
        <v>83.7</v>
      </c>
    </row>
    <row r="16303" spans="1:2" x14ac:dyDescent="0.25">
      <c r="A16303" s="3">
        <v>18.799999999998199</v>
      </c>
      <c r="B16303" s="1">
        <v>83.63</v>
      </c>
    </row>
    <row r="16304" spans="1:2" x14ac:dyDescent="0.25">
      <c r="A16304" s="3">
        <v>18.800999999998201</v>
      </c>
      <c r="B16304" s="1">
        <v>83.56</v>
      </c>
    </row>
    <row r="16305" spans="1:2" x14ac:dyDescent="0.25">
      <c r="A16305" s="3">
        <v>18.801999999998198</v>
      </c>
      <c r="B16305" s="1">
        <v>83.49</v>
      </c>
    </row>
    <row r="16306" spans="1:2" x14ac:dyDescent="0.25">
      <c r="A16306" s="3">
        <v>18.8029999999982</v>
      </c>
      <c r="B16306" s="1">
        <v>83.42</v>
      </c>
    </row>
    <row r="16307" spans="1:2" x14ac:dyDescent="0.25">
      <c r="A16307" s="3">
        <v>18.803999999998201</v>
      </c>
      <c r="B16307" s="1">
        <v>83.35</v>
      </c>
    </row>
    <row r="16308" spans="1:2" x14ac:dyDescent="0.25">
      <c r="A16308" s="3">
        <v>18.804999999998198</v>
      </c>
      <c r="B16308" s="1">
        <v>83.28</v>
      </c>
    </row>
    <row r="16309" spans="1:2" x14ac:dyDescent="0.25">
      <c r="A16309" s="3">
        <v>18.8059999999982</v>
      </c>
      <c r="B16309" s="1">
        <v>83.21</v>
      </c>
    </row>
    <row r="16310" spans="1:2" x14ac:dyDescent="0.25">
      <c r="A16310" s="3">
        <v>18.806999999998201</v>
      </c>
      <c r="B16310" s="1">
        <v>83.14</v>
      </c>
    </row>
    <row r="16311" spans="1:2" x14ac:dyDescent="0.25">
      <c r="A16311" s="3">
        <v>18.807999999998199</v>
      </c>
      <c r="B16311" s="1">
        <v>83.07</v>
      </c>
    </row>
    <row r="16312" spans="1:2" x14ac:dyDescent="0.25">
      <c r="A16312" s="3">
        <v>18.8089999999982</v>
      </c>
      <c r="B16312" s="1">
        <v>83</v>
      </c>
    </row>
    <row r="16313" spans="1:2" x14ac:dyDescent="0.25">
      <c r="A16313" s="3">
        <v>18.809999999998201</v>
      </c>
      <c r="B16313" s="1">
        <v>82.93</v>
      </c>
    </row>
    <row r="16314" spans="1:2" x14ac:dyDescent="0.25">
      <c r="A16314" s="3">
        <v>18.810999999998199</v>
      </c>
      <c r="B16314" s="1">
        <v>82.86</v>
      </c>
    </row>
    <row r="16315" spans="1:2" x14ac:dyDescent="0.25">
      <c r="A16315" s="3">
        <v>18.8119999999982</v>
      </c>
      <c r="B16315" s="1">
        <v>82.79</v>
      </c>
    </row>
    <row r="16316" spans="1:2" x14ac:dyDescent="0.25">
      <c r="A16316" s="3">
        <v>18.812999999998201</v>
      </c>
      <c r="B16316" s="1">
        <v>82.72</v>
      </c>
    </row>
    <row r="16317" spans="1:2" x14ac:dyDescent="0.25">
      <c r="A16317" s="3">
        <v>18.813999999998199</v>
      </c>
      <c r="B16317" s="1">
        <v>82.65</v>
      </c>
    </row>
    <row r="16318" spans="1:2" x14ac:dyDescent="0.25">
      <c r="A16318" s="3">
        <v>18.8149999999982</v>
      </c>
      <c r="B16318" s="1">
        <v>82.58</v>
      </c>
    </row>
    <row r="16319" spans="1:2" x14ac:dyDescent="0.25">
      <c r="A16319" s="3">
        <v>18.815999999998201</v>
      </c>
      <c r="B16319" s="1">
        <v>82.51</v>
      </c>
    </row>
    <row r="16320" spans="1:2" x14ac:dyDescent="0.25">
      <c r="A16320" s="3">
        <v>18.816999999998199</v>
      </c>
      <c r="B16320" s="1">
        <v>82.44</v>
      </c>
    </row>
    <row r="16321" spans="1:2" x14ac:dyDescent="0.25">
      <c r="A16321" s="3">
        <v>18.8179999999982</v>
      </c>
      <c r="B16321" s="1">
        <v>82.37</v>
      </c>
    </row>
    <row r="16322" spans="1:2" x14ac:dyDescent="0.25">
      <c r="A16322" s="3">
        <v>18.818999999998201</v>
      </c>
      <c r="B16322" s="1">
        <v>82.3</v>
      </c>
    </row>
    <row r="16323" spans="1:2" x14ac:dyDescent="0.25">
      <c r="A16323" s="3">
        <v>18.819999999998199</v>
      </c>
      <c r="B16323" s="1">
        <v>82.23</v>
      </c>
    </row>
    <row r="16324" spans="1:2" x14ac:dyDescent="0.25">
      <c r="A16324" s="3">
        <v>18.8209999999982</v>
      </c>
      <c r="B16324" s="1">
        <v>82.16</v>
      </c>
    </row>
    <row r="16325" spans="1:2" x14ac:dyDescent="0.25">
      <c r="A16325" s="3">
        <v>18.821999999998202</v>
      </c>
      <c r="B16325" s="1">
        <v>82.09</v>
      </c>
    </row>
    <row r="16326" spans="1:2" x14ac:dyDescent="0.25">
      <c r="A16326" s="3">
        <v>18.822999999998199</v>
      </c>
      <c r="B16326" s="1">
        <v>82.02</v>
      </c>
    </row>
    <row r="16327" spans="1:2" x14ac:dyDescent="0.25">
      <c r="A16327" s="3">
        <v>18.8239999999982</v>
      </c>
      <c r="B16327" s="1">
        <v>81.95</v>
      </c>
    </row>
    <row r="16328" spans="1:2" x14ac:dyDescent="0.25">
      <c r="A16328" s="3">
        <v>18.824999999998202</v>
      </c>
      <c r="B16328" s="1">
        <v>81.89</v>
      </c>
    </row>
    <row r="16329" spans="1:2" x14ac:dyDescent="0.25">
      <c r="A16329" s="3">
        <v>18.825999999998199</v>
      </c>
      <c r="B16329" s="1">
        <v>81.819999999999993</v>
      </c>
    </row>
    <row r="16330" spans="1:2" x14ac:dyDescent="0.25">
      <c r="A16330" s="3">
        <v>18.826999999998201</v>
      </c>
      <c r="B16330" s="1">
        <v>81.75</v>
      </c>
    </row>
    <row r="16331" spans="1:2" x14ac:dyDescent="0.25">
      <c r="A16331" s="3">
        <v>18.827999999998202</v>
      </c>
      <c r="B16331" s="1">
        <v>81.680000000000007</v>
      </c>
    </row>
    <row r="16332" spans="1:2" x14ac:dyDescent="0.25">
      <c r="A16332" s="3">
        <v>18.828999999998199</v>
      </c>
      <c r="B16332" s="1">
        <v>81.61</v>
      </c>
    </row>
    <row r="16333" spans="1:2" x14ac:dyDescent="0.25">
      <c r="A16333" s="3">
        <v>18.829999999998201</v>
      </c>
      <c r="B16333" s="1">
        <v>81.540000000000006</v>
      </c>
    </row>
    <row r="16334" spans="1:2" x14ac:dyDescent="0.25">
      <c r="A16334" s="3">
        <v>18.830999999998198</v>
      </c>
      <c r="B16334" s="1">
        <v>81.47</v>
      </c>
    </row>
    <row r="16335" spans="1:2" x14ac:dyDescent="0.25">
      <c r="A16335" s="3">
        <v>18.8319999999982</v>
      </c>
      <c r="B16335" s="1">
        <v>81.400000000000006</v>
      </c>
    </row>
    <row r="16336" spans="1:2" x14ac:dyDescent="0.25">
      <c r="A16336" s="3">
        <v>18.832999999998201</v>
      </c>
      <c r="B16336" s="1">
        <v>81.33</v>
      </c>
    </row>
    <row r="16337" spans="1:2" x14ac:dyDescent="0.25">
      <c r="A16337" s="3">
        <v>18.833999999998198</v>
      </c>
      <c r="B16337" s="1">
        <v>81.260000000000005</v>
      </c>
    </row>
    <row r="16338" spans="1:2" x14ac:dyDescent="0.25">
      <c r="A16338" s="3">
        <v>18.8349999999982</v>
      </c>
      <c r="B16338" s="1">
        <v>81.19</v>
      </c>
    </row>
    <row r="16339" spans="1:2" x14ac:dyDescent="0.25">
      <c r="A16339" s="3">
        <v>18.835999999998201</v>
      </c>
      <c r="B16339" s="1">
        <v>81.12</v>
      </c>
    </row>
    <row r="16340" spans="1:2" x14ac:dyDescent="0.25">
      <c r="A16340" s="3">
        <v>18.836999999998199</v>
      </c>
      <c r="B16340" s="1">
        <v>81.05</v>
      </c>
    </row>
    <row r="16341" spans="1:2" x14ac:dyDescent="0.25">
      <c r="A16341" s="3">
        <v>18.8379999999982</v>
      </c>
      <c r="B16341" s="1">
        <v>80.98</v>
      </c>
    </row>
    <row r="16342" spans="1:2" x14ac:dyDescent="0.25">
      <c r="A16342" s="3">
        <v>18.838999999998201</v>
      </c>
      <c r="B16342" s="1">
        <v>80.91</v>
      </c>
    </row>
    <row r="16343" spans="1:2" x14ac:dyDescent="0.25">
      <c r="A16343" s="3">
        <v>18.839999999998199</v>
      </c>
      <c r="B16343" s="1">
        <v>80.84</v>
      </c>
    </row>
    <row r="16344" spans="1:2" x14ac:dyDescent="0.25">
      <c r="A16344" s="3">
        <v>18.8409999999982</v>
      </c>
      <c r="B16344" s="1">
        <v>80.77</v>
      </c>
    </row>
    <row r="16345" spans="1:2" x14ac:dyDescent="0.25">
      <c r="A16345" s="3">
        <v>18.841999999998201</v>
      </c>
      <c r="B16345" s="1">
        <v>80.7</v>
      </c>
    </row>
    <row r="16346" spans="1:2" x14ac:dyDescent="0.25">
      <c r="A16346" s="3">
        <v>18.842999999998199</v>
      </c>
      <c r="B16346" s="1">
        <v>80.63</v>
      </c>
    </row>
    <row r="16347" spans="1:2" x14ac:dyDescent="0.25">
      <c r="A16347" s="3">
        <v>18.8439999999982</v>
      </c>
      <c r="B16347" s="1">
        <v>80.56</v>
      </c>
    </row>
    <row r="16348" spans="1:2" x14ac:dyDescent="0.25">
      <c r="A16348" s="3">
        <v>18.844999999998201</v>
      </c>
      <c r="B16348" s="1">
        <v>80.489999999999995</v>
      </c>
    </row>
    <row r="16349" spans="1:2" x14ac:dyDescent="0.25">
      <c r="A16349" s="3">
        <v>18.845999999998199</v>
      </c>
      <c r="B16349" s="1">
        <v>80.42</v>
      </c>
    </row>
    <row r="16350" spans="1:2" x14ac:dyDescent="0.25">
      <c r="A16350" s="3">
        <v>18.8469999999982</v>
      </c>
      <c r="B16350" s="1">
        <v>80.349999999999994</v>
      </c>
    </row>
    <row r="16351" spans="1:2" x14ac:dyDescent="0.25">
      <c r="A16351" s="3">
        <v>18.847999999998201</v>
      </c>
      <c r="B16351" s="1">
        <v>80.28</v>
      </c>
    </row>
    <row r="16352" spans="1:2" x14ac:dyDescent="0.25">
      <c r="A16352" s="3">
        <v>18.848999999998199</v>
      </c>
      <c r="B16352" s="1">
        <v>80.209999999999994</v>
      </c>
    </row>
    <row r="16353" spans="1:2" x14ac:dyDescent="0.25">
      <c r="A16353" s="3">
        <v>18.8499999999982</v>
      </c>
      <c r="B16353" s="1">
        <v>80.14</v>
      </c>
    </row>
    <row r="16354" spans="1:2" x14ac:dyDescent="0.25">
      <c r="A16354" s="3">
        <v>18.850999999998201</v>
      </c>
      <c r="B16354" s="1">
        <v>80.069999999999993</v>
      </c>
    </row>
    <row r="16355" spans="1:2" x14ac:dyDescent="0.25">
      <c r="A16355" s="3">
        <v>18.851999999998199</v>
      </c>
      <c r="B16355" s="1">
        <v>80</v>
      </c>
    </row>
    <row r="16356" spans="1:2" x14ac:dyDescent="0.25">
      <c r="A16356" s="3">
        <v>18.8529999999982</v>
      </c>
      <c r="B16356" s="1">
        <v>79.930000000000007</v>
      </c>
    </row>
    <row r="16357" spans="1:2" x14ac:dyDescent="0.25">
      <c r="A16357" s="3">
        <v>18.853999999998202</v>
      </c>
      <c r="B16357" s="1">
        <v>79.86</v>
      </c>
    </row>
    <row r="16358" spans="1:2" x14ac:dyDescent="0.25">
      <c r="A16358" s="3">
        <v>18.854999999998199</v>
      </c>
      <c r="B16358" s="1">
        <v>79.790000000000006</v>
      </c>
    </row>
    <row r="16359" spans="1:2" x14ac:dyDescent="0.25">
      <c r="A16359" s="3">
        <v>18.8559999999982</v>
      </c>
      <c r="B16359" s="1">
        <v>79.73</v>
      </c>
    </row>
    <row r="16360" spans="1:2" x14ac:dyDescent="0.25">
      <c r="A16360" s="3">
        <v>18.856999999998202</v>
      </c>
      <c r="B16360" s="1">
        <v>79.66</v>
      </c>
    </row>
    <row r="16361" spans="1:2" x14ac:dyDescent="0.25">
      <c r="A16361" s="3">
        <v>18.857999999998199</v>
      </c>
      <c r="B16361" s="1">
        <v>79.59</v>
      </c>
    </row>
    <row r="16362" spans="1:2" x14ac:dyDescent="0.25">
      <c r="A16362" s="3">
        <v>18.858999999998201</v>
      </c>
      <c r="B16362" s="1">
        <v>79.52</v>
      </c>
    </row>
    <row r="16363" spans="1:2" x14ac:dyDescent="0.25">
      <c r="A16363" s="3">
        <v>18.859999999998202</v>
      </c>
      <c r="B16363" s="1">
        <v>79.45</v>
      </c>
    </row>
    <row r="16364" spans="1:2" x14ac:dyDescent="0.25">
      <c r="A16364" s="3">
        <v>18.860999999998199</v>
      </c>
      <c r="B16364" s="1">
        <v>79.38</v>
      </c>
    </row>
    <row r="16365" spans="1:2" x14ac:dyDescent="0.25">
      <c r="A16365" s="3">
        <v>18.861999999998201</v>
      </c>
      <c r="B16365" s="1">
        <v>79.31</v>
      </c>
    </row>
    <row r="16366" spans="1:2" x14ac:dyDescent="0.25">
      <c r="A16366" s="3">
        <v>18.862999999998198</v>
      </c>
      <c r="B16366" s="1">
        <v>79.239999999999995</v>
      </c>
    </row>
    <row r="16367" spans="1:2" x14ac:dyDescent="0.25">
      <c r="A16367" s="3">
        <v>18.8639999999982</v>
      </c>
      <c r="B16367" s="1">
        <v>79.17</v>
      </c>
    </row>
    <row r="16368" spans="1:2" x14ac:dyDescent="0.25">
      <c r="A16368" s="3">
        <v>18.864999999998201</v>
      </c>
      <c r="B16368" s="1">
        <v>79.099999999999994</v>
      </c>
    </row>
    <row r="16369" spans="1:2" x14ac:dyDescent="0.25">
      <c r="A16369" s="3">
        <v>18.865999999998198</v>
      </c>
      <c r="B16369" s="1">
        <v>79.03</v>
      </c>
    </row>
    <row r="16370" spans="1:2" x14ac:dyDescent="0.25">
      <c r="A16370" s="3">
        <v>18.8669999999982</v>
      </c>
      <c r="B16370" s="1">
        <v>78.959999999999994</v>
      </c>
    </row>
    <row r="16371" spans="1:2" x14ac:dyDescent="0.25">
      <c r="A16371" s="3">
        <v>18.867999999998201</v>
      </c>
      <c r="B16371" s="1">
        <v>78.89</v>
      </c>
    </row>
    <row r="16372" spans="1:2" x14ac:dyDescent="0.25">
      <c r="A16372" s="3">
        <v>18.868999999998199</v>
      </c>
      <c r="B16372" s="1">
        <v>78.819999999999993</v>
      </c>
    </row>
    <row r="16373" spans="1:2" x14ac:dyDescent="0.25">
      <c r="A16373" s="3">
        <v>18.8699999999982</v>
      </c>
      <c r="B16373" s="1">
        <v>78.75</v>
      </c>
    </row>
    <row r="16374" spans="1:2" x14ac:dyDescent="0.25">
      <c r="A16374" s="3">
        <v>18.870999999998201</v>
      </c>
      <c r="B16374" s="1">
        <v>78.680000000000007</v>
      </c>
    </row>
    <row r="16375" spans="1:2" x14ac:dyDescent="0.25">
      <c r="A16375" s="3">
        <v>18.871999999998199</v>
      </c>
      <c r="B16375" s="1">
        <v>78.61</v>
      </c>
    </row>
    <row r="16376" spans="1:2" x14ac:dyDescent="0.25">
      <c r="A16376" s="3">
        <v>18.8729999999982</v>
      </c>
      <c r="B16376" s="1">
        <v>78.540000000000006</v>
      </c>
    </row>
    <row r="16377" spans="1:2" x14ac:dyDescent="0.25">
      <c r="A16377" s="3">
        <v>18.873999999998201</v>
      </c>
      <c r="B16377" s="1">
        <v>78.47</v>
      </c>
    </row>
    <row r="16378" spans="1:2" x14ac:dyDescent="0.25">
      <c r="A16378" s="3">
        <v>18.874999999998199</v>
      </c>
      <c r="B16378" s="1">
        <v>78.400000000000006</v>
      </c>
    </row>
    <row r="16379" spans="1:2" x14ac:dyDescent="0.25">
      <c r="A16379" s="3">
        <v>18.8759999999982</v>
      </c>
      <c r="B16379" s="1">
        <v>78.33</v>
      </c>
    </row>
    <row r="16380" spans="1:2" x14ac:dyDescent="0.25">
      <c r="A16380" s="3">
        <v>18.876999999998201</v>
      </c>
      <c r="B16380" s="1">
        <v>78.260000000000005</v>
      </c>
    </row>
    <row r="16381" spans="1:2" x14ac:dyDescent="0.25">
      <c r="A16381" s="3">
        <v>18.877999999998199</v>
      </c>
      <c r="B16381" s="1">
        <v>78.19</v>
      </c>
    </row>
    <row r="16382" spans="1:2" x14ac:dyDescent="0.25">
      <c r="A16382" s="3">
        <v>18.8789999999982</v>
      </c>
      <c r="B16382" s="1">
        <v>78.12</v>
      </c>
    </row>
    <row r="16383" spans="1:2" x14ac:dyDescent="0.25">
      <c r="A16383" s="3">
        <v>18.879999999998201</v>
      </c>
      <c r="B16383" s="1">
        <v>78.05</v>
      </c>
    </row>
    <row r="16384" spans="1:2" x14ac:dyDescent="0.25">
      <c r="A16384" s="3">
        <v>18.880999999998199</v>
      </c>
      <c r="B16384" s="1">
        <v>77.98</v>
      </c>
    </row>
    <row r="16385" spans="1:2" x14ac:dyDescent="0.25">
      <c r="A16385" s="3">
        <v>18.8819999999982</v>
      </c>
      <c r="B16385" s="1">
        <v>77.91</v>
      </c>
    </row>
    <row r="16386" spans="1:2" x14ac:dyDescent="0.25">
      <c r="A16386" s="3">
        <v>18.882999999998201</v>
      </c>
      <c r="B16386" s="1">
        <v>77.84</v>
      </c>
    </row>
    <row r="16387" spans="1:2" x14ac:dyDescent="0.25">
      <c r="A16387" s="3">
        <v>18.883999999998199</v>
      </c>
      <c r="B16387" s="1">
        <v>77.77</v>
      </c>
    </row>
    <row r="16388" spans="1:2" x14ac:dyDescent="0.25">
      <c r="A16388" s="3">
        <v>18.8849999999982</v>
      </c>
      <c r="B16388" s="1">
        <v>77.7</v>
      </c>
    </row>
    <row r="16389" spans="1:2" x14ac:dyDescent="0.25">
      <c r="A16389" s="3">
        <v>18.885999999998202</v>
      </c>
      <c r="B16389" s="1">
        <v>77.63</v>
      </c>
    </row>
    <row r="16390" spans="1:2" x14ac:dyDescent="0.25">
      <c r="A16390" s="3">
        <v>18.886999999998199</v>
      </c>
      <c r="B16390" s="1">
        <v>77.56</v>
      </c>
    </row>
    <row r="16391" spans="1:2" x14ac:dyDescent="0.25">
      <c r="A16391" s="3">
        <v>18.8879999999982</v>
      </c>
      <c r="B16391" s="1">
        <v>77.5</v>
      </c>
    </row>
    <row r="16392" spans="1:2" x14ac:dyDescent="0.25">
      <c r="A16392" s="3">
        <v>18.888999999998202</v>
      </c>
      <c r="B16392" s="1">
        <v>77.430000000000007</v>
      </c>
    </row>
    <row r="16393" spans="1:2" x14ac:dyDescent="0.25">
      <c r="A16393" s="3">
        <v>18.889999999998199</v>
      </c>
      <c r="B16393" s="1">
        <v>77.36</v>
      </c>
    </row>
    <row r="16394" spans="1:2" x14ac:dyDescent="0.25">
      <c r="A16394" s="3">
        <v>18.890999999998201</v>
      </c>
      <c r="B16394" s="1">
        <v>77.290000000000006</v>
      </c>
    </row>
    <row r="16395" spans="1:2" x14ac:dyDescent="0.25">
      <c r="A16395" s="3">
        <v>18.891999999998198</v>
      </c>
      <c r="B16395" s="1">
        <v>77.22</v>
      </c>
    </row>
    <row r="16396" spans="1:2" x14ac:dyDescent="0.25">
      <c r="A16396" s="3">
        <v>18.892999999998199</v>
      </c>
      <c r="B16396" s="1">
        <v>77.150000000000006</v>
      </c>
    </row>
    <row r="16397" spans="1:2" x14ac:dyDescent="0.25">
      <c r="A16397" s="3">
        <v>18.893999999998201</v>
      </c>
      <c r="B16397" s="1">
        <v>77.08</v>
      </c>
    </row>
    <row r="16398" spans="1:2" x14ac:dyDescent="0.25">
      <c r="A16398" s="3">
        <v>18.894999999998198</v>
      </c>
      <c r="B16398" s="1">
        <v>77.010000000000005</v>
      </c>
    </row>
    <row r="16399" spans="1:2" x14ac:dyDescent="0.25">
      <c r="A16399" s="3">
        <v>18.8959999999982</v>
      </c>
      <c r="B16399" s="1">
        <v>76.94</v>
      </c>
    </row>
    <row r="16400" spans="1:2" x14ac:dyDescent="0.25">
      <c r="A16400" s="3">
        <v>18.896999999998201</v>
      </c>
      <c r="B16400" s="1">
        <v>76.87</v>
      </c>
    </row>
    <row r="16401" spans="1:2" x14ac:dyDescent="0.25">
      <c r="A16401" s="3">
        <v>18.897999999998198</v>
      </c>
      <c r="B16401" s="1">
        <v>76.8</v>
      </c>
    </row>
    <row r="16402" spans="1:2" x14ac:dyDescent="0.25">
      <c r="A16402" s="3">
        <v>18.8989999999982</v>
      </c>
      <c r="B16402" s="1">
        <v>76.73</v>
      </c>
    </row>
    <row r="16403" spans="1:2" x14ac:dyDescent="0.25">
      <c r="A16403" s="3">
        <v>18.899999999998201</v>
      </c>
      <c r="B16403" s="1">
        <v>76.66</v>
      </c>
    </row>
    <row r="16404" spans="1:2" x14ac:dyDescent="0.25">
      <c r="A16404" s="3">
        <v>18.900999999998199</v>
      </c>
      <c r="B16404" s="1">
        <v>76.59</v>
      </c>
    </row>
    <row r="16405" spans="1:2" x14ac:dyDescent="0.25">
      <c r="A16405" s="3">
        <v>18.9019999999982</v>
      </c>
      <c r="B16405" s="1">
        <v>76.52</v>
      </c>
    </row>
    <row r="16406" spans="1:2" x14ac:dyDescent="0.25">
      <c r="A16406" s="3">
        <v>18.902999999998201</v>
      </c>
      <c r="B16406" s="1">
        <v>76.45</v>
      </c>
    </row>
    <row r="16407" spans="1:2" x14ac:dyDescent="0.25">
      <c r="A16407" s="3">
        <v>18.903999999998199</v>
      </c>
      <c r="B16407" s="1">
        <v>76.38</v>
      </c>
    </row>
    <row r="16408" spans="1:2" x14ac:dyDescent="0.25">
      <c r="A16408" s="3">
        <v>18.9049999999982</v>
      </c>
      <c r="B16408" s="1">
        <v>76.31</v>
      </c>
    </row>
    <row r="16409" spans="1:2" x14ac:dyDescent="0.25">
      <c r="A16409" s="3">
        <v>18.905999999998201</v>
      </c>
      <c r="B16409" s="1">
        <v>76.239999999999995</v>
      </c>
    </row>
    <row r="16410" spans="1:2" x14ac:dyDescent="0.25">
      <c r="A16410" s="3">
        <v>18.906999999998199</v>
      </c>
      <c r="B16410" s="1">
        <v>76.17</v>
      </c>
    </row>
    <row r="16411" spans="1:2" x14ac:dyDescent="0.25">
      <c r="A16411" s="3">
        <v>18.9079999999982</v>
      </c>
      <c r="B16411" s="1">
        <v>76.099999999999994</v>
      </c>
    </row>
    <row r="16412" spans="1:2" x14ac:dyDescent="0.25">
      <c r="A16412" s="3">
        <v>18.908999999998201</v>
      </c>
      <c r="B16412" s="1">
        <v>76.03</v>
      </c>
    </row>
    <row r="16413" spans="1:2" x14ac:dyDescent="0.25">
      <c r="A16413" s="3">
        <v>18.909999999998199</v>
      </c>
      <c r="B16413" s="1">
        <v>75.959999999999994</v>
      </c>
    </row>
    <row r="16414" spans="1:2" x14ac:dyDescent="0.25">
      <c r="A16414" s="3">
        <v>18.9109999999982</v>
      </c>
      <c r="B16414" s="1">
        <v>75.89</v>
      </c>
    </row>
    <row r="16415" spans="1:2" x14ac:dyDescent="0.25">
      <c r="A16415" s="3">
        <v>18.911999999998201</v>
      </c>
      <c r="B16415" s="1">
        <v>75.819999999999993</v>
      </c>
    </row>
    <row r="16416" spans="1:2" x14ac:dyDescent="0.25">
      <c r="A16416" s="3">
        <v>18.912999999998199</v>
      </c>
      <c r="B16416" s="1">
        <v>75.75</v>
      </c>
    </row>
    <row r="16417" spans="1:2" x14ac:dyDescent="0.25">
      <c r="A16417" s="3">
        <v>18.9139999999982</v>
      </c>
      <c r="B16417" s="1">
        <v>75.680000000000007</v>
      </c>
    </row>
    <row r="16418" spans="1:2" x14ac:dyDescent="0.25">
      <c r="A16418" s="3">
        <v>18.914999999998201</v>
      </c>
      <c r="B16418" s="1">
        <v>75.61</v>
      </c>
    </row>
    <row r="16419" spans="1:2" x14ac:dyDescent="0.25">
      <c r="A16419" s="3">
        <v>18.915999999998199</v>
      </c>
      <c r="B16419" s="1">
        <v>75.540000000000006</v>
      </c>
    </row>
    <row r="16420" spans="1:2" x14ac:dyDescent="0.25">
      <c r="A16420" s="3">
        <v>18.9169999999982</v>
      </c>
      <c r="B16420" s="1">
        <v>75.47</v>
      </c>
    </row>
    <row r="16421" spans="1:2" x14ac:dyDescent="0.25">
      <c r="A16421" s="3">
        <v>18.917999999998202</v>
      </c>
      <c r="B16421" s="1">
        <v>75.400000000000006</v>
      </c>
    </row>
    <row r="16422" spans="1:2" x14ac:dyDescent="0.25">
      <c r="A16422" s="3">
        <v>18.918999999998199</v>
      </c>
      <c r="B16422" s="1">
        <v>75.34</v>
      </c>
    </row>
    <row r="16423" spans="1:2" x14ac:dyDescent="0.25">
      <c r="A16423" s="3">
        <v>18.9199999999982</v>
      </c>
      <c r="B16423" s="1">
        <v>75.27</v>
      </c>
    </row>
    <row r="16424" spans="1:2" x14ac:dyDescent="0.25">
      <c r="A16424" s="3">
        <v>18.920999999998202</v>
      </c>
      <c r="B16424" s="1">
        <v>75.2</v>
      </c>
    </row>
    <row r="16425" spans="1:2" x14ac:dyDescent="0.25">
      <c r="A16425" s="3">
        <v>18.921999999998199</v>
      </c>
      <c r="B16425" s="1">
        <v>75.13</v>
      </c>
    </row>
    <row r="16426" spans="1:2" x14ac:dyDescent="0.25">
      <c r="A16426" s="3">
        <v>18.922999999998201</v>
      </c>
      <c r="B16426" s="1">
        <v>75.06</v>
      </c>
    </row>
    <row r="16427" spans="1:2" x14ac:dyDescent="0.25">
      <c r="A16427" s="3">
        <v>18.923999999998198</v>
      </c>
      <c r="B16427" s="1">
        <v>74.989999999999995</v>
      </c>
    </row>
    <row r="16428" spans="1:2" x14ac:dyDescent="0.25">
      <c r="A16428" s="3">
        <v>18.924999999998199</v>
      </c>
      <c r="B16428" s="1">
        <v>74.92</v>
      </c>
    </row>
    <row r="16429" spans="1:2" x14ac:dyDescent="0.25">
      <c r="A16429" s="3">
        <v>18.925999999998201</v>
      </c>
      <c r="B16429" s="1">
        <v>74.849999999999994</v>
      </c>
    </row>
    <row r="16430" spans="1:2" x14ac:dyDescent="0.25">
      <c r="A16430" s="3">
        <v>18.926999999998198</v>
      </c>
      <c r="B16430" s="1">
        <v>74.78</v>
      </c>
    </row>
    <row r="16431" spans="1:2" x14ac:dyDescent="0.25">
      <c r="A16431" s="3">
        <v>18.9279999999982</v>
      </c>
      <c r="B16431" s="1">
        <v>74.709999999999994</v>
      </c>
    </row>
    <row r="16432" spans="1:2" x14ac:dyDescent="0.25">
      <c r="A16432" s="3">
        <v>18.928999999998201</v>
      </c>
      <c r="B16432" s="1">
        <v>74.64</v>
      </c>
    </row>
    <row r="16433" spans="1:2" x14ac:dyDescent="0.25">
      <c r="A16433" s="3">
        <v>18.929999999998198</v>
      </c>
      <c r="B16433" s="1">
        <v>74.569999999999993</v>
      </c>
    </row>
    <row r="16434" spans="1:2" x14ac:dyDescent="0.25">
      <c r="A16434" s="3">
        <v>18.9309999999982</v>
      </c>
      <c r="B16434" s="1">
        <v>74.5</v>
      </c>
    </row>
    <row r="16435" spans="1:2" x14ac:dyDescent="0.25">
      <c r="A16435" s="3">
        <v>18.931999999998201</v>
      </c>
      <c r="B16435" s="1">
        <v>74.430000000000007</v>
      </c>
    </row>
    <row r="16436" spans="1:2" x14ac:dyDescent="0.25">
      <c r="A16436" s="3">
        <v>18.932999999998199</v>
      </c>
      <c r="B16436" s="1">
        <v>74.36</v>
      </c>
    </row>
    <row r="16437" spans="1:2" x14ac:dyDescent="0.25">
      <c r="A16437" s="3">
        <v>18.9339999999982</v>
      </c>
      <c r="B16437" s="1">
        <v>74.290000000000006</v>
      </c>
    </row>
    <row r="16438" spans="1:2" x14ac:dyDescent="0.25">
      <c r="A16438" s="3">
        <v>18.934999999998201</v>
      </c>
      <c r="B16438" s="1">
        <v>74.22</v>
      </c>
    </row>
    <row r="16439" spans="1:2" x14ac:dyDescent="0.25">
      <c r="A16439" s="3">
        <v>18.935999999998199</v>
      </c>
      <c r="B16439" s="1">
        <v>74.150000000000006</v>
      </c>
    </row>
    <row r="16440" spans="1:2" x14ac:dyDescent="0.25">
      <c r="A16440" s="3">
        <v>18.9369999999982</v>
      </c>
      <c r="B16440" s="1">
        <v>74.08</v>
      </c>
    </row>
    <row r="16441" spans="1:2" x14ac:dyDescent="0.25">
      <c r="A16441" s="3">
        <v>18.937999999998201</v>
      </c>
      <c r="B16441" s="1">
        <v>74.010000000000005</v>
      </c>
    </row>
    <row r="16442" spans="1:2" x14ac:dyDescent="0.25">
      <c r="A16442" s="3">
        <v>18.938999999998199</v>
      </c>
      <c r="B16442" s="1">
        <v>73.94</v>
      </c>
    </row>
    <row r="16443" spans="1:2" x14ac:dyDescent="0.25">
      <c r="A16443" s="3">
        <v>18.9399999999982</v>
      </c>
      <c r="B16443" s="1">
        <v>73.87</v>
      </c>
    </row>
    <row r="16444" spans="1:2" x14ac:dyDescent="0.25">
      <c r="A16444" s="3">
        <v>18.940999999998201</v>
      </c>
      <c r="B16444" s="1">
        <v>73.8</v>
      </c>
    </row>
    <row r="16445" spans="1:2" x14ac:dyDescent="0.25">
      <c r="A16445" s="3">
        <v>18.941999999998199</v>
      </c>
      <c r="B16445" s="1">
        <v>73.73</v>
      </c>
    </row>
    <row r="16446" spans="1:2" x14ac:dyDescent="0.25">
      <c r="A16446" s="3">
        <v>18.9429999999982</v>
      </c>
      <c r="B16446" s="1">
        <v>73.66</v>
      </c>
    </row>
    <row r="16447" spans="1:2" x14ac:dyDescent="0.25">
      <c r="A16447" s="3">
        <v>18.943999999998201</v>
      </c>
      <c r="B16447" s="1">
        <v>73.59</v>
      </c>
    </row>
    <row r="16448" spans="1:2" x14ac:dyDescent="0.25">
      <c r="A16448" s="3">
        <v>18.944999999998199</v>
      </c>
      <c r="B16448" s="1">
        <v>73.52</v>
      </c>
    </row>
    <row r="16449" spans="1:2" x14ac:dyDescent="0.25">
      <c r="A16449" s="3">
        <v>18.9459999999982</v>
      </c>
      <c r="B16449" s="1">
        <v>73.45</v>
      </c>
    </row>
    <row r="16450" spans="1:2" x14ac:dyDescent="0.25">
      <c r="A16450" s="3">
        <v>18.946999999998202</v>
      </c>
      <c r="B16450" s="1">
        <v>73.38</v>
      </c>
    </row>
    <row r="16451" spans="1:2" x14ac:dyDescent="0.25">
      <c r="A16451" s="3">
        <v>18.947999999998199</v>
      </c>
      <c r="B16451" s="1">
        <v>73.31</v>
      </c>
    </row>
    <row r="16452" spans="1:2" x14ac:dyDescent="0.25">
      <c r="A16452" s="3">
        <v>18.9489999999982</v>
      </c>
      <c r="B16452" s="1">
        <v>73.239999999999995</v>
      </c>
    </row>
    <row r="16453" spans="1:2" x14ac:dyDescent="0.25">
      <c r="A16453" s="3">
        <v>18.949999999998202</v>
      </c>
      <c r="B16453" s="1">
        <v>73.17</v>
      </c>
    </row>
    <row r="16454" spans="1:2" x14ac:dyDescent="0.25">
      <c r="A16454" s="3">
        <v>18.950999999998199</v>
      </c>
      <c r="B16454" s="1">
        <v>73.11</v>
      </c>
    </row>
    <row r="16455" spans="1:2" x14ac:dyDescent="0.25">
      <c r="A16455" s="3">
        <v>18.951999999998201</v>
      </c>
      <c r="B16455" s="1">
        <v>73.040000000000006</v>
      </c>
    </row>
    <row r="16456" spans="1:2" x14ac:dyDescent="0.25">
      <c r="A16456" s="3">
        <v>18.952999999998202</v>
      </c>
      <c r="B16456" s="1">
        <v>72.97</v>
      </c>
    </row>
    <row r="16457" spans="1:2" x14ac:dyDescent="0.25">
      <c r="A16457" s="3">
        <v>18.953999999998199</v>
      </c>
      <c r="B16457" s="1">
        <v>72.900000000000006</v>
      </c>
    </row>
    <row r="16458" spans="1:2" x14ac:dyDescent="0.25">
      <c r="A16458" s="3">
        <v>18.954999999998201</v>
      </c>
      <c r="B16458" s="1">
        <v>72.83</v>
      </c>
    </row>
    <row r="16459" spans="1:2" x14ac:dyDescent="0.25">
      <c r="A16459" s="3">
        <v>18.955999999998198</v>
      </c>
      <c r="B16459" s="1">
        <v>72.760000000000005</v>
      </c>
    </row>
    <row r="16460" spans="1:2" x14ac:dyDescent="0.25">
      <c r="A16460" s="3">
        <v>18.9569999999982</v>
      </c>
      <c r="B16460" s="1">
        <v>72.69</v>
      </c>
    </row>
    <row r="16461" spans="1:2" x14ac:dyDescent="0.25">
      <c r="A16461" s="3">
        <v>18.957999999998201</v>
      </c>
      <c r="B16461" s="1">
        <v>72.62</v>
      </c>
    </row>
    <row r="16462" spans="1:2" x14ac:dyDescent="0.25">
      <c r="A16462" s="3">
        <v>18.958999999998198</v>
      </c>
      <c r="B16462" s="1">
        <v>72.55</v>
      </c>
    </row>
    <row r="16463" spans="1:2" x14ac:dyDescent="0.25">
      <c r="A16463" s="3">
        <v>18.9599999999982</v>
      </c>
      <c r="B16463" s="1">
        <v>72.48</v>
      </c>
    </row>
    <row r="16464" spans="1:2" x14ac:dyDescent="0.25">
      <c r="A16464" s="3">
        <v>18.960999999998201</v>
      </c>
      <c r="B16464" s="1">
        <v>72.41</v>
      </c>
    </row>
    <row r="16465" spans="1:2" x14ac:dyDescent="0.25">
      <c r="A16465" s="3">
        <v>18.961999999998199</v>
      </c>
      <c r="B16465" s="1">
        <v>72.34</v>
      </c>
    </row>
    <row r="16466" spans="1:2" x14ac:dyDescent="0.25">
      <c r="A16466" s="3">
        <v>18.9629999999982</v>
      </c>
      <c r="B16466" s="1">
        <v>72.27</v>
      </c>
    </row>
    <row r="16467" spans="1:2" x14ac:dyDescent="0.25">
      <c r="A16467" s="3">
        <v>18.963999999998201</v>
      </c>
      <c r="B16467" s="1">
        <v>72.2</v>
      </c>
    </row>
    <row r="16468" spans="1:2" x14ac:dyDescent="0.25">
      <c r="A16468" s="3">
        <v>18.964999999998199</v>
      </c>
      <c r="B16468" s="1">
        <v>72.13</v>
      </c>
    </row>
    <row r="16469" spans="1:2" x14ac:dyDescent="0.25">
      <c r="A16469" s="3">
        <v>18.9659999999982</v>
      </c>
      <c r="B16469" s="1">
        <v>72.06</v>
      </c>
    </row>
    <row r="16470" spans="1:2" x14ac:dyDescent="0.25">
      <c r="A16470" s="3">
        <v>18.966999999998201</v>
      </c>
      <c r="B16470" s="1">
        <v>71.989999999999995</v>
      </c>
    </row>
    <row r="16471" spans="1:2" x14ac:dyDescent="0.25">
      <c r="A16471" s="3">
        <v>18.967999999998199</v>
      </c>
      <c r="B16471" s="1">
        <v>71.92</v>
      </c>
    </row>
    <row r="16472" spans="1:2" x14ac:dyDescent="0.25">
      <c r="A16472" s="3">
        <v>18.9689999999982</v>
      </c>
      <c r="B16472" s="1">
        <v>71.849999999999994</v>
      </c>
    </row>
    <row r="16473" spans="1:2" x14ac:dyDescent="0.25">
      <c r="A16473" s="3">
        <v>18.969999999998201</v>
      </c>
      <c r="B16473" s="1">
        <v>71.78</v>
      </c>
    </row>
    <row r="16474" spans="1:2" x14ac:dyDescent="0.25">
      <c r="A16474" s="3">
        <v>18.970999999998199</v>
      </c>
      <c r="B16474" s="1">
        <v>71.709999999999994</v>
      </c>
    </row>
    <row r="16475" spans="1:2" x14ac:dyDescent="0.25">
      <c r="A16475" s="3">
        <v>18.9719999999982</v>
      </c>
      <c r="B16475" s="1">
        <v>71.64</v>
      </c>
    </row>
    <row r="16476" spans="1:2" x14ac:dyDescent="0.25">
      <c r="A16476" s="3">
        <v>18.972999999998201</v>
      </c>
      <c r="B16476" s="1">
        <v>71.569999999999993</v>
      </c>
    </row>
    <row r="16477" spans="1:2" x14ac:dyDescent="0.25">
      <c r="A16477" s="3">
        <v>18.973999999998199</v>
      </c>
      <c r="B16477" s="1">
        <v>71.5</v>
      </c>
    </row>
    <row r="16478" spans="1:2" x14ac:dyDescent="0.25">
      <c r="A16478" s="3">
        <v>18.9749999999982</v>
      </c>
      <c r="B16478" s="1">
        <v>71.430000000000007</v>
      </c>
    </row>
    <row r="16479" spans="1:2" x14ac:dyDescent="0.25">
      <c r="A16479" s="3">
        <v>18.975999999998201</v>
      </c>
      <c r="B16479" s="1">
        <v>71.36</v>
      </c>
    </row>
    <row r="16480" spans="1:2" x14ac:dyDescent="0.25">
      <c r="A16480" s="3">
        <v>18.976999999998199</v>
      </c>
      <c r="B16480" s="1">
        <v>71.290000000000006</v>
      </c>
    </row>
    <row r="16481" spans="1:2" x14ac:dyDescent="0.25">
      <c r="A16481" s="3">
        <v>18.9779999999982</v>
      </c>
      <c r="B16481" s="1">
        <v>71.22</v>
      </c>
    </row>
    <row r="16482" spans="1:2" x14ac:dyDescent="0.25">
      <c r="A16482" s="3">
        <v>18.978999999998202</v>
      </c>
      <c r="B16482" s="1">
        <v>71.150000000000006</v>
      </c>
    </row>
    <row r="16483" spans="1:2" x14ac:dyDescent="0.25">
      <c r="A16483" s="3">
        <v>18.979999999998199</v>
      </c>
      <c r="B16483" s="1">
        <v>71.08</v>
      </c>
    </row>
    <row r="16484" spans="1:2" x14ac:dyDescent="0.25">
      <c r="A16484" s="3">
        <v>18.9809999999982</v>
      </c>
      <c r="B16484" s="1">
        <v>71.010000000000005</v>
      </c>
    </row>
    <row r="16485" spans="1:2" x14ac:dyDescent="0.25">
      <c r="A16485" s="3">
        <v>18.981999999998202</v>
      </c>
      <c r="B16485" s="1">
        <v>70.95</v>
      </c>
    </row>
    <row r="16486" spans="1:2" x14ac:dyDescent="0.25">
      <c r="A16486" s="3">
        <v>18.982999999998199</v>
      </c>
      <c r="B16486" s="1">
        <v>70.88</v>
      </c>
    </row>
    <row r="16487" spans="1:2" x14ac:dyDescent="0.25">
      <c r="A16487" s="3">
        <v>18.983999999998201</v>
      </c>
      <c r="B16487" s="1">
        <v>70.81</v>
      </c>
    </row>
    <row r="16488" spans="1:2" x14ac:dyDescent="0.25">
      <c r="A16488" s="3">
        <v>18.984999999998202</v>
      </c>
      <c r="B16488" s="1">
        <v>70.739999999999995</v>
      </c>
    </row>
    <row r="16489" spans="1:2" x14ac:dyDescent="0.25">
      <c r="A16489" s="3">
        <v>18.985999999998199</v>
      </c>
      <c r="B16489" s="1">
        <v>70.67</v>
      </c>
    </row>
    <row r="16490" spans="1:2" x14ac:dyDescent="0.25">
      <c r="A16490" s="3">
        <v>18.986999999998201</v>
      </c>
      <c r="B16490" s="1">
        <v>70.599999999999994</v>
      </c>
    </row>
    <row r="16491" spans="1:2" x14ac:dyDescent="0.25">
      <c r="A16491" s="3">
        <v>18.987999999998198</v>
      </c>
      <c r="B16491" s="1">
        <v>70.53</v>
      </c>
    </row>
    <row r="16492" spans="1:2" x14ac:dyDescent="0.25">
      <c r="A16492" s="3">
        <v>18.9889999999982</v>
      </c>
      <c r="B16492" s="1">
        <v>70.459999999999994</v>
      </c>
    </row>
    <row r="16493" spans="1:2" x14ac:dyDescent="0.25">
      <c r="A16493" s="3">
        <v>18.989999999998201</v>
      </c>
      <c r="B16493" s="1">
        <v>70.39</v>
      </c>
    </row>
    <row r="16494" spans="1:2" x14ac:dyDescent="0.25">
      <c r="A16494" s="3">
        <v>18.990999999998198</v>
      </c>
      <c r="B16494" s="1">
        <v>70.319999999999993</v>
      </c>
    </row>
    <row r="16495" spans="1:2" x14ac:dyDescent="0.25">
      <c r="A16495" s="3">
        <v>18.9919999999982</v>
      </c>
      <c r="B16495" s="1">
        <v>70.25</v>
      </c>
    </row>
    <row r="16496" spans="1:2" x14ac:dyDescent="0.25">
      <c r="A16496" s="3">
        <v>18.992999999998201</v>
      </c>
      <c r="B16496" s="1">
        <v>70.180000000000007</v>
      </c>
    </row>
    <row r="16497" spans="1:2" x14ac:dyDescent="0.25">
      <c r="A16497" s="3">
        <v>18.993999999998199</v>
      </c>
      <c r="B16497" s="1">
        <v>70.11</v>
      </c>
    </row>
    <row r="16498" spans="1:2" x14ac:dyDescent="0.25">
      <c r="A16498" s="3">
        <v>18.9949999999982</v>
      </c>
      <c r="B16498" s="1">
        <v>70.040000000000006</v>
      </c>
    </row>
    <row r="16499" spans="1:2" x14ac:dyDescent="0.25">
      <c r="A16499" s="3">
        <v>18.995999999998201</v>
      </c>
      <c r="B16499" s="1">
        <v>69.97</v>
      </c>
    </row>
    <row r="16500" spans="1:2" x14ac:dyDescent="0.25">
      <c r="A16500" s="3">
        <v>18.996999999998199</v>
      </c>
      <c r="B16500" s="1">
        <v>69.900000000000006</v>
      </c>
    </row>
    <row r="16501" spans="1:2" x14ac:dyDescent="0.25">
      <c r="A16501" s="3">
        <v>18.9979999999982</v>
      </c>
      <c r="B16501" s="1">
        <v>69.83</v>
      </c>
    </row>
    <row r="16502" spans="1:2" x14ac:dyDescent="0.25">
      <c r="A16502" s="3">
        <v>18.998999999998201</v>
      </c>
      <c r="B16502" s="1">
        <v>69.760000000000005</v>
      </c>
    </row>
    <row r="16503" spans="1:2" x14ac:dyDescent="0.25">
      <c r="A16503" s="3">
        <v>18.999999999998199</v>
      </c>
      <c r="B16503" s="1">
        <v>69.69</v>
      </c>
    </row>
    <row r="16504" spans="1:2" x14ac:dyDescent="0.25">
      <c r="A16504" s="3">
        <v>19.0009999999982</v>
      </c>
      <c r="B16504" s="1">
        <v>69.62</v>
      </c>
    </row>
    <row r="16505" spans="1:2" x14ac:dyDescent="0.25">
      <c r="A16505" s="3">
        <v>19.001999999998201</v>
      </c>
      <c r="B16505" s="1">
        <v>69.55</v>
      </c>
    </row>
    <row r="16506" spans="1:2" x14ac:dyDescent="0.25">
      <c r="A16506" s="3">
        <v>19.002999999998199</v>
      </c>
      <c r="B16506" s="1">
        <v>69.48</v>
      </c>
    </row>
    <row r="16507" spans="1:2" x14ac:dyDescent="0.25">
      <c r="A16507" s="3">
        <v>19.0039999999982</v>
      </c>
      <c r="B16507" s="1">
        <v>69.41</v>
      </c>
    </row>
    <row r="16508" spans="1:2" x14ac:dyDescent="0.25">
      <c r="A16508" s="3">
        <v>19.004999999998201</v>
      </c>
      <c r="B16508" s="1">
        <v>69.34</v>
      </c>
    </row>
    <row r="16509" spans="1:2" x14ac:dyDescent="0.25">
      <c r="A16509" s="3">
        <v>19.005999999998199</v>
      </c>
      <c r="B16509" s="1">
        <v>69.27</v>
      </c>
    </row>
    <row r="16510" spans="1:2" x14ac:dyDescent="0.25">
      <c r="A16510" s="3">
        <v>19.0069999999982</v>
      </c>
      <c r="B16510" s="1">
        <v>69.2</v>
      </c>
    </row>
    <row r="16511" spans="1:2" x14ac:dyDescent="0.25">
      <c r="A16511" s="3">
        <v>19.007999999998201</v>
      </c>
      <c r="B16511" s="1">
        <v>69.13</v>
      </c>
    </row>
    <row r="16512" spans="1:2" x14ac:dyDescent="0.25">
      <c r="A16512" s="3">
        <v>19.008999999998199</v>
      </c>
      <c r="B16512" s="1">
        <v>69.06</v>
      </c>
    </row>
    <row r="16513" spans="1:2" x14ac:dyDescent="0.25">
      <c r="A16513" s="3">
        <v>19.0099999999982</v>
      </c>
      <c r="B16513" s="1">
        <v>68.989999999999995</v>
      </c>
    </row>
    <row r="16514" spans="1:2" x14ac:dyDescent="0.25">
      <c r="A16514" s="3">
        <v>19.010999999998202</v>
      </c>
      <c r="B16514" s="1">
        <v>68.92</v>
      </c>
    </row>
    <row r="16515" spans="1:2" x14ac:dyDescent="0.25">
      <c r="A16515" s="3">
        <v>19.011999999998199</v>
      </c>
      <c r="B16515" s="1">
        <v>68.849999999999994</v>
      </c>
    </row>
    <row r="16516" spans="1:2" x14ac:dyDescent="0.25">
      <c r="A16516" s="3">
        <v>19.0129999999982</v>
      </c>
      <c r="B16516" s="1">
        <v>68.78</v>
      </c>
    </row>
    <row r="16517" spans="1:2" x14ac:dyDescent="0.25">
      <c r="A16517" s="3">
        <v>19.013999999998202</v>
      </c>
      <c r="B16517" s="1">
        <v>68.72</v>
      </c>
    </row>
    <row r="16518" spans="1:2" x14ac:dyDescent="0.25">
      <c r="A16518" s="3">
        <v>19.014999999998199</v>
      </c>
      <c r="B16518" s="1">
        <v>68.650000000000006</v>
      </c>
    </row>
    <row r="16519" spans="1:2" x14ac:dyDescent="0.25">
      <c r="A16519" s="3">
        <v>19.015999999998201</v>
      </c>
      <c r="B16519" s="1">
        <v>68.58</v>
      </c>
    </row>
    <row r="16520" spans="1:2" x14ac:dyDescent="0.25">
      <c r="A16520" s="3">
        <v>19.016999999998198</v>
      </c>
      <c r="B16520" s="1">
        <v>68.510000000000005</v>
      </c>
    </row>
    <row r="16521" spans="1:2" x14ac:dyDescent="0.25">
      <c r="A16521" s="3">
        <v>19.017999999998199</v>
      </c>
      <c r="B16521" s="1">
        <v>68.44</v>
      </c>
    </row>
    <row r="16522" spans="1:2" x14ac:dyDescent="0.25">
      <c r="A16522" s="3">
        <v>19.018999999998201</v>
      </c>
      <c r="B16522" s="1">
        <v>68.37</v>
      </c>
    </row>
    <row r="16523" spans="1:2" x14ac:dyDescent="0.25">
      <c r="A16523" s="3">
        <v>19.019999999998198</v>
      </c>
      <c r="B16523" s="1">
        <v>68.3</v>
      </c>
    </row>
    <row r="16524" spans="1:2" x14ac:dyDescent="0.25">
      <c r="A16524" s="3">
        <v>19.0209999999982</v>
      </c>
      <c r="B16524" s="1">
        <v>68.23</v>
      </c>
    </row>
    <row r="16525" spans="1:2" x14ac:dyDescent="0.25">
      <c r="A16525" s="3">
        <v>19.021999999998201</v>
      </c>
      <c r="B16525" s="1">
        <v>68.16</v>
      </c>
    </row>
    <row r="16526" spans="1:2" x14ac:dyDescent="0.25">
      <c r="A16526" s="3">
        <v>19.022999999998198</v>
      </c>
      <c r="B16526" s="1">
        <v>68.09</v>
      </c>
    </row>
    <row r="16527" spans="1:2" x14ac:dyDescent="0.25">
      <c r="A16527" s="3">
        <v>19.0239999999982</v>
      </c>
      <c r="B16527" s="1">
        <v>68.02</v>
      </c>
    </row>
    <row r="16528" spans="1:2" x14ac:dyDescent="0.25">
      <c r="A16528" s="3">
        <v>19.024999999998201</v>
      </c>
      <c r="B16528" s="1">
        <v>67.95</v>
      </c>
    </row>
    <row r="16529" spans="1:2" x14ac:dyDescent="0.25">
      <c r="A16529" s="3">
        <v>19.025999999998199</v>
      </c>
      <c r="B16529" s="1">
        <v>67.88</v>
      </c>
    </row>
    <row r="16530" spans="1:2" x14ac:dyDescent="0.25">
      <c r="A16530" s="3">
        <v>19.0269999999982</v>
      </c>
      <c r="B16530" s="1">
        <v>67.81</v>
      </c>
    </row>
    <row r="16531" spans="1:2" x14ac:dyDescent="0.25">
      <c r="A16531" s="3">
        <v>19.027999999998201</v>
      </c>
      <c r="B16531" s="1">
        <v>67.739999999999995</v>
      </c>
    </row>
    <row r="16532" spans="1:2" x14ac:dyDescent="0.25">
      <c r="A16532" s="3">
        <v>19.028999999998199</v>
      </c>
      <c r="B16532" s="1">
        <v>67.67</v>
      </c>
    </row>
    <row r="16533" spans="1:2" x14ac:dyDescent="0.25">
      <c r="A16533" s="3">
        <v>19.0299999999982</v>
      </c>
      <c r="B16533" s="1">
        <v>67.599999999999994</v>
      </c>
    </row>
    <row r="16534" spans="1:2" x14ac:dyDescent="0.25">
      <c r="A16534" s="3">
        <v>19.030999999998201</v>
      </c>
      <c r="B16534" s="1">
        <v>67.53</v>
      </c>
    </row>
    <row r="16535" spans="1:2" x14ac:dyDescent="0.25">
      <c r="A16535" s="3">
        <v>19.031999999998199</v>
      </c>
      <c r="B16535" s="1">
        <v>67.459999999999994</v>
      </c>
    </row>
    <row r="16536" spans="1:2" x14ac:dyDescent="0.25">
      <c r="A16536" s="3">
        <v>19.0329999999982</v>
      </c>
      <c r="B16536" s="1">
        <v>67.39</v>
      </c>
    </row>
    <row r="16537" spans="1:2" x14ac:dyDescent="0.25">
      <c r="A16537" s="3">
        <v>19.033999999998201</v>
      </c>
      <c r="B16537" s="1">
        <v>67.319999999999993</v>
      </c>
    </row>
    <row r="16538" spans="1:2" x14ac:dyDescent="0.25">
      <c r="A16538" s="3">
        <v>19.034999999998199</v>
      </c>
      <c r="B16538" s="1">
        <v>67.25</v>
      </c>
    </row>
    <row r="16539" spans="1:2" x14ac:dyDescent="0.25">
      <c r="A16539" s="3">
        <v>19.0359999999982</v>
      </c>
      <c r="B16539" s="1">
        <v>67.180000000000007</v>
      </c>
    </row>
    <row r="16540" spans="1:2" x14ac:dyDescent="0.25">
      <c r="A16540" s="3">
        <v>19.036999999998201</v>
      </c>
      <c r="B16540" s="1">
        <v>67.11</v>
      </c>
    </row>
    <row r="16541" spans="1:2" x14ac:dyDescent="0.25">
      <c r="A16541" s="3">
        <v>19.037999999998199</v>
      </c>
      <c r="B16541" s="1">
        <v>67.040000000000006</v>
      </c>
    </row>
    <row r="16542" spans="1:2" x14ac:dyDescent="0.25">
      <c r="A16542" s="3">
        <v>19.0389999999982</v>
      </c>
      <c r="B16542" s="1">
        <v>66.97</v>
      </c>
    </row>
    <row r="16543" spans="1:2" x14ac:dyDescent="0.25">
      <c r="A16543" s="3">
        <v>19.039999999998201</v>
      </c>
      <c r="B16543" s="1">
        <v>66.900000000000006</v>
      </c>
    </row>
    <row r="16544" spans="1:2" x14ac:dyDescent="0.25">
      <c r="A16544" s="3">
        <v>19.040999999998199</v>
      </c>
      <c r="B16544" s="1">
        <v>66.83</v>
      </c>
    </row>
    <row r="16545" spans="1:2" x14ac:dyDescent="0.25">
      <c r="A16545" s="3">
        <v>19.0419999999982</v>
      </c>
      <c r="B16545" s="1">
        <v>66.760000000000005</v>
      </c>
    </row>
    <row r="16546" spans="1:2" x14ac:dyDescent="0.25">
      <c r="A16546" s="3">
        <v>19.042999999998202</v>
      </c>
      <c r="B16546" s="1">
        <v>66.69</v>
      </c>
    </row>
    <row r="16547" spans="1:2" x14ac:dyDescent="0.25">
      <c r="A16547" s="3">
        <v>19.043999999998199</v>
      </c>
      <c r="B16547" s="1">
        <v>66.62</v>
      </c>
    </row>
    <row r="16548" spans="1:2" x14ac:dyDescent="0.25">
      <c r="A16548" s="3">
        <v>19.0449999999982</v>
      </c>
      <c r="B16548" s="1">
        <v>66.55</v>
      </c>
    </row>
    <row r="16549" spans="1:2" x14ac:dyDescent="0.25">
      <c r="A16549" s="3">
        <v>19.045999999998202</v>
      </c>
      <c r="B16549" s="1">
        <v>66.489999999999995</v>
      </c>
    </row>
    <row r="16550" spans="1:2" x14ac:dyDescent="0.25">
      <c r="A16550" s="3">
        <v>19.046999999998199</v>
      </c>
      <c r="B16550" s="1">
        <v>66.42</v>
      </c>
    </row>
    <row r="16551" spans="1:2" x14ac:dyDescent="0.25">
      <c r="A16551" s="3">
        <v>19.047999999998201</v>
      </c>
      <c r="B16551" s="1">
        <v>66.349999999999994</v>
      </c>
    </row>
    <row r="16552" spans="1:2" x14ac:dyDescent="0.25">
      <c r="A16552" s="3">
        <v>19.048999999998198</v>
      </c>
      <c r="B16552" s="1">
        <v>66.28</v>
      </c>
    </row>
    <row r="16553" spans="1:2" x14ac:dyDescent="0.25">
      <c r="A16553" s="3">
        <v>19.049999999998199</v>
      </c>
      <c r="B16553" s="1">
        <v>66.209999999999994</v>
      </c>
    </row>
    <row r="16554" spans="1:2" x14ac:dyDescent="0.25">
      <c r="A16554" s="3">
        <v>19.050999999998201</v>
      </c>
      <c r="B16554" s="1">
        <v>66.14</v>
      </c>
    </row>
    <row r="16555" spans="1:2" x14ac:dyDescent="0.25">
      <c r="A16555" s="3">
        <v>19.051999999998198</v>
      </c>
      <c r="B16555" s="1">
        <v>66.069999999999993</v>
      </c>
    </row>
    <row r="16556" spans="1:2" x14ac:dyDescent="0.25">
      <c r="A16556" s="3">
        <v>19.0529999999982</v>
      </c>
      <c r="B16556" s="1">
        <v>66</v>
      </c>
    </row>
    <row r="16557" spans="1:2" x14ac:dyDescent="0.25">
      <c r="A16557" s="3">
        <v>19.053999999998201</v>
      </c>
      <c r="B16557" s="1">
        <v>65.930000000000007</v>
      </c>
    </row>
    <row r="16558" spans="1:2" x14ac:dyDescent="0.25">
      <c r="A16558" s="3">
        <v>19.054999999998198</v>
      </c>
      <c r="B16558" s="1">
        <v>65.86</v>
      </c>
    </row>
    <row r="16559" spans="1:2" x14ac:dyDescent="0.25">
      <c r="A16559" s="3">
        <v>19.0559999999982</v>
      </c>
      <c r="B16559" s="1">
        <v>65.790000000000006</v>
      </c>
    </row>
    <row r="16560" spans="1:2" x14ac:dyDescent="0.25">
      <c r="A16560" s="3">
        <v>19.056999999998201</v>
      </c>
      <c r="B16560" s="1">
        <v>65.72</v>
      </c>
    </row>
    <row r="16561" spans="1:2" x14ac:dyDescent="0.25">
      <c r="A16561" s="3">
        <v>19.057999999998199</v>
      </c>
      <c r="B16561" s="1">
        <v>65.650000000000006</v>
      </c>
    </row>
    <row r="16562" spans="1:2" x14ac:dyDescent="0.25">
      <c r="A16562" s="3">
        <v>19.0589999999982</v>
      </c>
      <c r="B16562" s="1">
        <v>65.58</v>
      </c>
    </row>
    <row r="16563" spans="1:2" x14ac:dyDescent="0.25">
      <c r="A16563" s="3">
        <v>19.059999999998201</v>
      </c>
      <c r="B16563" s="1">
        <v>65.510000000000005</v>
      </c>
    </row>
    <row r="16564" spans="1:2" x14ac:dyDescent="0.25">
      <c r="A16564" s="3">
        <v>19.060999999998199</v>
      </c>
      <c r="B16564" s="1">
        <v>65.44</v>
      </c>
    </row>
    <row r="16565" spans="1:2" x14ac:dyDescent="0.25">
      <c r="A16565" s="3">
        <v>19.0619999999982</v>
      </c>
      <c r="B16565" s="1">
        <v>65.37</v>
      </c>
    </row>
    <row r="16566" spans="1:2" x14ac:dyDescent="0.25">
      <c r="A16566" s="3">
        <v>19.062999999998201</v>
      </c>
      <c r="B16566" s="1">
        <v>65.3</v>
      </c>
    </row>
    <row r="16567" spans="1:2" x14ac:dyDescent="0.25">
      <c r="A16567" s="3">
        <v>19.063999999998199</v>
      </c>
      <c r="B16567" s="1">
        <v>65.23</v>
      </c>
    </row>
    <row r="16568" spans="1:2" x14ac:dyDescent="0.25">
      <c r="A16568" s="3">
        <v>19.0649999999982</v>
      </c>
      <c r="B16568" s="1">
        <v>65.16</v>
      </c>
    </row>
    <row r="16569" spans="1:2" x14ac:dyDescent="0.25">
      <c r="A16569" s="3">
        <v>19.065999999998201</v>
      </c>
      <c r="B16569" s="1">
        <v>65.09</v>
      </c>
    </row>
    <row r="16570" spans="1:2" x14ac:dyDescent="0.25">
      <c r="A16570" s="3">
        <v>19.066999999998199</v>
      </c>
      <c r="B16570" s="1">
        <v>65.02</v>
      </c>
    </row>
    <row r="16571" spans="1:2" x14ac:dyDescent="0.25">
      <c r="A16571" s="3">
        <v>19.0679999999982</v>
      </c>
      <c r="B16571" s="1">
        <v>64.95</v>
      </c>
    </row>
    <row r="16572" spans="1:2" x14ac:dyDescent="0.25">
      <c r="A16572" s="3">
        <v>19.068999999998201</v>
      </c>
      <c r="B16572" s="1">
        <v>64.88</v>
      </c>
    </row>
    <row r="16573" spans="1:2" x14ac:dyDescent="0.25">
      <c r="A16573" s="3">
        <v>19.069999999998199</v>
      </c>
      <c r="B16573" s="1">
        <v>64.81</v>
      </c>
    </row>
    <row r="16574" spans="1:2" x14ac:dyDescent="0.25">
      <c r="A16574" s="3">
        <v>19.0709999999982</v>
      </c>
      <c r="B16574" s="1">
        <v>64.739999999999995</v>
      </c>
    </row>
    <row r="16575" spans="1:2" x14ac:dyDescent="0.25">
      <c r="A16575" s="3">
        <v>19.071999999998202</v>
      </c>
      <c r="B16575" s="1">
        <v>64.67</v>
      </c>
    </row>
    <row r="16576" spans="1:2" x14ac:dyDescent="0.25">
      <c r="A16576" s="3">
        <v>19.072999999998199</v>
      </c>
      <c r="B16576" s="1">
        <v>64.599999999999994</v>
      </c>
    </row>
    <row r="16577" spans="1:2" x14ac:dyDescent="0.25">
      <c r="A16577" s="3">
        <v>19.0739999999982</v>
      </c>
      <c r="B16577" s="1">
        <v>64.53</v>
      </c>
    </row>
    <row r="16578" spans="1:2" x14ac:dyDescent="0.25">
      <c r="A16578" s="3">
        <v>19.074999999998202</v>
      </c>
      <c r="B16578" s="1">
        <v>64.459999999999994</v>
      </c>
    </row>
    <row r="16579" spans="1:2" x14ac:dyDescent="0.25">
      <c r="A16579" s="3">
        <v>19.075999999998199</v>
      </c>
      <c r="B16579" s="1">
        <v>64.39</v>
      </c>
    </row>
    <row r="16580" spans="1:2" x14ac:dyDescent="0.25">
      <c r="A16580" s="3">
        <v>19.076999999998201</v>
      </c>
      <c r="B16580" s="1">
        <v>64.33</v>
      </c>
    </row>
    <row r="16581" spans="1:2" x14ac:dyDescent="0.25">
      <c r="A16581" s="3">
        <v>19.077999999998202</v>
      </c>
      <c r="B16581" s="1">
        <v>64.260000000000005</v>
      </c>
    </row>
    <row r="16582" spans="1:2" x14ac:dyDescent="0.25">
      <c r="A16582" s="3">
        <v>19.078999999998199</v>
      </c>
      <c r="B16582" s="1">
        <v>64.19</v>
      </c>
    </row>
    <row r="16583" spans="1:2" x14ac:dyDescent="0.25">
      <c r="A16583" s="3">
        <v>19.079999999998201</v>
      </c>
      <c r="B16583" s="1">
        <v>64.12</v>
      </c>
    </row>
    <row r="16584" spans="1:2" x14ac:dyDescent="0.25">
      <c r="A16584" s="3">
        <v>19.080999999998198</v>
      </c>
      <c r="B16584" s="1">
        <v>64.05</v>
      </c>
    </row>
    <row r="16585" spans="1:2" x14ac:dyDescent="0.25">
      <c r="A16585" s="3">
        <v>19.0819999999982</v>
      </c>
      <c r="B16585" s="1">
        <v>63.98</v>
      </c>
    </row>
    <row r="16586" spans="1:2" x14ac:dyDescent="0.25">
      <c r="A16586" s="3">
        <v>19.082999999998201</v>
      </c>
      <c r="B16586" s="1">
        <v>63.91</v>
      </c>
    </row>
    <row r="16587" spans="1:2" x14ac:dyDescent="0.25">
      <c r="A16587" s="3">
        <v>19.083999999998198</v>
      </c>
      <c r="B16587" s="1">
        <v>63.84</v>
      </c>
    </row>
    <row r="16588" spans="1:2" x14ac:dyDescent="0.25">
      <c r="A16588" s="3">
        <v>19.0849999999982</v>
      </c>
      <c r="B16588" s="1">
        <v>63.77</v>
      </c>
    </row>
    <row r="16589" spans="1:2" x14ac:dyDescent="0.25">
      <c r="A16589" s="3">
        <v>19.085999999998201</v>
      </c>
      <c r="B16589" s="1">
        <v>63.7</v>
      </c>
    </row>
    <row r="16590" spans="1:2" x14ac:dyDescent="0.25">
      <c r="A16590" s="3">
        <v>19.086999999998199</v>
      </c>
      <c r="B16590" s="1">
        <v>63.63</v>
      </c>
    </row>
    <row r="16591" spans="1:2" x14ac:dyDescent="0.25">
      <c r="A16591" s="3">
        <v>19.0879999999982</v>
      </c>
      <c r="B16591" s="1">
        <v>63.56</v>
      </c>
    </row>
    <row r="16592" spans="1:2" x14ac:dyDescent="0.25">
      <c r="A16592" s="3">
        <v>19.088999999998201</v>
      </c>
      <c r="B16592" s="1">
        <v>63.49</v>
      </c>
    </row>
    <row r="16593" spans="1:2" x14ac:dyDescent="0.25">
      <c r="A16593" s="3">
        <v>19.089999999998199</v>
      </c>
      <c r="B16593" s="1">
        <v>63.42</v>
      </c>
    </row>
    <row r="16594" spans="1:2" x14ac:dyDescent="0.25">
      <c r="A16594" s="3">
        <v>19.0909999999982</v>
      </c>
      <c r="B16594" s="1">
        <v>63.35</v>
      </c>
    </row>
    <row r="16595" spans="1:2" x14ac:dyDescent="0.25">
      <c r="A16595" s="3">
        <v>19.091999999998201</v>
      </c>
      <c r="B16595" s="1">
        <v>63.28</v>
      </c>
    </row>
    <row r="16596" spans="1:2" x14ac:dyDescent="0.25">
      <c r="A16596" s="3">
        <v>19.092999999998199</v>
      </c>
      <c r="B16596" s="1">
        <v>63.21</v>
      </c>
    </row>
    <row r="16597" spans="1:2" x14ac:dyDescent="0.25">
      <c r="A16597" s="3">
        <v>19.0939999999982</v>
      </c>
      <c r="B16597" s="1">
        <v>63.14</v>
      </c>
    </row>
    <row r="16598" spans="1:2" x14ac:dyDescent="0.25">
      <c r="A16598" s="3">
        <v>19.094999999998201</v>
      </c>
      <c r="B16598" s="1">
        <v>63.07</v>
      </c>
    </row>
    <row r="16599" spans="1:2" x14ac:dyDescent="0.25">
      <c r="A16599" s="3">
        <v>19.095999999998199</v>
      </c>
      <c r="B16599" s="1">
        <v>63</v>
      </c>
    </row>
    <row r="16600" spans="1:2" x14ac:dyDescent="0.25">
      <c r="A16600" s="3">
        <v>19.0969999999982</v>
      </c>
      <c r="B16600" s="1">
        <v>62.93</v>
      </c>
    </row>
    <row r="16601" spans="1:2" x14ac:dyDescent="0.25">
      <c r="A16601" s="3">
        <v>19.097999999998201</v>
      </c>
      <c r="B16601" s="1">
        <v>62.86</v>
      </c>
    </row>
    <row r="16602" spans="1:2" x14ac:dyDescent="0.25">
      <c r="A16602" s="3">
        <v>19.098999999998199</v>
      </c>
      <c r="B16602" s="1">
        <v>62.79</v>
      </c>
    </row>
    <row r="16603" spans="1:2" x14ac:dyDescent="0.25">
      <c r="A16603" s="3">
        <v>19.0999999999982</v>
      </c>
      <c r="B16603" s="1">
        <v>62.72</v>
      </c>
    </row>
    <row r="16604" spans="1:2" x14ac:dyDescent="0.25">
      <c r="A16604" s="3">
        <v>19.100999999998201</v>
      </c>
      <c r="B16604" s="1">
        <v>62.65</v>
      </c>
    </row>
    <row r="16605" spans="1:2" x14ac:dyDescent="0.25">
      <c r="A16605" s="3">
        <v>19.101999999998199</v>
      </c>
      <c r="B16605" s="1">
        <v>62.58</v>
      </c>
    </row>
    <row r="16606" spans="1:2" x14ac:dyDescent="0.25">
      <c r="A16606" s="3">
        <v>19.1029999999982</v>
      </c>
      <c r="B16606" s="1">
        <v>62.51</v>
      </c>
    </row>
    <row r="16607" spans="1:2" x14ac:dyDescent="0.25">
      <c r="A16607" s="3">
        <v>19.103999999998202</v>
      </c>
      <c r="B16607" s="1">
        <v>62.44</v>
      </c>
    </row>
    <row r="16608" spans="1:2" x14ac:dyDescent="0.25">
      <c r="A16608" s="3">
        <v>19.104999999998199</v>
      </c>
      <c r="B16608" s="1">
        <v>62.37</v>
      </c>
    </row>
    <row r="16609" spans="1:2" x14ac:dyDescent="0.25">
      <c r="A16609" s="3">
        <v>19.1059999999982</v>
      </c>
      <c r="B16609" s="1">
        <v>62.3</v>
      </c>
    </row>
    <row r="16610" spans="1:2" x14ac:dyDescent="0.25">
      <c r="A16610" s="3">
        <v>19.106999999998202</v>
      </c>
      <c r="B16610" s="1">
        <v>62.23</v>
      </c>
    </row>
    <row r="16611" spans="1:2" x14ac:dyDescent="0.25">
      <c r="A16611" s="3">
        <v>19.107999999998199</v>
      </c>
      <c r="B16611" s="1">
        <v>62.16</v>
      </c>
    </row>
    <row r="16612" spans="1:2" x14ac:dyDescent="0.25">
      <c r="A16612" s="3">
        <v>19.108999999998201</v>
      </c>
      <c r="B16612" s="1">
        <v>62.1</v>
      </c>
    </row>
    <row r="16613" spans="1:2" x14ac:dyDescent="0.25">
      <c r="A16613" s="3">
        <v>19.109999999998202</v>
      </c>
      <c r="B16613" s="1">
        <v>62.03</v>
      </c>
    </row>
    <row r="16614" spans="1:2" x14ac:dyDescent="0.25">
      <c r="A16614" s="3">
        <v>19.110999999998199</v>
      </c>
      <c r="B16614" s="1">
        <v>61.96</v>
      </c>
    </row>
    <row r="16615" spans="1:2" x14ac:dyDescent="0.25">
      <c r="A16615" s="3">
        <v>19.111999999998201</v>
      </c>
      <c r="B16615" s="1">
        <v>61.89</v>
      </c>
    </row>
    <row r="16616" spans="1:2" x14ac:dyDescent="0.25">
      <c r="A16616" s="3">
        <v>19.112999999998198</v>
      </c>
      <c r="B16616" s="1">
        <v>61.82</v>
      </c>
    </row>
    <row r="16617" spans="1:2" x14ac:dyDescent="0.25">
      <c r="A16617" s="3">
        <v>19.1139999999982</v>
      </c>
      <c r="B16617" s="1">
        <v>61.75</v>
      </c>
    </row>
    <row r="16618" spans="1:2" x14ac:dyDescent="0.25">
      <c r="A16618" s="3">
        <v>19.114999999998201</v>
      </c>
      <c r="B16618" s="1">
        <v>61.68</v>
      </c>
    </row>
    <row r="16619" spans="1:2" x14ac:dyDescent="0.25">
      <c r="A16619" s="3">
        <v>19.115999999998198</v>
      </c>
      <c r="B16619" s="1">
        <v>61.61</v>
      </c>
    </row>
    <row r="16620" spans="1:2" x14ac:dyDescent="0.25">
      <c r="A16620" s="3">
        <v>19.1169999999982</v>
      </c>
      <c r="B16620" s="1">
        <v>61.54</v>
      </c>
    </row>
    <row r="16621" spans="1:2" x14ac:dyDescent="0.25">
      <c r="A16621" s="3">
        <v>19.117999999998201</v>
      </c>
      <c r="B16621" s="1">
        <v>61.47</v>
      </c>
    </row>
    <row r="16622" spans="1:2" x14ac:dyDescent="0.25">
      <c r="A16622" s="3">
        <v>19.118999999998199</v>
      </c>
      <c r="B16622" s="1">
        <v>61.4</v>
      </c>
    </row>
    <row r="16623" spans="1:2" x14ac:dyDescent="0.25">
      <c r="A16623" s="3">
        <v>19.1199999999982</v>
      </c>
      <c r="B16623" s="1">
        <v>61.33</v>
      </c>
    </row>
    <row r="16624" spans="1:2" x14ac:dyDescent="0.25">
      <c r="A16624" s="3">
        <v>19.120999999998201</v>
      </c>
      <c r="B16624" s="1">
        <v>61.26</v>
      </c>
    </row>
    <row r="16625" spans="1:2" x14ac:dyDescent="0.25">
      <c r="A16625" s="3">
        <v>19.121999999998199</v>
      </c>
      <c r="B16625" s="1">
        <v>61.19</v>
      </c>
    </row>
    <row r="16626" spans="1:2" x14ac:dyDescent="0.25">
      <c r="A16626" s="3">
        <v>19.1229999999982</v>
      </c>
      <c r="B16626" s="1">
        <v>61.12</v>
      </c>
    </row>
    <row r="16627" spans="1:2" x14ac:dyDescent="0.25">
      <c r="A16627" s="3">
        <v>19.123999999998201</v>
      </c>
      <c r="B16627" s="1">
        <v>61.05</v>
      </c>
    </row>
    <row r="16628" spans="1:2" x14ac:dyDescent="0.25">
      <c r="A16628" s="3">
        <v>19.124999999998199</v>
      </c>
      <c r="B16628" s="1">
        <v>60.98</v>
      </c>
    </row>
    <row r="16629" spans="1:2" x14ac:dyDescent="0.25">
      <c r="A16629" s="3">
        <v>19.1259999999982</v>
      </c>
      <c r="B16629" s="1">
        <v>60.91</v>
      </c>
    </row>
    <row r="16630" spans="1:2" x14ac:dyDescent="0.25">
      <c r="A16630" s="3">
        <v>19.126999999998201</v>
      </c>
      <c r="B16630" s="1">
        <v>60.84</v>
      </c>
    </row>
    <row r="16631" spans="1:2" x14ac:dyDescent="0.25">
      <c r="A16631" s="3">
        <v>19.127999999998199</v>
      </c>
      <c r="B16631" s="1">
        <v>60.77</v>
      </c>
    </row>
    <row r="16632" spans="1:2" x14ac:dyDescent="0.25">
      <c r="A16632" s="3">
        <v>19.1289999999982</v>
      </c>
      <c r="B16632" s="1">
        <v>60.7</v>
      </c>
    </row>
    <row r="16633" spans="1:2" x14ac:dyDescent="0.25">
      <c r="A16633" s="3">
        <v>19.129999999998201</v>
      </c>
      <c r="B16633" s="1">
        <v>60.63</v>
      </c>
    </row>
    <row r="16634" spans="1:2" x14ac:dyDescent="0.25">
      <c r="A16634" s="3">
        <v>19.130999999998199</v>
      </c>
      <c r="B16634" s="1">
        <v>60.56</v>
      </c>
    </row>
    <row r="16635" spans="1:2" x14ac:dyDescent="0.25">
      <c r="A16635" s="3">
        <v>19.1319999999982</v>
      </c>
      <c r="B16635" s="1">
        <v>60.49</v>
      </c>
    </row>
    <row r="16636" spans="1:2" x14ac:dyDescent="0.25">
      <c r="A16636" s="3">
        <v>19.132999999998201</v>
      </c>
      <c r="B16636" s="1">
        <v>60.42</v>
      </c>
    </row>
    <row r="16637" spans="1:2" x14ac:dyDescent="0.25">
      <c r="A16637" s="3">
        <v>19.133999999998199</v>
      </c>
      <c r="B16637" s="1">
        <v>60.35</v>
      </c>
    </row>
    <row r="16638" spans="1:2" x14ac:dyDescent="0.25">
      <c r="A16638" s="3">
        <v>19.1349999999982</v>
      </c>
      <c r="B16638" s="1">
        <v>60.28</v>
      </c>
    </row>
    <row r="16639" spans="1:2" x14ac:dyDescent="0.25">
      <c r="A16639" s="3">
        <v>19.135999999998202</v>
      </c>
      <c r="B16639" s="1">
        <v>60.21</v>
      </c>
    </row>
    <row r="16640" spans="1:2" x14ac:dyDescent="0.25">
      <c r="A16640" s="3">
        <v>19.136999999998199</v>
      </c>
      <c r="B16640" s="1">
        <v>60.14</v>
      </c>
    </row>
    <row r="16641" spans="1:2" x14ac:dyDescent="0.25">
      <c r="A16641" s="3">
        <v>19.1379999999982</v>
      </c>
      <c r="B16641" s="1">
        <v>60.07</v>
      </c>
    </row>
    <row r="16642" spans="1:2" x14ac:dyDescent="0.25">
      <c r="A16642" s="3">
        <v>19.138999999998202</v>
      </c>
      <c r="B16642" s="1">
        <v>60</v>
      </c>
    </row>
    <row r="16643" spans="1:2" x14ac:dyDescent="0.25">
      <c r="A16643" s="3">
        <v>19.139999999998199</v>
      </c>
      <c r="B16643" s="1">
        <v>59.94</v>
      </c>
    </row>
    <row r="16644" spans="1:2" x14ac:dyDescent="0.25">
      <c r="A16644" s="3">
        <v>19.140999999998201</v>
      </c>
      <c r="B16644" s="1">
        <v>59.87</v>
      </c>
    </row>
    <row r="16645" spans="1:2" x14ac:dyDescent="0.25">
      <c r="A16645" s="3">
        <v>19.141999999998198</v>
      </c>
      <c r="B16645" s="1">
        <v>59.8</v>
      </c>
    </row>
    <row r="16646" spans="1:2" x14ac:dyDescent="0.25">
      <c r="A16646" s="3">
        <v>19.142999999998199</v>
      </c>
      <c r="B16646" s="1">
        <v>59.73</v>
      </c>
    </row>
    <row r="16647" spans="1:2" x14ac:dyDescent="0.25">
      <c r="A16647" s="3">
        <v>19.143999999998201</v>
      </c>
      <c r="B16647" s="1">
        <v>59.66</v>
      </c>
    </row>
    <row r="16648" spans="1:2" x14ac:dyDescent="0.25">
      <c r="A16648" s="3">
        <v>19.144999999998198</v>
      </c>
      <c r="B16648" s="1">
        <v>59.59</v>
      </c>
    </row>
    <row r="16649" spans="1:2" x14ac:dyDescent="0.25">
      <c r="A16649" s="3">
        <v>19.1459999999982</v>
      </c>
      <c r="B16649" s="1">
        <v>59.52</v>
      </c>
    </row>
    <row r="16650" spans="1:2" x14ac:dyDescent="0.25">
      <c r="A16650" s="3">
        <v>19.146999999998201</v>
      </c>
      <c r="B16650" s="1">
        <v>59.45</v>
      </c>
    </row>
    <row r="16651" spans="1:2" x14ac:dyDescent="0.25">
      <c r="A16651" s="3">
        <v>19.147999999998198</v>
      </c>
      <c r="B16651" s="1">
        <v>59.38</v>
      </c>
    </row>
    <row r="16652" spans="1:2" x14ac:dyDescent="0.25">
      <c r="A16652" s="3">
        <v>19.1489999999982</v>
      </c>
      <c r="B16652" s="1">
        <v>59.31</v>
      </c>
    </row>
    <row r="16653" spans="1:2" x14ac:dyDescent="0.25">
      <c r="A16653" s="3">
        <v>19.149999999998201</v>
      </c>
      <c r="B16653" s="1">
        <v>59.24</v>
      </c>
    </row>
    <row r="16654" spans="1:2" x14ac:dyDescent="0.25">
      <c r="A16654" s="3">
        <v>19.150999999998199</v>
      </c>
      <c r="B16654" s="1">
        <v>59.17</v>
      </c>
    </row>
    <row r="16655" spans="1:2" x14ac:dyDescent="0.25">
      <c r="A16655" s="3">
        <v>19.1519999999982</v>
      </c>
      <c r="B16655" s="1">
        <v>59.1</v>
      </c>
    </row>
    <row r="16656" spans="1:2" x14ac:dyDescent="0.25">
      <c r="A16656" s="3">
        <v>19.152999999998201</v>
      </c>
      <c r="B16656" s="1">
        <v>59.03</v>
      </c>
    </row>
    <row r="16657" spans="1:2" x14ac:dyDescent="0.25">
      <c r="A16657" s="3">
        <v>19.153999999998199</v>
      </c>
      <c r="B16657" s="1">
        <v>58.96</v>
      </c>
    </row>
    <row r="16658" spans="1:2" x14ac:dyDescent="0.25">
      <c r="A16658" s="3">
        <v>19.1549999999982</v>
      </c>
      <c r="B16658" s="1">
        <v>58.89</v>
      </c>
    </row>
    <row r="16659" spans="1:2" x14ac:dyDescent="0.25">
      <c r="A16659" s="3">
        <v>19.155999999998201</v>
      </c>
      <c r="B16659" s="1">
        <v>58.82</v>
      </c>
    </row>
    <row r="16660" spans="1:2" x14ac:dyDescent="0.25">
      <c r="A16660" s="3">
        <v>19.156999999998199</v>
      </c>
      <c r="B16660" s="1">
        <v>58.75</v>
      </c>
    </row>
    <row r="16661" spans="1:2" x14ac:dyDescent="0.25">
      <c r="A16661" s="3">
        <v>19.1579999999982</v>
      </c>
      <c r="B16661" s="1">
        <v>58.68</v>
      </c>
    </row>
    <row r="16662" spans="1:2" x14ac:dyDescent="0.25">
      <c r="A16662" s="3">
        <v>19.158999999998201</v>
      </c>
      <c r="B16662" s="1">
        <v>58.61</v>
      </c>
    </row>
    <row r="16663" spans="1:2" x14ac:dyDescent="0.25">
      <c r="A16663" s="3">
        <v>19.159999999998199</v>
      </c>
      <c r="B16663" s="1">
        <v>58.54</v>
      </c>
    </row>
    <row r="16664" spans="1:2" x14ac:dyDescent="0.25">
      <c r="A16664" s="3">
        <v>19.1609999999982</v>
      </c>
      <c r="B16664" s="1">
        <v>58.47</v>
      </c>
    </row>
    <row r="16665" spans="1:2" x14ac:dyDescent="0.25">
      <c r="A16665" s="3">
        <v>19.161999999998201</v>
      </c>
      <c r="B16665" s="1">
        <v>58.4</v>
      </c>
    </row>
    <row r="16666" spans="1:2" x14ac:dyDescent="0.25">
      <c r="A16666" s="3">
        <v>19.162999999998199</v>
      </c>
      <c r="B16666" s="1">
        <v>58.33</v>
      </c>
    </row>
    <row r="16667" spans="1:2" x14ac:dyDescent="0.25">
      <c r="A16667" s="3">
        <v>19.1639999999982</v>
      </c>
      <c r="B16667" s="1">
        <v>58.26</v>
      </c>
    </row>
    <row r="16668" spans="1:2" x14ac:dyDescent="0.25">
      <c r="A16668" s="3">
        <v>19.164999999998201</v>
      </c>
      <c r="B16668" s="1">
        <v>58.19</v>
      </c>
    </row>
    <row r="16669" spans="1:2" x14ac:dyDescent="0.25">
      <c r="A16669" s="3">
        <v>19.165999999998199</v>
      </c>
      <c r="B16669" s="1">
        <v>58.12</v>
      </c>
    </row>
    <row r="16670" spans="1:2" x14ac:dyDescent="0.25">
      <c r="A16670" s="3">
        <v>19.1669999999982</v>
      </c>
      <c r="B16670" s="1">
        <v>58.05</v>
      </c>
    </row>
    <row r="16671" spans="1:2" x14ac:dyDescent="0.25">
      <c r="A16671" s="3">
        <v>19.167999999998202</v>
      </c>
      <c r="B16671" s="1">
        <v>57.98</v>
      </c>
    </row>
    <row r="16672" spans="1:2" x14ac:dyDescent="0.25">
      <c r="A16672" s="3">
        <v>19.168999999998199</v>
      </c>
      <c r="B16672" s="1">
        <v>57.91</v>
      </c>
    </row>
    <row r="16673" spans="1:2" x14ac:dyDescent="0.25">
      <c r="A16673" s="3">
        <v>19.1699999999982</v>
      </c>
      <c r="B16673" s="1">
        <v>57.84</v>
      </c>
    </row>
    <row r="16674" spans="1:2" x14ac:dyDescent="0.25">
      <c r="A16674" s="3">
        <v>19.170999999998202</v>
      </c>
      <c r="B16674" s="1">
        <v>57.77</v>
      </c>
    </row>
    <row r="16675" spans="1:2" x14ac:dyDescent="0.25">
      <c r="A16675" s="3">
        <v>19.171999999998199</v>
      </c>
      <c r="B16675" s="1">
        <v>57.71</v>
      </c>
    </row>
    <row r="16676" spans="1:2" x14ac:dyDescent="0.25">
      <c r="A16676" s="3">
        <v>19.172999999998201</v>
      </c>
      <c r="B16676" s="1">
        <v>57.64</v>
      </c>
    </row>
    <row r="16677" spans="1:2" x14ac:dyDescent="0.25">
      <c r="A16677" s="3">
        <v>19.173999999998198</v>
      </c>
      <c r="B16677" s="1">
        <v>57.57</v>
      </c>
    </row>
    <row r="16678" spans="1:2" x14ac:dyDescent="0.25">
      <c r="A16678" s="3">
        <v>19.174999999998199</v>
      </c>
      <c r="B16678" s="1">
        <v>57.5</v>
      </c>
    </row>
    <row r="16679" spans="1:2" x14ac:dyDescent="0.25">
      <c r="A16679" s="3">
        <v>19.175999999998201</v>
      </c>
      <c r="B16679" s="1">
        <v>57.43</v>
      </c>
    </row>
    <row r="16680" spans="1:2" x14ac:dyDescent="0.25">
      <c r="A16680" s="3">
        <v>19.176999999998198</v>
      </c>
      <c r="B16680" s="1">
        <v>57.36</v>
      </c>
    </row>
    <row r="16681" spans="1:2" x14ac:dyDescent="0.25">
      <c r="A16681" s="3">
        <v>19.1779999999982</v>
      </c>
      <c r="B16681" s="1">
        <v>57.29</v>
      </c>
    </row>
    <row r="16682" spans="1:2" x14ac:dyDescent="0.25">
      <c r="A16682" s="3">
        <v>19.178999999998201</v>
      </c>
      <c r="B16682" s="1">
        <v>57.22</v>
      </c>
    </row>
    <row r="16683" spans="1:2" x14ac:dyDescent="0.25">
      <c r="A16683" s="3">
        <v>19.179999999998198</v>
      </c>
      <c r="B16683" s="1">
        <v>57.15</v>
      </c>
    </row>
    <row r="16684" spans="1:2" x14ac:dyDescent="0.25">
      <c r="A16684" s="3">
        <v>19.1809999999982</v>
      </c>
      <c r="B16684" s="1">
        <v>57.08</v>
      </c>
    </row>
    <row r="16685" spans="1:2" x14ac:dyDescent="0.25">
      <c r="A16685" s="3">
        <v>19.181999999998201</v>
      </c>
      <c r="B16685" s="1">
        <v>57.01</v>
      </c>
    </row>
    <row r="16686" spans="1:2" x14ac:dyDescent="0.25">
      <c r="A16686" s="3">
        <v>19.182999999998199</v>
      </c>
      <c r="B16686" s="1">
        <v>56.94</v>
      </c>
    </row>
    <row r="16687" spans="1:2" x14ac:dyDescent="0.25">
      <c r="A16687" s="3">
        <v>19.1839999999982</v>
      </c>
      <c r="B16687" s="1">
        <v>56.87</v>
      </c>
    </row>
    <row r="16688" spans="1:2" x14ac:dyDescent="0.25">
      <c r="A16688" s="3">
        <v>19.184999999998201</v>
      </c>
      <c r="B16688" s="1">
        <v>56.8</v>
      </c>
    </row>
    <row r="16689" spans="1:2" x14ac:dyDescent="0.25">
      <c r="A16689" s="3">
        <v>19.185999999998199</v>
      </c>
      <c r="B16689" s="1">
        <v>56.73</v>
      </c>
    </row>
    <row r="16690" spans="1:2" x14ac:dyDescent="0.25">
      <c r="A16690" s="3">
        <v>19.1869999999982</v>
      </c>
      <c r="B16690" s="1">
        <v>56.66</v>
      </c>
    </row>
    <row r="16691" spans="1:2" x14ac:dyDescent="0.25">
      <c r="A16691" s="3">
        <v>19.187999999998201</v>
      </c>
      <c r="B16691" s="1">
        <v>56.59</v>
      </c>
    </row>
    <row r="16692" spans="1:2" x14ac:dyDescent="0.25">
      <c r="A16692" s="3">
        <v>19.188999999998199</v>
      </c>
      <c r="B16692" s="1">
        <v>56.52</v>
      </c>
    </row>
    <row r="16693" spans="1:2" x14ac:dyDescent="0.25">
      <c r="A16693" s="3">
        <v>19.1899999999982</v>
      </c>
      <c r="B16693" s="1">
        <v>56.45</v>
      </c>
    </row>
    <row r="16694" spans="1:2" x14ac:dyDescent="0.25">
      <c r="A16694" s="3">
        <v>19.190999999998201</v>
      </c>
      <c r="B16694" s="1">
        <v>56.38</v>
      </c>
    </row>
    <row r="16695" spans="1:2" x14ac:dyDescent="0.25">
      <c r="A16695" s="3">
        <v>19.191999999998199</v>
      </c>
      <c r="B16695" s="1">
        <v>56.31</v>
      </c>
    </row>
    <row r="16696" spans="1:2" x14ac:dyDescent="0.25">
      <c r="A16696" s="3">
        <v>19.1929999999982</v>
      </c>
      <c r="B16696" s="1">
        <v>56.24</v>
      </c>
    </row>
    <row r="16697" spans="1:2" x14ac:dyDescent="0.25">
      <c r="A16697" s="3">
        <v>19.193999999998201</v>
      </c>
      <c r="B16697" s="1">
        <v>56.17</v>
      </c>
    </row>
    <row r="16698" spans="1:2" x14ac:dyDescent="0.25">
      <c r="A16698" s="3">
        <v>19.194999999998199</v>
      </c>
      <c r="B16698" s="1">
        <v>56.1</v>
      </c>
    </row>
    <row r="16699" spans="1:2" x14ac:dyDescent="0.25">
      <c r="A16699" s="3">
        <v>19.1959999999982</v>
      </c>
      <c r="B16699" s="1">
        <v>56.03</v>
      </c>
    </row>
    <row r="16700" spans="1:2" x14ac:dyDescent="0.25">
      <c r="A16700" s="3">
        <v>19.196999999998202</v>
      </c>
      <c r="B16700" s="1">
        <v>55.96</v>
      </c>
    </row>
    <row r="16701" spans="1:2" x14ac:dyDescent="0.25">
      <c r="A16701" s="3">
        <v>19.197999999998199</v>
      </c>
      <c r="B16701" s="1">
        <v>55.89</v>
      </c>
    </row>
    <row r="16702" spans="1:2" x14ac:dyDescent="0.25">
      <c r="A16702" s="3">
        <v>19.1989999999982</v>
      </c>
      <c r="B16702" s="1">
        <v>55.82</v>
      </c>
    </row>
    <row r="16703" spans="1:2" x14ac:dyDescent="0.25">
      <c r="A16703" s="3">
        <v>19.199999999998202</v>
      </c>
      <c r="B16703" s="1">
        <v>55.75</v>
      </c>
    </row>
    <row r="16704" spans="1:2" x14ac:dyDescent="0.25">
      <c r="A16704" s="3">
        <v>19.200999999998199</v>
      </c>
      <c r="B16704" s="1">
        <v>55.68</v>
      </c>
    </row>
    <row r="16705" spans="1:2" x14ac:dyDescent="0.25">
      <c r="A16705" s="3">
        <v>19.201999999998201</v>
      </c>
      <c r="B16705" s="1">
        <v>55.61</v>
      </c>
    </row>
    <row r="16706" spans="1:2" x14ac:dyDescent="0.25">
      <c r="A16706" s="3">
        <v>19.202999999998202</v>
      </c>
      <c r="B16706" s="1">
        <v>55.55</v>
      </c>
    </row>
    <row r="16707" spans="1:2" x14ac:dyDescent="0.25">
      <c r="A16707" s="3">
        <v>19.203999999998199</v>
      </c>
      <c r="B16707" s="1">
        <v>55.48</v>
      </c>
    </row>
    <row r="16708" spans="1:2" x14ac:dyDescent="0.25">
      <c r="A16708" s="3">
        <v>19.204999999998201</v>
      </c>
      <c r="B16708" s="1">
        <v>55.41</v>
      </c>
    </row>
    <row r="16709" spans="1:2" x14ac:dyDescent="0.25">
      <c r="A16709" s="3">
        <v>19.205999999998198</v>
      </c>
      <c r="B16709" s="1">
        <v>55.34</v>
      </c>
    </row>
    <row r="16710" spans="1:2" x14ac:dyDescent="0.25">
      <c r="A16710" s="3">
        <v>19.2069999999982</v>
      </c>
      <c r="B16710" s="1">
        <v>55.27</v>
      </c>
    </row>
    <row r="16711" spans="1:2" x14ac:dyDescent="0.25">
      <c r="A16711" s="3">
        <v>19.207999999998201</v>
      </c>
      <c r="B16711" s="1">
        <v>55.2</v>
      </c>
    </row>
    <row r="16712" spans="1:2" x14ac:dyDescent="0.25">
      <c r="A16712" s="3">
        <v>19.208999999998198</v>
      </c>
      <c r="B16712" s="1">
        <v>55.13</v>
      </c>
    </row>
    <row r="16713" spans="1:2" x14ac:dyDescent="0.25">
      <c r="A16713" s="3">
        <v>19.2099999999982</v>
      </c>
      <c r="B16713" s="1">
        <v>55.06</v>
      </c>
    </row>
    <row r="16714" spans="1:2" x14ac:dyDescent="0.25">
      <c r="A16714" s="3">
        <v>19.210999999998201</v>
      </c>
      <c r="B16714" s="1">
        <v>54.99</v>
      </c>
    </row>
    <row r="16715" spans="1:2" x14ac:dyDescent="0.25">
      <c r="A16715" s="3">
        <v>19.211999999998199</v>
      </c>
      <c r="B16715" s="1">
        <v>54.92</v>
      </c>
    </row>
    <row r="16716" spans="1:2" x14ac:dyDescent="0.25">
      <c r="A16716" s="3">
        <v>19.2129999999982</v>
      </c>
      <c r="B16716" s="1">
        <v>54.85</v>
      </c>
    </row>
    <row r="16717" spans="1:2" x14ac:dyDescent="0.25">
      <c r="A16717" s="3">
        <v>19.213999999998201</v>
      </c>
      <c r="B16717" s="1">
        <v>54.78</v>
      </c>
    </row>
    <row r="16718" spans="1:2" x14ac:dyDescent="0.25">
      <c r="A16718" s="3">
        <v>19.214999999998199</v>
      </c>
      <c r="B16718" s="1">
        <v>54.71</v>
      </c>
    </row>
    <row r="16719" spans="1:2" x14ac:dyDescent="0.25">
      <c r="A16719" s="3">
        <v>19.2159999999982</v>
      </c>
      <c r="B16719" s="1">
        <v>54.64</v>
      </c>
    </row>
    <row r="16720" spans="1:2" x14ac:dyDescent="0.25">
      <c r="A16720" s="3">
        <v>19.216999999998201</v>
      </c>
      <c r="B16720" s="1">
        <v>54.57</v>
      </c>
    </row>
    <row r="16721" spans="1:2" x14ac:dyDescent="0.25">
      <c r="A16721" s="3">
        <v>19.217999999998199</v>
      </c>
      <c r="B16721" s="1">
        <v>54.5</v>
      </c>
    </row>
    <row r="16722" spans="1:2" x14ac:dyDescent="0.25">
      <c r="A16722" s="3">
        <v>19.2189999999982</v>
      </c>
      <c r="B16722" s="1">
        <v>54.43</v>
      </c>
    </row>
    <row r="16723" spans="1:2" x14ac:dyDescent="0.25">
      <c r="A16723" s="3">
        <v>19.219999999998201</v>
      </c>
      <c r="B16723" s="1">
        <v>54.36</v>
      </c>
    </row>
    <row r="16724" spans="1:2" x14ac:dyDescent="0.25">
      <c r="A16724" s="3">
        <v>19.220999999998199</v>
      </c>
      <c r="B16724" s="1">
        <v>54.29</v>
      </c>
    </row>
    <row r="16725" spans="1:2" x14ac:dyDescent="0.25">
      <c r="A16725" s="3">
        <v>19.2219999999982</v>
      </c>
      <c r="B16725" s="1">
        <v>54.22</v>
      </c>
    </row>
    <row r="16726" spans="1:2" x14ac:dyDescent="0.25">
      <c r="A16726" s="3">
        <v>19.222999999998201</v>
      </c>
      <c r="B16726" s="1">
        <v>54.15</v>
      </c>
    </row>
    <row r="16727" spans="1:2" x14ac:dyDescent="0.25">
      <c r="A16727" s="3">
        <v>19.223999999998199</v>
      </c>
      <c r="B16727" s="1">
        <v>54.08</v>
      </c>
    </row>
    <row r="16728" spans="1:2" x14ac:dyDescent="0.25">
      <c r="A16728" s="3">
        <v>19.2249999999982</v>
      </c>
      <c r="B16728" s="1">
        <v>54.01</v>
      </c>
    </row>
    <row r="16729" spans="1:2" x14ac:dyDescent="0.25">
      <c r="A16729" s="3">
        <v>19.225999999998201</v>
      </c>
      <c r="B16729" s="1">
        <v>53.94</v>
      </c>
    </row>
    <row r="16730" spans="1:2" x14ac:dyDescent="0.25">
      <c r="A16730" s="3">
        <v>19.226999999998199</v>
      </c>
      <c r="B16730" s="1">
        <v>53.87</v>
      </c>
    </row>
    <row r="16731" spans="1:2" x14ac:dyDescent="0.25">
      <c r="A16731" s="3">
        <v>19.2279999999982</v>
      </c>
      <c r="B16731" s="1">
        <v>53.8</v>
      </c>
    </row>
    <row r="16732" spans="1:2" x14ac:dyDescent="0.25">
      <c r="A16732" s="3">
        <v>19.228999999998202</v>
      </c>
      <c r="B16732" s="1">
        <v>53.73</v>
      </c>
    </row>
    <row r="16733" spans="1:2" x14ac:dyDescent="0.25">
      <c r="A16733" s="3">
        <v>19.229999999998199</v>
      </c>
      <c r="B16733" s="1">
        <v>53.66</v>
      </c>
    </row>
    <row r="16734" spans="1:2" x14ac:dyDescent="0.25">
      <c r="A16734" s="3">
        <v>19.2309999999982</v>
      </c>
      <c r="B16734" s="1">
        <v>53.59</v>
      </c>
    </row>
    <row r="16735" spans="1:2" x14ac:dyDescent="0.25">
      <c r="A16735" s="3">
        <v>19.231999999998202</v>
      </c>
      <c r="B16735" s="1">
        <v>53.52</v>
      </c>
    </row>
    <row r="16736" spans="1:2" x14ac:dyDescent="0.25">
      <c r="A16736" s="3">
        <v>19.232999999998199</v>
      </c>
      <c r="B16736" s="1">
        <v>53.45</v>
      </c>
    </row>
    <row r="16737" spans="1:2" x14ac:dyDescent="0.25">
      <c r="A16737" s="3">
        <v>19.233999999998201</v>
      </c>
      <c r="B16737" s="1">
        <v>53.38</v>
      </c>
    </row>
    <row r="16738" spans="1:2" x14ac:dyDescent="0.25">
      <c r="A16738" s="3">
        <v>19.234999999998202</v>
      </c>
      <c r="B16738" s="1">
        <v>53.32</v>
      </c>
    </row>
    <row r="16739" spans="1:2" x14ac:dyDescent="0.25">
      <c r="A16739" s="3">
        <v>19.235999999998199</v>
      </c>
      <c r="B16739" s="1">
        <v>53.25</v>
      </c>
    </row>
    <row r="16740" spans="1:2" x14ac:dyDescent="0.25">
      <c r="A16740" s="3">
        <v>19.236999999998201</v>
      </c>
      <c r="B16740" s="1">
        <v>53.18</v>
      </c>
    </row>
    <row r="16741" spans="1:2" x14ac:dyDescent="0.25">
      <c r="A16741" s="3">
        <v>19.237999999998198</v>
      </c>
      <c r="B16741" s="1">
        <v>53.11</v>
      </c>
    </row>
    <row r="16742" spans="1:2" x14ac:dyDescent="0.25">
      <c r="A16742" s="3">
        <v>19.2389999999982</v>
      </c>
      <c r="B16742" s="1">
        <v>53.04</v>
      </c>
    </row>
    <row r="16743" spans="1:2" x14ac:dyDescent="0.25">
      <c r="A16743" s="3">
        <v>19.239999999998201</v>
      </c>
      <c r="B16743" s="1">
        <v>52.97</v>
      </c>
    </row>
    <row r="16744" spans="1:2" x14ac:dyDescent="0.25">
      <c r="A16744" s="3">
        <v>19.240999999998198</v>
      </c>
      <c r="B16744" s="1">
        <v>52.9</v>
      </c>
    </row>
    <row r="16745" spans="1:2" x14ac:dyDescent="0.25">
      <c r="A16745" s="3">
        <v>19.2419999999982</v>
      </c>
      <c r="B16745" s="1">
        <v>52.83</v>
      </c>
    </row>
    <row r="16746" spans="1:2" x14ac:dyDescent="0.25">
      <c r="A16746" s="3">
        <v>19.242999999998201</v>
      </c>
      <c r="B16746" s="1">
        <v>52.76</v>
      </c>
    </row>
    <row r="16747" spans="1:2" x14ac:dyDescent="0.25">
      <c r="A16747" s="3">
        <v>19.243999999998199</v>
      </c>
      <c r="B16747" s="1">
        <v>52.69</v>
      </c>
    </row>
    <row r="16748" spans="1:2" x14ac:dyDescent="0.25">
      <c r="A16748" s="3">
        <v>19.2449999999982</v>
      </c>
      <c r="B16748" s="1">
        <v>52.62</v>
      </c>
    </row>
    <row r="16749" spans="1:2" x14ac:dyDescent="0.25">
      <c r="A16749" s="3">
        <v>19.245999999998201</v>
      </c>
      <c r="B16749" s="1">
        <v>52.55</v>
      </c>
    </row>
    <row r="16750" spans="1:2" x14ac:dyDescent="0.25">
      <c r="A16750" s="3">
        <v>19.246999999998199</v>
      </c>
      <c r="B16750" s="1">
        <v>52.48</v>
      </c>
    </row>
    <row r="16751" spans="1:2" x14ac:dyDescent="0.25">
      <c r="A16751" s="3">
        <v>19.2479999999982</v>
      </c>
      <c r="B16751" s="1">
        <v>52.41</v>
      </c>
    </row>
    <row r="16752" spans="1:2" x14ac:dyDescent="0.25">
      <c r="A16752" s="3">
        <v>19.248999999998201</v>
      </c>
      <c r="B16752" s="1">
        <v>52.34</v>
      </c>
    </row>
    <row r="16753" spans="1:2" x14ac:dyDescent="0.25">
      <c r="A16753" s="3">
        <v>19.249999999998199</v>
      </c>
      <c r="B16753" s="1">
        <v>52.27</v>
      </c>
    </row>
    <row r="16754" spans="1:2" x14ac:dyDescent="0.25">
      <c r="A16754" s="3">
        <v>19.2509999999982</v>
      </c>
      <c r="B16754" s="1">
        <v>52.2</v>
      </c>
    </row>
    <row r="16755" spans="1:2" x14ac:dyDescent="0.25">
      <c r="A16755" s="3">
        <v>19.251999999998201</v>
      </c>
      <c r="B16755" s="1">
        <v>52.13</v>
      </c>
    </row>
    <row r="16756" spans="1:2" x14ac:dyDescent="0.25">
      <c r="A16756" s="3">
        <v>19.252999999998199</v>
      </c>
      <c r="B16756" s="1">
        <v>52.06</v>
      </c>
    </row>
    <row r="16757" spans="1:2" x14ac:dyDescent="0.25">
      <c r="A16757" s="3">
        <v>19.2539999999982</v>
      </c>
      <c r="B16757" s="1">
        <v>51.99</v>
      </c>
    </row>
    <row r="16758" spans="1:2" x14ac:dyDescent="0.25">
      <c r="A16758" s="3">
        <v>19.254999999998201</v>
      </c>
      <c r="B16758" s="1">
        <v>51.92</v>
      </c>
    </row>
    <row r="16759" spans="1:2" x14ac:dyDescent="0.25">
      <c r="A16759" s="3">
        <v>19.255999999998199</v>
      </c>
      <c r="B16759" s="1">
        <v>51.85</v>
      </c>
    </row>
    <row r="16760" spans="1:2" x14ac:dyDescent="0.25">
      <c r="A16760" s="3">
        <v>19.2569999999982</v>
      </c>
      <c r="B16760" s="1">
        <v>51.78</v>
      </c>
    </row>
    <row r="16761" spans="1:2" x14ac:dyDescent="0.25">
      <c r="A16761" s="3">
        <v>19.257999999998201</v>
      </c>
      <c r="B16761" s="1">
        <v>51.71</v>
      </c>
    </row>
    <row r="16762" spans="1:2" x14ac:dyDescent="0.25">
      <c r="A16762" s="3">
        <v>19.258999999998199</v>
      </c>
      <c r="B16762" s="1">
        <v>51.64</v>
      </c>
    </row>
    <row r="16763" spans="1:2" x14ac:dyDescent="0.25">
      <c r="A16763" s="3">
        <v>19.2599999999982</v>
      </c>
      <c r="B16763" s="1">
        <v>51.57</v>
      </c>
    </row>
    <row r="16764" spans="1:2" x14ac:dyDescent="0.25">
      <c r="A16764" s="3">
        <v>19.260999999998202</v>
      </c>
      <c r="B16764" s="1">
        <v>51.5</v>
      </c>
    </row>
    <row r="16765" spans="1:2" x14ac:dyDescent="0.25">
      <c r="A16765" s="3">
        <v>19.261999999998199</v>
      </c>
      <c r="B16765" s="1">
        <v>51.43</v>
      </c>
    </row>
    <row r="16766" spans="1:2" x14ac:dyDescent="0.25">
      <c r="A16766" s="3">
        <v>19.2629999999982</v>
      </c>
      <c r="B16766" s="1">
        <v>51.36</v>
      </c>
    </row>
    <row r="16767" spans="1:2" x14ac:dyDescent="0.25">
      <c r="A16767" s="3">
        <v>19.263999999998202</v>
      </c>
      <c r="B16767" s="1">
        <v>51.29</v>
      </c>
    </row>
    <row r="16768" spans="1:2" x14ac:dyDescent="0.25">
      <c r="A16768" s="3">
        <v>19.264999999998199</v>
      </c>
      <c r="B16768" s="1">
        <v>51.22</v>
      </c>
    </row>
    <row r="16769" spans="1:2" x14ac:dyDescent="0.25">
      <c r="A16769" s="3">
        <v>19.265999999998201</v>
      </c>
      <c r="B16769" s="1">
        <v>51.16</v>
      </c>
    </row>
    <row r="16770" spans="1:2" x14ac:dyDescent="0.25">
      <c r="A16770" s="3">
        <v>19.266999999998198</v>
      </c>
      <c r="B16770" s="1">
        <v>51.09</v>
      </c>
    </row>
    <row r="16771" spans="1:2" x14ac:dyDescent="0.25">
      <c r="A16771" s="3">
        <v>19.267999999998199</v>
      </c>
      <c r="B16771" s="1">
        <v>51.02</v>
      </c>
    </row>
    <row r="16772" spans="1:2" x14ac:dyDescent="0.25">
      <c r="A16772" s="3">
        <v>19.268999999998201</v>
      </c>
      <c r="B16772" s="1">
        <v>50.95</v>
      </c>
    </row>
    <row r="16773" spans="1:2" x14ac:dyDescent="0.25">
      <c r="A16773" s="3">
        <v>19.269999999998198</v>
      </c>
      <c r="B16773" s="1">
        <v>50.88</v>
      </c>
    </row>
    <row r="16774" spans="1:2" x14ac:dyDescent="0.25">
      <c r="A16774" s="3">
        <v>19.2709999999982</v>
      </c>
      <c r="B16774" s="1">
        <v>50.81</v>
      </c>
    </row>
    <row r="16775" spans="1:2" x14ac:dyDescent="0.25">
      <c r="A16775" s="3">
        <v>19.271999999998201</v>
      </c>
      <c r="B16775" s="1">
        <v>50.74</v>
      </c>
    </row>
    <row r="16776" spans="1:2" x14ac:dyDescent="0.25">
      <c r="A16776" s="3">
        <v>19.272999999998198</v>
      </c>
      <c r="B16776" s="1">
        <v>50.67</v>
      </c>
    </row>
    <row r="16777" spans="1:2" x14ac:dyDescent="0.25">
      <c r="A16777" s="3">
        <v>19.2739999999982</v>
      </c>
      <c r="B16777" s="1">
        <v>50.6</v>
      </c>
    </row>
    <row r="16778" spans="1:2" x14ac:dyDescent="0.25">
      <c r="A16778" s="3">
        <v>19.274999999998201</v>
      </c>
      <c r="B16778" s="1">
        <v>50.53</v>
      </c>
    </row>
    <row r="16779" spans="1:2" x14ac:dyDescent="0.25">
      <c r="A16779" s="3">
        <v>19.275999999998199</v>
      </c>
      <c r="B16779" s="1">
        <v>50.46</v>
      </c>
    </row>
    <row r="16780" spans="1:2" x14ac:dyDescent="0.25">
      <c r="A16780" s="3">
        <v>19.2769999999982</v>
      </c>
      <c r="B16780" s="1">
        <v>50.39</v>
      </c>
    </row>
    <row r="16781" spans="1:2" x14ac:dyDescent="0.25">
      <c r="A16781" s="3">
        <v>19.277999999998201</v>
      </c>
      <c r="B16781" s="1">
        <v>50.32</v>
      </c>
    </row>
    <row r="16782" spans="1:2" x14ac:dyDescent="0.25">
      <c r="A16782" s="3">
        <v>19.278999999998199</v>
      </c>
      <c r="B16782" s="1">
        <v>50.25</v>
      </c>
    </row>
    <row r="16783" spans="1:2" x14ac:dyDescent="0.25">
      <c r="A16783" s="3">
        <v>19.2799999999982</v>
      </c>
      <c r="B16783" s="1">
        <v>50.18</v>
      </c>
    </row>
    <row r="16784" spans="1:2" x14ac:dyDescent="0.25">
      <c r="A16784" s="3">
        <v>19.280999999998201</v>
      </c>
      <c r="B16784" s="1">
        <v>50.11</v>
      </c>
    </row>
    <row r="16785" spans="1:2" x14ac:dyDescent="0.25">
      <c r="A16785" s="3">
        <v>19.281999999998199</v>
      </c>
      <c r="B16785" s="1">
        <v>50.04</v>
      </c>
    </row>
    <row r="16786" spans="1:2" x14ac:dyDescent="0.25">
      <c r="A16786" s="3">
        <v>19.2829999999982</v>
      </c>
      <c r="B16786" s="1">
        <v>49.97</v>
      </c>
    </row>
    <row r="16787" spans="1:2" x14ac:dyDescent="0.25">
      <c r="A16787" s="3">
        <v>19.283999999998201</v>
      </c>
      <c r="B16787" s="1">
        <v>49.9</v>
      </c>
    </row>
    <row r="16788" spans="1:2" x14ac:dyDescent="0.25">
      <c r="A16788" s="3">
        <v>19.284999999998199</v>
      </c>
      <c r="B16788" s="1">
        <v>49.83</v>
      </c>
    </row>
    <row r="16789" spans="1:2" x14ac:dyDescent="0.25">
      <c r="A16789" s="3">
        <v>19.2859999999982</v>
      </c>
      <c r="B16789" s="1">
        <v>49.76</v>
      </c>
    </row>
    <row r="16790" spans="1:2" x14ac:dyDescent="0.25">
      <c r="A16790" s="3">
        <v>19.286999999998201</v>
      </c>
      <c r="B16790" s="1">
        <v>49.69</v>
      </c>
    </row>
    <row r="16791" spans="1:2" x14ac:dyDescent="0.25">
      <c r="A16791" s="3">
        <v>19.2879999999981</v>
      </c>
      <c r="B16791" s="1">
        <v>49.62</v>
      </c>
    </row>
    <row r="16792" spans="1:2" x14ac:dyDescent="0.25">
      <c r="A16792" s="3">
        <v>19.2889999999982</v>
      </c>
      <c r="B16792" s="1">
        <v>49.55</v>
      </c>
    </row>
    <row r="16793" spans="1:2" x14ac:dyDescent="0.25">
      <c r="A16793" s="3">
        <v>19.289999999998201</v>
      </c>
      <c r="B16793" s="1">
        <v>49.48</v>
      </c>
    </row>
    <row r="16794" spans="1:2" x14ac:dyDescent="0.25">
      <c r="A16794" s="3">
        <v>19.2909999999981</v>
      </c>
      <c r="B16794" s="1">
        <v>49.41</v>
      </c>
    </row>
    <row r="16795" spans="1:2" x14ac:dyDescent="0.25">
      <c r="A16795" s="3">
        <v>19.2919999999982</v>
      </c>
      <c r="B16795" s="1">
        <v>49.34</v>
      </c>
    </row>
    <row r="16796" spans="1:2" x14ac:dyDescent="0.25">
      <c r="A16796" s="3">
        <v>19.292999999998202</v>
      </c>
      <c r="B16796" s="1">
        <v>49.27</v>
      </c>
    </row>
    <row r="16797" spans="1:2" x14ac:dyDescent="0.25">
      <c r="A16797" s="3">
        <v>19.2939999999981</v>
      </c>
      <c r="B16797" s="1">
        <v>49.2</v>
      </c>
    </row>
    <row r="16798" spans="1:2" x14ac:dyDescent="0.25">
      <c r="A16798" s="3">
        <v>19.2949999999982</v>
      </c>
      <c r="B16798" s="1">
        <v>49.13</v>
      </c>
    </row>
    <row r="16799" spans="1:2" x14ac:dyDescent="0.25">
      <c r="A16799" s="3">
        <v>19.295999999998202</v>
      </c>
      <c r="B16799" s="1">
        <v>49.06</v>
      </c>
    </row>
    <row r="16800" spans="1:2" x14ac:dyDescent="0.25">
      <c r="A16800" s="3">
        <v>19.2969999999981</v>
      </c>
      <c r="B16800" s="1">
        <v>48.99</v>
      </c>
    </row>
    <row r="16801" spans="1:2" x14ac:dyDescent="0.25">
      <c r="A16801" s="3">
        <v>19.297999999998201</v>
      </c>
      <c r="B16801" s="1">
        <v>48.93</v>
      </c>
    </row>
    <row r="16802" spans="1:2" x14ac:dyDescent="0.25">
      <c r="A16802" s="3">
        <v>19.298999999998099</v>
      </c>
      <c r="B16802" s="1">
        <v>48.86</v>
      </c>
    </row>
    <row r="16803" spans="1:2" x14ac:dyDescent="0.25">
      <c r="A16803" s="3">
        <v>19.2999999999981</v>
      </c>
      <c r="B16803" s="1">
        <v>48.79</v>
      </c>
    </row>
    <row r="16804" spans="1:2" x14ac:dyDescent="0.25">
      <c r="A16804" s="3">
        <v>19.300999999998201</v>
      </c>
      <c r="B16804" s="1">
        <v>48.72</v>
      </c>
    </row>
    <row r="16805" spans="1:2" x14ac:dyDescent="0.25">
      <c r="A16805" s="3">
        <v>19.301999999998099</v>
      </c>
      <c r="B16805" s="1">
        <v>48.65</v>
      </c>
    </row>
    <row r="16806" spans="1:2" x14ac:dyDescent="0.25">
      <c r="A16806" s="3">
        <v>19.3029999999981</v>
      </c>
      <c r="B16806" s="1">
        <v>48.58</v>
      </c>
    </row>
    <row r="16807" spans="1:2" x14ac:dyDescent="0.25">
      <c r="A16807" s="3">
        <v>19.303999999998101</v>
      </c>
      <c r="B16807" s="1">
        <v>48.51</v>
      </c>
    </row>
    <row r="16808" spans="1:2" x14ac:dyDescent="0.25">
      <c r="A16808" s="3">
        <v>19.304999999998099</v>
      </c>
      <c r="B16808" s="1">
        <v>48.44</v>
      </c>
    </row>
    <row r="16809" spans="1:2" x14ac:dyDescent="0.25">
      <c r="A16809" s="3">
        <v>19.3059999999981</v>
      </c>
      <c r="B16809" s="1">
        <v>48.37</v>
      </c>
    </row>
    <row r="16810" spans="1:2" x14ac:dyDescent="0.25">
      <c r="A16810" s="3">
        <v>19.306999999998101</v>
      </c>
      <c r="B16810" s="1">
        <v>48.3</v>
      </c>
    </row>
    <row r="16811" spans="1:2" x14ac:dyDescent="0.25">
      <c r="A16811" s="3">
        <v>19.307999999998099</v>
      </c>
      <c r="B16811" s="1">
        <v>48.23</v>
      </c>
    </row>
    <row r="16812" spans="1:2" x14ac:dyDescent="0.25">
      <c r="A16812" s="3">
        <v>19.3089999999982</v>
      </c>
      <c r="B16812" s="1">
        <v>48.16</v>
      </c>
    </row>
    <row r="16813" spans="1:2" x14ac:dyDescent="0.25">
      <c r="A16813" s="3">
        <v>19.309999999998102</v>
      </c>
      <c r="B16813" s="1">
        <v>48.09</v>
      </c>
    </row>
    <row r="16814" spans="1:2" x14ac:dyDescent="0.25">
      <c r="A16814" s="3">
        <v>19.310999999998099</v>
      </c>
      <c r="B16814" s="1">
        <v>48.02</v>
      </c>
    </row>
    <row r="16815" spans="1:2" x14ac:dyDescent="0.25">
      <c r="A16815" s="3">
        <v>19.3119999999982</v>
      </c>
      <c r="B16815" s="1">
        <v>47.95</v>
      </c>
    </row>
    <row r="16816" spans="1:2" x14ac:dyDescent="0.25">
      <c r="A16816" s="3">
        <v>19.312999999998102</v>
      </c>
      <c r="B16816" s="1">
        <v>47.88</v>
      </c>
    </row>
    <row r="16817" spans="1:2" x14ac:dyDescent="0.25">
      <c r="A16817" s="3">
        <v>19.313999999998099</v>
      </c>
      <c r="B16817" s="1">
        <v>47.81</v>
      </c>
    </row>
    <row r="16818" spans="1:2" x14ac:dyDescent="0.25">
      <c r="A16818" s="3">
        <v>19.314999999998101</v>
      </c>
      <c r="B16818" s="1">
        <v>47.74</v>
      </c>
    </row>
    <row r="16819" spans="1:2" x14ac:dyDescent="0.25">
      <c r="A16819" s="3">
        <v>19.315999999998098</v>
      </c>
      <c r="B16819" s="1">
        <v>47.67</v>
      </c>
    </row>
    <row r="16820" spans="1:2" x14ac:dyDescent="0.25">
      <c r="A16820" s="3">
        <v>19.316999999998099</v>
      </c>
      <c r="B16820" s="1">
        <v>47.6</v>
      </c>
    </row>
    <row r="16821" spans="1:2" x14ac:dyDescent="0.25">
      <c r="A16821" s="3">
        <v>19.317999999998101</v>
      </c>
      <c r="B16821" s="1">
        <v>47.53</v>
      </c>
    </row>
    <row r="16822" spans="1:2" x14ac:dyDescent="0.25">
      <c r="A16822" s="3">
        <v>19.318999999998098</v>
      </c>
      <c r="B16822" s="1">
        <v>47.46</v>
      </c>
    </row>
    <row r="16823" spans="1:2" x14ac:dyDescent="0.25">
      <c r="A16823" s="3">
        <v>19.3199999999981</v>
      </c>
      <c r="B16823" s="1">
        <v>47.39</v>
      </c>
    </row>
    <row r="16824" spans="1:2" x14ac:dyDescent="0.25">
      <c r="A16824" s="3">
        <v>19.320999999998101</v>
      </c>
      <c r="B16824" s="1">
        <v>47.32</v>
      </c>
    </row>
    <row r="16825" spans="1:2" x14ac:dyDescent="0.25">
      <c r="A16825" s="3">
        <v>19.321999999998098</v>
      </c>
      <c r="B16825" s="1">
        <v>47.25</v>
      </c>
    </row>
    <row r="16826" spans="1:2" x14ac:dyDescent="0.25">
      <c r="A16826" s="3">
        <v>19.3229999999981</v>
      </c>
      <c r="B16826" s="1">
        <v>47.18</v>
      </c>
    </row>
    <row r="16827" spans="1:2" x14ac:dyDescent="0.25">
      <c r="A16827" s="3">
        <v>19.323999999998101</v>
      </c>
      <c r="B16827" s="1">
        <v>47.11</v>
      </c>
    </row>
    <row r="16828" spans="1:2" x14ac:dyDescent="0.25">
      <c r="A16828" s="3">
        <v>19.324999999998099</v>
      </c>
      <c r="B16828" s="1">
        <v>47.04</v>
      </c>
    </row>
    <row r="16829" spans="1:2" x14ac:dyDescent="0.25">
      <c r="A16829" s="3">
        <v>19.3259999999981</v>
      </c>
      <c r="B16829" s="1">
        <v>46.97</v>
      </c>
    </row>
    <row r="16830" spans="1:2" x14ac:dyDescent="0.25">
      <c r="A16830" s="3">
        <v>19.326999999998101</v>
      </c>
      <c r="B16830" s="1">
        <v>46.9</v>
      </c>
    </row>
    <row r="16831" spans="1:2" x14ac:dyDescent="0.25">
      <c r="A16831" s="3">
        <v>19.327999999998099</v>
      </c>
      <c r="B16831" s="1">
        <v>46.83</v>
      </c>
    </row>
    <row r="16832" spans="1:2" x14ac:dyDescent="0.25">
      <c r="A16832" s="3">
        <v>19.3289999999981</v>
      </c>
      <c r="B16832" s="1">
        <v>46.77</v>
      </c>
    </row>
    <row r="16833" spans="1:2" x14ac:dyDescent="0.25">
      <c r="A16833" s="3">
        <v>19.329999999998101</v>
      </c>
      <c r="B16833" s="1">
        <v>46.7</v>
      </c>
    </row>
    <row r="16834" spans="1:2" x14ac:dyDescent="0.25">
      <c r="A16834" s="3">
        <v>19.330999999998099</v>
      </c>
      <c r="B16834" s="1">
        <v>46.63</v>
      </c>
    </row>
    <row r="16835" spans="1:2" x14ac:dyDescent="0.25">
      <c r="A16835" s="3">
        <v>19.3319999999981</v>
      </c>
      <c r="B16835" s="1">
        <v>46.56</v>
      </c>
    </row>
    <row r="16836" spans="1:2" x14ac:dyDescent="0.25">
      <c r="A16836" s="3">
        <v>19.332999999998101</v>
      </c>
      <c r="B16836" s="1">
        <v>46.49</v>
      </c>
    </row>
    <row r="16837" spans="1:2" x14ac:dyDescent="0.25">
      <c r="A16837" s="3">
        <v>19.333999999998099</v>
      </c>
      <c r="B16837" s="1">
        <v>46.42</v>
      </c>
    </row>
    <row r="16838" spans="1:2" x14ac:dyDescent="0.25">
      <c r="A16838" s="3">
        <v>19.3349999999981</v>
      </c>
      <c r="B16838" s="1">
        <v>46.35</v>
      </c>
    </row>
    <row r="16839" spans="1:2" x14ac:dyDescent="0.25">
      <c r="A16839" s="3">
        <v>19.335999999998101</v>
      </c>
      <c r="B16839" s="1">
        <v>46.28</v>
      </c>
    </row>
    <row r="16840" spans="1:2" x14ac:dyDescent="0.25">
      <c r="A16840" s="3">
        <v>19.336999999998099</v>
      </c>
      <c r="B16840" s="1">
        <v>46.21</v>
      </c>
    </row>
    <row r="16841" spans="1:2" x14ac:dyDescent="0.25">
      <c r="A16841" s="3">
        <v>19.3379999999981</v>
      </c>
      <c r="B16841" s="1">
        <v>46.14</v>
      </c>
    </row>
    <row r="16842" spans="1:2" x14ac:dyDescent="0.25">
      <c r="A16842" s="3">
        <v>19.338999999998101</v>
      </c>
      <c r="B16842" s="1">
        <v>46.07</v>
      </c>
    </row>
    <row r="16843" spans="1:2" x14ac:dyDescent="0.25">
      <c r="A16843" s="3">
        <v>19.339999999998099</v>
      </c>
      <c r="B16843" s="1">
        <v>46</v>
      </c>
    </row>
    <row r="16844" spans="1:2" x14ac:dyDescent="0.25">
      <c r="A16844" s="3">
        <v>19.3409999999981</v>
      </c>
      <c r="B16844" s="1">
        <v>45.93</v>
      </c>
    </row>
    <row r="16845" spans="1:2" x14ac:dyDescent="0.25">
      <c r="A16845" s="3">
        <v>19.341999999998102</v>
      </c>
      <c r="B16845" s="1">
        <v>45.86</v>
      </c>
    </row>
    <row r="16846" spans="1:2" x14ac:dyDescent="0.25">
      <c r="A16846" s="3">
        <v>19.342999999998099</v>
      </c>
      <c r="B16846" s="1">
        <v>45.79</v>
      </c>
    </row>
    <row r="16847" spans="1:2" x14ac:dyDescent="0.25">
      <c r="A16847" s="3">
        <v>19.3439999999981</v>
      </c>
      <c r="B16847" s="1">
        <v>45.72</v>
      </c>
    </row>
    <row r="16848" spans="1:2" x14ac:dyDescent="0.25">
      <c r="A16848" s="3">
        <v>19.344999999998102</v>
      </c>
      <c r="B16848" s="1">
        <v>45.65</v>
      </c>
    </row>
    <row r="16849" spans="1:2" x14ac:dyDescent="0.25">
      <c r="A16849" s="3">
        <v>19.345999999998099</v>
      </c>
      <c r="B16849" s="1">
        <v>45.58</v>
      </c>
    </row>
    <row r="16850" spans="1:2" x14ac:dyDescent="0.25">
      <c r="A16850" s="3">
        <v>19.346999999998101</v>
      </c>
      <c r="B16850" s="1">
        <v>45.51</v>
      </c>
    </row>
    <row r="16851" spans="1:2" x14ac:dyDescent="0.25">
      <c r="A16851" s="3">
        <v>19.347999999998098</v>
      </c>
      <c r="B16851" s="1">
        <v>45.44</v>
      </c>
    </row>
    <row r="16852" spans="1:2" x14ac:dyDescent="0.25">
      <c r="A16852" s="3">
        <v>19.348999999998099</v>
      </c>
      <c r="B16852" s="1">
        <v>45.37</v>
      </c>
    </row>
    <row r="16853" spans="1:2" x14ac:dyDescent="0.25">
      <c r="A16853" s="3">
        <v>19.349999999998101</v>
      </c>
      <c r="B16853" s="1">
        <v>45.3</v>
      </c>
    </row>
    <row r="16854" spans="1:2" x14ac:dyDescent="0.25">
      <c r="A16854" s="3">
        <v>19.350999999998098</v>
      </c>
      <c r="B16854" s="1">
        <v>45.23</v>
      </c>
    </row>
    <row r="16855" spans="1:2" x14ac:dyDescent="0.25">
      <c r="A16855" s="3">
        <v>19.3519999999981</v>
      </c>
      <c r="B16855" s="1">
        <v>45.16</v>
      </c>
    </row>
    <row r="16856" spans="1:2" x14ac:dyDescent="0.25">
      <c r="A16856" s="3">
        <v>19.352999999998101</v>
      </c>
      <c r="B16856" s="1">
        <v>45.09</v>
      </c>
    </row>
    <row r="16857" spans="1:2" x14ac:dyDescent="0.25">
      <c r="A16857" s="3">
        <v>19.353999999998099</v>
      </c>
      <c r="B16857" s="1">
        <v>45.02</v>
      </c>
    </row>
    <row r="16858" spans="1:2" x14ac:dyDescent="0.25">
      <c r="A16858" s="3">
        <v>19.3549999999981</v>
      </c>
      <c r="B16858" s="1">
        <v>44.95</v>
      </c>
    </row>
    <row r="16859" spans="1:2" x14ac:dyDescent="0.25">
      <c r="A16859" s="3">
        <v>19.355999999998101</v>
      </c>
      <c r="B16859" s="1">
        <v>44.88</v>
      </c>
    </row>
    <row r="16860" spans="1:2" x14ac:dyDescent="0.25">
      <c r="A16860" s="3">
        <v>19.356999999998099</v>
      </c>
      <c r="B16860" s="1">
        <v>44.81</v>
      </c>
    </row>
    <row r="16861" spans="1:2" x14ac:dyDescent="0.25">
      <c r="A16861" s="3">
        <v>19.3579999999981</v>
      </c>
      <c r="B16861" s="1">
        <v>44.74</v>
      </c>
    </row>
    <row r="16862" spans="1:2" x14ac:dyDescent="0.25">
      <c r="A16862" s="3">
        <v>19.358999999998101</v>
      </c>
      <c r="B16862" s="1">
        <v>44.67</v>
      </c>
    </row>
    <row r="16863" spans="1:2" x14ac:dyDescent="0.25">
      <c r="A16863" s="3">
        <v>19.359999999998099</v>
      </c>
      <c r="B16863" s="1">
        <v>44.6</v>
      </c>
    </row>
    <row r="16864" spans="1:2" x14ac:dyDescent="0.25">
      <c r="A16864" s="3">
        <v>19.3609999999981</v>
      </c>
      <c r="B16864" s="1">
        <v>44.54</v>
      </c>
    </row>
    <row r="16865" spans="1:2" x14ac:dyDescent="0.25">
      <c r="A16865" s="3">
        <v>19.361999999998101</v>
      </c>
      <c r="B16865" s="1">
        <v>44.47</v>
      </c>
    </row>
    <row r="16866" spans="1:2" x14ac:dyDescent="0.25">
      <c r="A16866" s="3">
        <v>19.362999999998099</v>
      </c>
      <c r="B16866" s="1">
        <v>44.4</v>
      </c>
    </row>
    <row r="16867" spans="1:2" x14ac:dyDescent="0.25">
      <c r="A16867" s="3">
        <v>19.3639999999981</v>
      </c>
      <c r="B16867" s="1">
        <v>44.33</v>
      </c>
    </row>
    <row r="16868" spans="1:2" x14ac:dyDescent="0.25">
      <c r="A16868" s="3">
        <v>19.364999999998101</v>
      </c>
      <c r="B16868" s="1">
        <v>44.26</v>
      </c>
    </row>
    <row r="16869" spans="1:2" x14ac:dyDescent="0.25">
      <c r="A16869" s="3">
        <v>19.365999999998099</v>
      </c>
      <c r="B16869" s="1">
        <v>44.19</v>
      </c>
    </row>
    <row r="16870" spans="1:2" x14ac:dyDescent="0.25">
      <c r="A16870" s="3">
        <v>19.3669999999981</v>
      </c>
      <c r="B16870" s="1">
        <v>44.12</v>
      </c>
    </row>
    <row r="16871" spans="1:2" x14ac:dyDescent="0.25">
      <c r="A16871" s="3">
        <v>19.367999999998101</v>
      </c>
      <c r="B16871" s="1">
        <v>44.05</v>
      </c>
    </row>
    <row r="16872" spans="1:2" x14ac:dyDescent="0.25">
      <c r="A16872" s="3">
        <v>19.368999999998099</v>
      </c>
      <c r="B16872" s="1">
        <v>43.98</v>
      </c>
    </row>
    <row r="16873" spans="1:2" x14ac:dyDescent="0.25">
      <c r="A16873" s="3">
        <v>19.3699999999981</v>
      </c>
      <c r="B16873" s="1">
        <v>43.91</v>
      </c>
    </row>
    <row r="16874" spans="1:2" x14ac:dyDescent="0.25">
      <c r="A16874" s="3">
        <v>19.370999999998102</v>
      </c>
      <c r="B16874" s="1">
        <v>43.84</v>
      </c>
    </row>
    <row r="16875" spans="1:2" x14ac:dyDescent="0.25">
      <c r="A16875" s="3">
        <v>19.371999999998099</v>
      </c>
      <c r="B16875" s="1">
        <v>43.77</v>
      </c>
    </row>
    <row r="16876" spans="1:2" x14ac:dyDescent="0.25">
      <c r="A16876" s="3">
        <v>19.3729999999981</v>
      </c>
      <c r="B16876" s="1">
        <v>43.7</v>
      </c>
    </row>
    <row r="16877" spans="1:2" x14ac:dyDescent="0.25">
      <c r="A16877" s="3">
        <v>19.373999999998102</v>
      </c>
      <c r="B16877" s="1">
        <v>43.63</v>
      </c>
    </row>
    <row r="16878" spans="1:2" x14ac:dyDescent="0.25">
      <c r="A16878" s="3">
        <v>19.374999999998099</v>
      </c>
      <c r="B16878" s="1">
        <v>43.56</v>
      </c>
    </row>
    <row r="16879" spans="1:2" x14ac:dyDescent="0.25">
      <c r="A16879" s="3">
        <v>19.375999999998101</v>
      </c>
      <c r="B16879" s="1">
        <v>43.49</v>
      </c>
    </row>
    <row r="16880" spans="1:2" x14ac:dyDescent="0.25">
      <c r="A16880" s="3">
        <v>19.376999999998102</v>
      </c>
      <c r="B16880" s="1">
        <v>43.42</v>
      </c>
    </row>
    <row r="16881" spans="1:2" x14ac:dyDescent="0.25">
      <c r="A16881" s="3">
        <v>19.377999999998099</v>
      </c>
      <c r="B16881" s="1">
        <v>43.35</v>
      </c>
    </row>
    <row r="16882" spans="1:2" x14ac:dyDescent="0.25">
      <c r="A16882" s="3">
        <v>19.378999999998101</v>
      </c>
      <c r="B16882" s="1">
        <v>43.28</v>
      </c>
    </row>
    <row r="16883" spans="1:2" x14ac:dyDescent="0.25">
      <c r="A16883" s="3">
        <v>19.379999999998098</v>
      </c>
      <c r="B16883" s="1">
        <v>43.21</v>
      </c>
    </row>
    <row r="16884" spans="1:2" x14ac:dyDescent="0.25">
      <c r="A16884" s="3">
        <v>19.3809999999981</v>
      </c>
      <c r="B16884" s="1">
        <v>43.14</v>
      </c>
    </row>
    <row r="16885" spans="1:2" x14ac:dyDescent="0.25">
      <c r="A16885" s="3">
        <v>19.381999999998101</v>
      </c>
      <c r="B16885" s="1">
        <v>43.07</v>
      </c>
    </row>
    <row r="16886" spans="1:2" x14ac:dyDescent="0.25">
      <c r="A16886" s="3">
        <v>19.382999999998098</v>
      </c>
      <c r="B16886" s="1">
        <v>43</v>
      </c>
    </row>
    <row r="16887" spans="1:2" x14ac:dyDescent="0.25">
      <c r="A16887" s="3">
        <v>19.3839999999981</v>
      </c>
      <c r="B16887" s="1">
        <v>42.93</v>
      </c>
    </row>
    <row r="16888" spans="1:2" x14ac:dyDescent="0.25">
      <c r="A16888" s="3">
        <v>19.384999999998101</v>
      </c>
      <c r="B16888" s="1">
        <v>42.86</v>
      </c>
    </row>
    <row r="16889" spans="1:2" x14ac:dyDescent="0.25">
      <c r="A16889" s="3">
        <v>19.385999999998099</v>
      </c>
      <c r="B16889" s="1">
        <v>42.79</v>
      </c>
    </row>
    <row r="16890" spans="1:2" x14ac:dyDescent="0.25">
      <c r="A16890" s="3">
        <v>19.3869999999981</v>
      </c>
      <c r="B16890" s="1">
        <v>42.72</v>
      </c>
    </row>
    <row r="16891" spans="1:2" x14ac:dyDescent="0.25">
      <c r="A16891" s="3">
        <v>19.387999999998101</v>
      </c>
      <c r="B16891" s="1">
        <v>42.65</v>
      </c>
    </row>
    <row r="16892" spans="1:2" x14ac:dyDescent="0.25">
      <c r="A16892" s="3">
        <v>19.388999999998099</v>
      </c>
      <c r="B16892" s="1">
        <v>42.58</v>
      </c>
    </row>
    <row r="16893" spans="1:2" x14ac:dyDescent="0.25">
      <c r="A16893" s="3">
        <v>19.3899999999981</v>
      </c>
      <c r="B16893" s="1">
        <v>42.51</v>
      </c>
    </row>
    <row r="16894" spans="1:2" x14ac:dyDescent="0.25">
      <c r="A16894" s="3">
        <v>19.390999999998101</v>
      </c>
      <c r="B16894" s="1">
        <v>42.44</v>
      </c>
    </row>
    <row r="16895" spans="1:2" x14ac:dyDescent="0.25">
      <c r="A16895" s="3">
        <v>19.391999999998099</v>
      </c>
      <c r="B16895" s="1">
        <v>42.37</v>
      </c>
    </row>
    <row r="16896" spans="1:2" x14ac:dyDescent="0.25">
      <c r="A16896" s="3">
        <v>19.3929999999981</v>
      </c>
      <c r="B16896" s="1">
        <v>42.31</v>
      </c>
    </row>
    <row r="16897" spans="1:2" x14ac:dyDescent="0.25">
      <c r="A16897" s="3">
        <v>19.393999999998101</v>
      </c>
      <c r="B16897" s="1">
        <v>42.24</v>
      </c>
    </row>
    <row r="16898" spans="1:2" x14ac:dyDescent="0.25">
      <c r="A16898" s="3">
        <v>19.394999999998099</v>
      </c>
      <c r="B16898" s="1">
        <v>42.17</v>
      </c>
    </row>
    <row r="16899" spans="1:2" x14ac:dyDescent="0.25">
      <c r="A16899" s="3">
        <v>19.3959999999981</v>
      </c>
      <c r="B16899" s="1">
        <v>42.1</v>
      </c>
    </row>
    <row r="16900" spans="1:2" x14ac:dyDescent="0.25">
      <c r="A16900" s="3">
        <v>19.396999999998101</v>
      </c>
      <c r="B16900" s="1">
        <v>42.03</v>
      </c>
    </row>
    <row r="16901" spans="1:2" x14ac:dyDescent="0.25">
      <c r="A16901" s="3">
        <v>19.397999999998099</v>
      </c>
      <c r="B16901" s="1">
        <v>41.96</v>
      </c>
    </row>
    <row r="16902" spans="1:2" x14ac:dyDescent="0.25">
      <c r="A16902" s="3">
        <v>19.3989999999981</v>
      </c>
      <c r="B16902" s="1">
        <v>41.89</v>
      </c>
    </row>
    <row r="16903" spans="1:2" x14ac:dyDescent="0.25">
      <c r="A16903" s="3">
        <v>19.399999999998101</v>
      </c>
      <c r="B16903" s="1">
        <v>41.82</v>
      </c>
    </row>
    <row r="16904" spans="1:2" x14ac:dyDescent="0.25">
      <c r="A16904" s="3">
        <v>19.400999999998099</v>
      </c>
      <c r="B16904" s="1">
        <v>41.75</v>
      </c>
    </row>
    <row r="16905" spans="1:2" x14ac:dyDescent="0.25">
      <c r="A16905" s="3">
        <v>19.4019999999981</v>
      </c>
      <c r="B16905" s="1">
        <v>41.68</v>
      </c>
    </row>
    <row r="16906" spans="1:2" x14ac:dyDescent="0.25">
      <c r="A16906" s="3">
        <v>19.402999999998102</v>
      </c>
      <c r="B16906" s="1">
        <v>41.61</v>
      </c>
    </row>
    <row r="16907" spans="1:2" x14ac:dyDescent="0.25">
      <c r="A16907" s="3">
        <v>19.403999999998099</v>
      </c>
      <c r="B16907" s="1">
        <v>41.54</v>
      </c>
    </row>
    <row r="16908" spans="1:2" x14ac:dyDescent="0.25">
      <c r="A16908" s="3">
        <v>19.4049999999981</v>
      </c>
      <c r="B16908" s="1">
        <v>41.47</v>
      </c>
    </row>
    <row r="16909" spans="1:2" x14ac:dyDescent="0.25">
      <c r="A16909" s="3">
        <v>19.405999999998102</v>
      </c>
      <c r="B16909" s="1">
        <v>41.4</v>
      </c>
    </row>
    <row r="16910" spans="1:2" x14ac:dyDescent="0.25">
      <c r="A16910" s="3">
        <v>19.406999999998099</v>
      </c>
      <c r="B16910" s="1">
        <v>41.33</v>
      </c>
    </row>
    <row r="16911" spans="1:2" x14ac:dyDescent="0.25">
      <c r="A16911" s="3">
        <v>19.407999999998101</v>
      </c>
      <c r="B16911" s="1">
        <v>41.26</v>
      </c>
    </row>
    <row r="16912" spans="1:2" x14ac:dyDescent="0.25">
      <c r="A16912" s="3">
        <v>19.408999999998102</v>
      </c>
      <c r="B16912" s="1">
        <v>41.19</v>
      </c>
    </row>
    <row r="16913" spans="1:2" x14ac:dyDescent="0.25">
      <c r="A16913" s="3">
        <v>19.409999999998099</v>
      </c>
      <c r="B16913" s="1">
        <v>41.12</v>
      </c>
    </row>
    <row r="16914" spans="1:2" x14ac:dyDescent="0.25">
      <c r="A16914" s="3">
        <v>19.410999999998101</v>
      </c>
      <c r="B16914" s="1">
        <v>41.05</v>
      </c>
    </row>
    <row r="16915" spans="1:2" x14ac:dyDescent="0.25">
      <c r="A16915" s="3">
        <v>19.411999999998098</v>
      </c>
      <c r="B16915" s="1">
        <v>40.98</v>
      </c>
    </row>
    <row r="16916" spans="1:2" x14ac:dyDescent="0.25">
      <c r="A16916" s="3">
        <v>19.4129999999981</v>
      </c>
      <c r="B16916" s="1">
        <v>40.909999999999997</v>
      </c>
    </row>
    <row r="16917" spans="1:2" x14ac:dyDescent="0.25">
      <c r="A16917" s="3">
        <v>19.413999999998101</v>
      </c>
      <c r="B16917" s="1">
        <v>40.840000000000003</v>
      </c>
    </row>
    <row r="16918" spans="1:2" x14ac:dyDescent="0.25">
      <c r="A16918" s="3">
        <v>19.414999999998098</v>
      </c>
      <c r="B16918" s="1">
        <v>40.770000000000003</v>
      </c>
    </row>
    <row r="16919" spans="1:2" x14ac:dyDescent="0.25">
      <c r="A16919" s="3">
        <v>19.4159999999981</v>
      </c>
      <c r="B16919" s="1">
        <v>40.700000000000003</v>
      </c>
    </row>
    <row r="16920" spans="1:2" x14ac:dyDescent="0.25">
      <c r="A16920" s="3">
        <v>19.416999999998101</v>
      </c>
      <c r="B16920" s="1">
        <v>40.630000000000003</v>
      </c>
    </row>
    <row r="16921" spans="1:2" x14ac:dyDescent="0.25">
      <c r="A16921" s="3">
        <v>19.417999999998099</v>
      </c>
      <c r="B16921" s="1">
        <v>40.56</v>
      </c>
    </row>
    <row r="16922" spans="1:2" x14ac:dyDescent="0.25">
      <c r="A16922" s="3">
        <v>19.4189999999981</v>
      </c>
      <c r="B16922" s="1">
        <v>40.49</v>
      </c>
    </row>
    <row r="16923" spans="1:2" x14ac:dyDescent="0.25">
      <c r="A16923" s="3">
        <v>19.419999999998101</v>
      </c>
      <c r="B16923" s="1">
        <v>40.42</v>
      </c>
    </row>
    <row r="16924" spans="1:2" x14ac:dyDescent="0.25">
      <c r="A16924" s="3">
        <v>19.420999999998099</v>
      </c>
      <c r="B16924" s="1">
        <v>40.35</v>
      </c>
    </row>
    <row r="16925" spans="1:2" x14ac:dyDescent="0.25">
      <c r="A16925" s="3">
        <v>19.4219999999981</v>
      </c>
      <c r="B16925" s="1">
        <v>40.28</v>
      </c>
    </row>
    <row r="16926" spans="1:2" x14ac:dyDescent="0.25">
      <c r="A16926" s="3">
        <v>19.422999999998101</v>
      </c>
      <c r="B16926" s="1">
        <v>40.21</v>
      </c>
    </row>
    <row r="16927" spans="1:2" x14ac:dyDescent="0.25">
      <c r="A16927" s="3">
        <v>19.423999999998099</v>
      </c>
      <c r="B16927" s="1">
        <v>40.15</v>
      </c>
    </row>
    <row r="16928" spans="1:2" x14ac:dyDescent="0.25">
      <c r="A16928" s="3">
        <v>19.4249999999981</v>
      </c>
      <c r="B16928" s="1">
        <v>40.08</v>
      </c>
    </row>
    <row r="16929" spans="1:2" x14ac:dyDescent="0.25">
      <c r="A16929" s="3">
        <v>19.425999999998101</v>
      </c>
      <c r="B16929" s="1">
        <v>40.01</v>
      </c>
    </row>
    <row r="16930" spans="1:2" x14ac:dyDescent="0.25">
      <c r="A16930" s="3">
        <v>19.426999999998099</v>
      </c>
      <c r="B16930" s="1">
        <v>39.94</v>
      </c>
    </row>
    <row r="16931" spans="1:2" x14ac:dyDescent="0.25">
      <c r="A16931" s="3">
        <v>19.4279999999981</v>
      </c>
      <c r="B16931" s="1">
        <v>39.869999999999997</v>
      </c>
    </row>
    <row r="16932" spans="1:2" x14ac:dyDescent="0.25">
      <c r="A16932" s="3">
        <v>19.428999999998101</v>
      </c>
      <c r="B16932" s="1">
        <v>39.799999999999997</v>
      </c>
    </row>
    <row r="16933" spans="1:2" x14ac:dyDescent="0.25">
      <c r="A16933" s="3">
        <v>19.429999999998099</v>
      </c>
      <c r="B16933" s="1">
        <v>39.729999999999997</v>
      </c>
    </row>
    <row r="16934" spans="1:2" x14ac:dyDescent="0.25">
      <c r="A16934" s="3">
        <v>19.4309999999981</v>
      </c>
      <c r="B16934" s="1">
        <v>39.659999999999997</v>
      </c>
    </row>
    <row r="16935" spans="1:2" x14ac:dyDescent="0.25">
      <c r="A16935" s="3">
        <v>19.431999999998101</v>
      </c>
      <c r="B16935" s="1">
        <v>39.590000000000003</v>
      </c>
    </row>
    <row r="16936" spans="1:2" x14ac:dyDescent="0.25">
      <c r="A16936" s="3">
        <v>19.432999999998099</v>
      </c>
      <c r="B16936" s="1">
        <v>39.520000000000003</v>
      </c>
    </row>
    <row r="16937" spans="1:2" x14ac:dyDescent="0.25">
      <c r="A16937" s="3">
        <v>19.4339999999981</v>
      </c>
      <c r="B16937" s="1">
        <v>39.450000000000003</v>
      </c>
    </row>
    <row r="16938" spans="1:2" x14ac:dyDescent="0.25">
      <c r="A16938" s="3">
        <v>19.434999999998102</v>
      </c>
      <c r="B16938" s="1">
        <v>39.380000000000003</v>
      </c>
    </row>
    <row r="16939" spans="1:2" x14ac:dyDescent="0.25">
      <c r="A16939" s="3">
        <v>19.435999999998099</v>
      </c>
      <c r="B16939" s="1">
        <v>39.31</v>
      </c>
    </row>
    <row r="16940" spans="1:2" x14ac:dyDescent="0.25">
      <c r="A16940" s="3">
        <v>19.4369999999981</v>
      </c>
      <c r="B16940" s="1">
        <v>39.24</v>
      </c>
    </row>
    <row r="16941" spans="1:2" x14ac:dyDescent="0.25">
      <c r="A16941" s="3">
        <v>19.437999999998102</v>
      </c>
      <c r="B16941" s="1">
        <v>39.17</v>
      </c>
    </row>
    <row r="16942" spans="1:2" x14ac:dyDescent="0.25">
      <c r="A16942" s="3">
        <v>19.438999999998099</v>
      </c>
      <c r="B16942" s="1">
        <v>39.1</v>
      </c>
    </row>
    <row r="16943" spans="1:2" x14ac:dyDescent="0.25">
      <c r="A16943" s="3">
        <v>19.439999999998101</v>
      </c>
      <c r="B16943" s="1">
        <v>39.03</v>
      </c>
    </row>
    <row r="16944" spans="1:2" x14ac:dyDescent="0.25">
      <c r="A16944" s="3">
        <v>19.440999999998098</v>
      </c>
      <c r="B16944" s="1">
        <v>38.96</v>
      </c>
    </row>
    <row r="16945" spans="1:2" x14ac:dyDescent="0.25">
      <c r="A16945" s="3">
        <v>19.441999999998099</v>
      </c>
      <c r="B16945" s="1">
        <v>38.89</v>
      </c>
    </row>
    <row r="16946" spans="1:2" x14ac:dyDescent="0.25">
      <c r="A16946" s="3">
        <v>19.442999999998101</v>
      </c>
      <c r="B16946" s="1">
        <v>38.82</v>
      </c>
    </row>
    <row r="16947" spans="1:2" x14ac:dyDescent="0.25">
      <c r="A16947" s="3">
        <v>19.443999999998098</v>
      </c>
      <c r="B16947" s="1">
        <v>38.75</v>
      </c>
    </row>
    <row r="16948" spans="1:2" x14ac:dyDescent="0.25">
      <c r="A16948" s="3">
        <v>19.4449999999981</v>
      </c>
      <c r="B16948" s="1">
        <v>38.68</v>
      </c>
    </row>
    <row r="16949" spans="1:2" x14ac:dyDescent="0.25">
      <c r="A16949" s="3">
        <v>19.445999999998101</v>
      </c>
      <c r="B16949" s="1">
        <v>38.61</v>
      </c>
    </row>
    <row r="16950" spans="1:2" x14ac:dyDescent="0.25">
      <c r="A16950" s="3">
        <v>19.446999999998098</v>
      </c>
      <c r="B16950" s="1">
        <v>38.54</v>
      </c>
    </row>
    <row r="16951" spans="1:2" x14ac:dyDescent="0.25">
      <c r="A16951" s="3">
        <v>19.4479999999981</v>
      </c>
      <c r="B16951" s="1">
        <v>38.47</v>
      </c>
    </row>
    <row r="16952" spans="1:2" x14ac:dyDescent="0.25">
      <c r="A16952" s="3">
        <v>19.448999999998101</v>
      </c>
      <c r="B16952" s="1">
        <v>38.4</v>
      </c>
    </row>
    <row r="16953" spans="1:2" x14ac:dyDescent="0.25">
      <c r="A16953" s="3">
        <v>19.449999999998099</v>
      </c>
      <c r="B16953" s="1">
        <v>38.33</v>
      </c>
    </row>
    <row r="16954" spans="1:2" x14ac:dyDescent="0.25">
      <c r="A16954" s="3">
        <v>19.4509999999981</v>
      </c>
      <c r="B16954" s="1">
        <v>38.26</v>
      </c>
    </row>
    <row r="16955" spans="1:2" x14ac:dyDescent="0.25">
      <c r="A16955" s="3">
        <v>19.451999999998101</v>
      </c>
      <c r="B16955" s="1">
        <v>38.19</v>
      </c>
    </row>
    <row r="16956" spans="1:2" x14ac:dyDescent="0.25">
      <c r="A16956" s="3">
        <v>19.452999999998099</v>
      </c>
      <c r="B16956" s="1">
        <v>38.119999999999997</v>
      </c>
    </row>
    <row r="16957" spans="1:2" x14ac:dyDescent="0.25">
      <c r="A16957" s="3">
        <v>19.4539999999981</v>
      </c>
      <c r="B16957" s="1">
        <v>38.049999999999997</v>
      </c>
    </row>
    <row r="16958" spans="1:2" x14ac:dyDescent="0.25">
      <c r="A16958" s="3">
        <v>19.454999999998101</v>
      </c>
      <c r="B16958" s="1">
        <v>37.979999999999997</v>
      </c>
    </row>
    <row r="16959" spans="1:2" x14ac:dyDescent="0.25">
      <c r="A16959" s="3">
        <v>19.455999999998099</v>
      </c>
      <c r="B16959" s="1">
        <v>37.92</v>
      </c>
    </row>
    <row r="16960" spans="1:2" x14ac:dyDescent="0.25">
      <c r="A16960" s="3">
        <v>19.4569999999981</v>
      </c>
      <c r="B16960" s="1">
        <v>37.85</v>
      </c>
    </row>
    <row r="16961" spans="1:2" x14ac:dyDescent="0.25">
      <c r="A16961" s="3">
        <v>19.457999999998101</v>
      </c>
      <c r="B16961" s="1">
        <v>37.78</v>
      </c>
    </row>
    <row r="16962" spans="1:2" x14ac:dyDescent="0.25">
      <c r="A16962" s="3">
        <v>19.458999999998099</v>
      </c>
      <c r="B16962" s="1">
        <v>37.71</v>
      </c>
    </row>
    <row r="16963" spans="1:2" x14ac:dyDescent="0.25">
      <c r="A16963" s="3">
        <v>19.4599999999981</v>
      </c>
      <c r="B16963" s="1">
        <v>37.64</v>
      </c>
    </row>
    <row r="16964" spans="1:2" x14ac:dyDescent="0.25">
      <c r="A16964" s="3">
        <v>19.460999999998101</v>
      </c>
      <c r="B16964" s="1">
        <v>37.57</v>
      </c>
    </row>
    <row r="16965" spans="1:2" x14ac:dyDescent="0.25">
      <c r="A16965" s="3">
        <v>19.461999999998099</v>
      </c>
      <c r="B16965" s="1">
        <v>37.5</v>
      </c>
    </row>
    <row r="16966" spans="1:2" x14ac:dyDescent="0.25">
      <c r="A16966" s="3">
        <v>19.4629999999981</v>
      </c>
      <c r="B16966" s="1">
        <v>37.43</v>
      </c>
    </row>
    <row r="16967" spans="1:2" x14ac:dyDescent="0.25">
      <c r="A16967" s="3">
        <v>19.463999999998101</v>
      </c>
      <c r="B16967" s="1">
        <v>37.36</v>
      </c>
    </row>
    <row r="16968" spans="1:2" x14ac:dyDescent="0.25">
      <c r="A16968" s="3">
        <v>19.464999999998099</v>
      </c>
      <c r="B16968" s="1">
        <v>37.29</v>
      </c>
    </row>
    <row r="16969" spans="1:2" x14ac:dyDescent="0.25">
      <c r="A16969" s="3">
        <v>19.4659999999981</v>
      </c>
      <c r="B16969" s="1">
        <v>37.22</v>
      </c>
    </row>
    <row r="16970" spans="1:2" x14ac:dyDescent="0.25">
      <c r="A16970" s="3">
        <v>19.466999999998102</v>
      </c>
      <c r="B16970" s="1">
        <v>37.15</v>
      </c>
    </row>
    <row r="16971" spans="1:2" x14ac:dyDescent="0.25">
      <c r="A16971" s="3">
        <v>19.467999999998099</v>
      </c>
      <c r="B16971" s="1">
        <v>37.08</v>
      </c>
    </row>
    <row r="16972" spans="1:2" x14ac:dyDescent="0.25">
      <c r="A16972" s="3">
        <v>19.4689999999981</v>
      </c>
      <c r="B16972" s="1">
        <v>37.01</v>
      </c>
    </row>
    <row r="16973" spans="1:2" x14ac:dyDescent="0.25">
      <c r="A16973" s="3">
        <v>19.469999999998102</v>
      </c>
      <c r="B16973" s="1">
        <v>36.94</v>
      </c>
    </row>
    <row r="16974" spans="1:2" x14ac:dyDescent="0.25">
      <c r="A16974" s="3">
        <v>19.470999999998099</v>
      </c>
      <c r="B16974" s="1">
        <v>36.869999999999997</v>
      </c>
    </row>
    <row r="16975" spans="1:2" x14ac:dyDescent="0.25">
      <c r="A16975" s="3">
        <v>19.471999999998101</v>
      </c>
      <c r="B16975" s="1">
        <v>36.799999999999997</v>
      </c>
    </row>
    <row r="16976" spans="1:2" x14ac:dyDescent="0.25">
      <c r="A16976" s="3">
        <v>19.472999999998098</v>
      </c>
      <c r="B16976" s="1">
        <v>36.729999999999997</v>
      </c>
    </row>
    <row r="16977" spans="1:2" x14ac:dyDescent="0.25">
      <c r="A16977" s="3">
        <v>19.473999999998099</v>
      </c>
      <c r="B16977" s="1">
        <v>36.659999999999997</v>
      </c>
    </row>
    <row r="16978" spans="1:2" x14ac:dyDescent="0.25">
      <c r="A16978" s="3">
        <v>19.474999999998101</v>
      </c>
      <c r="B16978" s="1">
        <v>36.590000000000003</v>
      </c>
    </row>
    <row r="16979" spans="1:2" x14ac:dyDescent="0.25">
      <c r="A16979" s="3">
        <v>19.475999999998098</v>
      </c>
      <c r="B16979" s="1">
        <v>36.520000000000003</v>
      </c>
    </row>
    <row r="16980" spans="1:2" x14ac:dyDescent="0.25">
      <c r="A16980" s="3">
        <v>19.4769999999981</v>
      </c>
      <c r="B16980" s="1">
        <v>36.450000000000003</v>
      </c>
    </row>
    <row r="16981" spans="1:2" x14ac:dyDescent="0.25">
      <c r="A16981" s="3">
        <v>19.477999999998101</v>
      </c>
      <c r="B16981" s="1">
        <v>36.380000000000003</v>
      </c>
    </row>
    <row r="16982" spans="1:2" x14ac:dyDescent="0.25">
      <c r="A16982" s="3">
        <v>19.478999999998099</v>
      </c>
      <c r="B16982" s="1">
        <v>36.31</v>
      </c>
    </row>
    <row r="16983" spans="1:2" x14ac:dyDescent="0.25">
      <c r="A16983" s="3">
        <v>19.4799999999981</v>
      </c>
      <c r="B16983" s="1">
        <v>36.24</v>
      </c>
    </row>
    <row r="16984" spans="1:2" x14ac:dyDescent="0.25">
      <c r="A16984" s="3">
        <v>19.480999999998101</v>
      </c>
      <c r="B16984" s="1">
        <v>36.17</v>
      </c>
    </row>
    <row r="16985" spans="1:2" x14ac:dyDescent="0.25">
      <c r="A16985" s="3">
        <v>19.481999999998099</v>
      </c>
      <c r="B16985" s="1">
        <v>36.1</v>
      </c>
    </row>
    <row r="16986" spans="1:2" x14ac:dyDescent="0.25">
      <c r="A16986" s="3">
        <v>19.4829999999981</v>
      </c>
      <c r="B16986" s="1">
        <v>36.03</v>
      </c>
    </row>
    <row r="16987" spans="1:2" x14ac:dyDescent="0.25">
      <c r="A16987" s="3">
        <v>19.483999999998101</v>
      </c>
      <c r="B16987" s="1">
        <v>35.96</v>
      </c>
    </row>
    <row r="16988" spans="1:2" x14ac:dyDescent="0.25">
      <c r="A16988" s="3">
        <v>19.484999999998099</v>
      </c>
      <c r="B16988" s="1">
        <v>35.89</v>
      </c>
    </row>
    <row r="16989" spans="1:2" x14ac:dyDescent="0.25">
      <c r="A16989" s="3">
        <v>19.4859999999981</v>
      </c>
      <c r="B16989" s="1">
        <v>35.82</v>
      </c>
    </row>
    <row r="16990" spans="1:2" x14ac:dyDescent="0.25">
      <c r="A16990" s="3">
        <v>19.486999999998101</v>
      </c>
      <c r="B16990" s="1">
        <v>35.76</v>
      </c>
    </row>
    <row r="16991" spans="1:2" x14ac:dyDescent="0.25">
      <c r="A16991" s="3">
        <v>19.487999999998099</v>
      </c>
      <c r="B16991" s="1">
        <v>35.69</v>
      </c>
    </row>
    <row r="16992" spans="1:2" x14ac:dyDescent="0.25">
      <c r="A16992" s="3">
        <v>19.4889999999981</v>
      </c>
      <c r="B16992" s="1">
        <v>35.619999999999997</v>
      </c>
    </row>
    <row r="16993" spans="1:2" x14ac:dyDescent="0.25">
      <c r="A16993" s="3">
        <v>19.489999999998101</v>
      </c>
      <c r="B16993" s="1">
        <v>35.549999999999997</v>
      </c>
    </row>
    <row r="16994" spans="1:2" x14ac:dyDescent="0.25">
      <c r="A16994" s="3">
        <v>19.490999999998099</v>
      </c>
      <c r="B16994" s="1">
        <v>35.479999999999997</v>
      </c>
    </row>
    <row r="16995" spans="1:2" x14ac:dyDescent="0.25">
      <c r="A16995" s="3">
        <v>19.4919999999981</v>
      </c>
      <c r="B16995" s="1">
        <v>35.409999999999997</v>
      </c>
    </row>
    <row r="16996" spans="1:2" x14ac:dyDescent="0.25">
      <c r="A16996" s="3">
        <v>19.492999999998101</v>
      </c>
      <c r="B16996" s="1">
        <v>35.340000000000003</v>
      </c>
    </row>
    <row r="16997" spans="1:2" x14ac:dyDescent="0.25">
      <c r="A16997" s="3">
        <v>19.493999999998099</v>
      </c>
      <c r="B16997" s="1">
        <v>35.270000000000003</v>
      </c>
    </row>
    <row r="16998" spans="1:2" x14ac:dyDescent="0.25">
      <c r="A16998" s="3">
        <v>19.4949999999981</v>
      </c>
      <c r="B16998" s="1">
        <v>35.200000000000003</v>
      </c>
    </row>
    <row r="16999" spans="1:2" x14ac:dyDescent="0.25">
      <c r="A16999" s="3">
        <v>19.495999999998102</v>
      </c>
      <c r="B16999" s="1">
        <v>35.130000000000003</v>
      </c>
    </row>
    <row r="17000" spans="1:2" x14ac:dyDescent="0.25">
      <c r="A17000" s="3">
        <v>19.496999999998099</v>
      </c>
      <c r="B17000" s="1">
        <v>35.06</v>
      </c>
    </row>
    <row r="17001" spans="1:2" x14ac:dyDescent="0.25">
      <c r="A17001" s="3">
        <v>19.4979999999981</v>
      </c>
      <c r="B17001" s="1">
        <v>34.99</v>
      </c>
    </row>
    <row r="17002" spans="1:2" x14ac:dyDescent="0.25">
      <c r="A17002" s="3">
        <v>19.498999999998102</v>
      </c>
      <c r="B17002" s="1">
        <v>34.92</v>
      </c>
    </row>
    <row r="17003" spans="1:2" x14ac:dyDescent="0.25">
      <c r="A17003" s="3">
        <v>19.499999999998099</v>
      </c>
      <c r="B17003" s="1">
        <v>34.85</v>
      </c>
    </row>
    <row r="17004" spans="1:2" x14ac:dyDescent="0.25">
      <c r="A17004" s="3">
        <v>19.500999999998101</v>
      </c>
      <c r="B17004" s="1">
        <v>34.78</v>
      </c>
    </row>
    <row r="17005" spans="1:2" x14ac:dyDescent="0.25">
      <c r="A17005" s="3">
        <v>19.501999999998102</v>
      </c>
      <c r="B17005" s="1">
        <v>34.71</v>
      </c>
    </row>
    <row r="17006" spans="1:2" x14ac:dyDescent="0.25">
      <c r="A17006" s="3">
        <v>19.502999999998099</v>
      </c>
      <c r="B17006" s="1">
        <v>34.64</v>
      </c>
    </row>
    <row r="17007" spans="1:2" x14ac:dyDescent="0.25">
      <c r="A17007" s="3">
        <v>19.503999999998101</v>
      </c>
      <c r="B17007" s="1">
        <v>34.57</v>
      </c>
    </row>
    <row r="17008" spans="1:2" x14ac:dyDescent="0.25">
      <c r="A17008" s="3">
        <v>19.504999999998098</v>
      </c>
      <c r="B17008" s="1">
        <v>34.5</v>
      </c>
    </row>
    <row r="17009" spans="1:2" x14ac:dyDescent="0.25">
      <c r="A17009" s="3">
        <v>19.5059999999981</v>
      </c>
      <c r="B17009" s="1">
        <v>34.43</v>
      </c>
    </row>
    <row r="17010" spans="1:2" x14ac:dyDescent="0.25">
      <c r="A17010" s="3">
        <v>19.506999999998101</v>
      </c>
      <c r="B17010" s="1">
        <v>34.36</v>
      </c>
    </row>
    <row r="17011" spans="1:2" x14ac:dyDescent="0.25">
      <c r="A17011" s="3">
        <v>19.507999999998098</v>
      </c>
      <c r="B17011" s="1">
        <v>34.29</v>
      </c>
    </row>
    <row r="17012" spans="1:2" x14ac:dyDescent="0.25">
      <c r="A17012" s="3">
        <v>19.5089999999981</v>
      </c>
      <c r="B17012" s="1">
        <v>34.22</v>
      </c>
    </row>
    <row r="17013" spans="1:2" x14ac:dyDescent="0.25">
      <c r="A17013" s="3">
        <v>19.509999999998101</v>
      </c>
      <c r="B17013" s="1">
        <v>34.15</v>
      </c>
    </row>
    <row r="17014" spans="1:2" x14ac:dyDescent="0.25">
      <c r="A17014" s="3">
        <v>19.510999999998099</v>
      </c>
      <c r="B17014" s="1">
        <v>34.08</v>
      </c>
    </row>
    <row r="17015" spans="1:2" x14ac:dyDescent="0.25">
      <c r="A17015" s="3">
        <v>19.5119999999981</v>
      </c>
      <c r="B17015" s="1">
        <v>34.01</v>
      </c>
    </row>
    <row r="17016" spans="1:2" x14ac:dyDescent="0.25">
      <c r="A17016" s="3">
        <v>19.512999999998101</v>
      </c>
      <c r="B17016" s="1">
        <v>33.94</v>
      </c>
    </row>
    <row r="17017" spans="1:2" x14ac:dyDescent="0.25">
      <c r="A17017" s="3">
        <v>19.513999999998099</v>
      </c>
      <c r="B17017" s="1">
        <v>33.869999999999997</v>
      </c>
    </row>
    <row r="17018" spans="1:2" x14ac:dyDescent="0.25">
      <c r="A17018" s="3">
        <v>19.5149999999981</v>
      </c>
      <c r="B17018" s="1">
        <v>33.799999999999997</v>
      </c>
    </row>
    <row r="17019" spans="1:2" x14ac:dyDescent="0.25">
      <c r="A17019" s="3">
        <v>19.515999999998101</v>
      </c>
      <c r="B17019" s="1">
        <v>33.729999999999997</v>
      </c>
    </row>
    <row r="17020" spans="1:2" x14ac:dyDescent="0.25">
      <c r="A17020" s="3">
        <v>19.516999999998099</v>
      </c>
      <c r="B17020" s="1">
        <v>33.659999999999997</v>
      </c>
    </row>
    <row r="17021" spans="1:2" x14ac:dyDescent="0.25">
      <c r="A17021" s="3">
        <v>19.5179999999981</v>
      </c>
      <c r="B17021" s="1">
        <v>33.590000000000003</v>
      </c>
    </row>
    <row r="17022" spans="1:2" x14ac:dyDescent="0.25">
      <c r="A17022" s="3">
        <v>19.518999999998101</v>
      </c>
      <c r="B17022" s="1">
        <v>33.53</v>
      </c>
    </row>
    <row r="17023" spans="1:2" x14ac:dyDescent="0.25">
      <c r="A17023" s="3">
        <v>19.519999999998099</v>
      </c>
      <c r="B17023" s="1">
        <v>33.46</v>
      </c>
    </row>
    <row r="17024" spans="1:2" x14ac:dyDescent="0.25">
      <c r="A17024" s="3">
        <v>19.5209999999981</v>
      </c>
      <c r="B17024" s="1">
        <v>33.39</v>
      </c>
    </row>
    <row r="17025" spans="1:2" x14ac:dyDescent="0.25">
      <c r="A17025" s="3">
        <v>19.521999999998101</v>
      </c>
      <c r="B17025" s="1">
        <v>33.32</v>
      </c>
    </row>
    <row r="17026" spans="1:2" x14ac:dyDescent="0.25">
      <c r="A17026" s="3">
        <v>19.522999999998099</v>
      </c>
      <c r="B17026" s="1">
        <v>33.25</v>
      </c>
    </row>
    <row r="17027" spans="1:2" x14ac:dyDescent="0.25">
      <c r="A17027" s="3">
        <v>19.5239999999981</v>
      </c>
      <c r="B17027" s="1">
        <v>33.18</v>
      </c>
    </row>
    <row r="17028" spans="1:2" x14ac:dyDescent="0.25">
      <c r="A17028" s="3">
        <v>19.524999999998101</v>
      </c>
      <c r="B17028" s="1">
        <v>33.11</v>
      </c>
    </row>
    <row r="17029" spans="1:2" x14ac:dyDescent="0.25">
      <c r="A17029" s="3">
        <v>19.525999999998099</v>
      </c>
      <c r="B17029" s="1">
        <v>33.04</v>
      </c>
    </row>
    <row r="17030" spans="1:2" x14ac:dyDescent="0.25">
      <c r="A17030" s="3">
        <v>19.5269999999981</v>
      </c>
      <c r="B17030" s="1">
        <v>32.97</v>
      </c>
    </row>
    <row r="17031" spans="1:2" x14ac:dyDescent="0.25">
      <c r="A17031" s="3">
        <v>19.527999999998102</v>
      </c>
      <c r="B17031" s="1">
        <v>32.9</v>
      </c>
    </row>
    <row r="17032" spans="1:2" x14ac:dyDescent="0.25">
      <c r="A17032" s="3">
        <v>19.528999999998099</v>
      </c>
      <c r="B17032" s="1">
        <v>32.83</v>
      </c>
    </row>
    <row r="17033" spans="1:2" x14ac:dyDescent="0.25">
      <c r="A17033" s="3">
        <v>19.5299999999981</v>
      </c>
      <c r="B17033" s="1">
        <v>32.76</v>
      </c>
    </row>
    <row r="17034" spans="1:2" x14ac:dyDescent="0.25">
      <c r="A17034" s="3">
        <v>19.530999999998102</v>
      </c>
      <c r="B17034" s="1">
        <v>32.69</v>
      </c>
    </row>
    <row r="17035" spans="1:2" x14ac:dyDescent="0.25">
      <c r="A17035" s="3">
        <v>19.531999999998099</v>
      </c>
      <c r="B17035" s="1">
        <v>32.619999999999997</v>
      </c>
    </row>
    <row r="17036" spans="1:2" x14ac:dyDescent="0.25">
      <c r="A17036" s="3">
        <v>19.532999999998101</v>
      </c>
      <c r="B17036" s="1">
        <v>32.549999999999997</v>
      </c>
    </row>
    <row r="17037" spans="1:2" x14ac:dyDescent="0.25">
      <c r="A17037" s="3">
        <v>19.533999999998102</v>
      </c>
      <c r="B17037" s="1">
        <v>32.479999999999997</v>
      </c>
    </row>
    <row r="17038" spans="1:2" x14ac:dyDescent="0.25">
      <c r="A17038" s="3">
        <v>19.534999999998099</v>
      </c>
      <c r="B17038" s="1">
        <v>32.409999999999997</v>
      </c>
    </row>
    <row r="17039" spans="1:2" x14ac:dyDescent="0.25">
      <c r="A17039" s="3">
        <v>19.535999999998101</v>
      </c>
      <c r="B17039" s="1">
        <v>32.340000000000003</v>
      </c>
    </row>
    <row r="17040" spans="1:2" x14ac:dyDescent="0.25">
      <c r="A17040" s="3">
        <v>19.536999999998098</v>
      </c>
      <c r="B17040" s="1">
        <v>32.270000000000003</v>
      </c>
    </row>
    <row r="17041" spans="1:2" x14ac:dyDescent="0.25">
      <c r="A17041" s="3">
        <v>19.5379999999981</v>
      </c>
      <c r="B17041" s="1">
        <v>32.200000000000003</v>
      </c>
    </row>
    <row r="17042" spans="1:2" x14ac:dyDescent="0.25">
      <c r="A17042" s="3">
        <v>19.538999999998101</v>
      </c>
      <c r="B17042" s="1">
        <v>32.130000000000003</v>
      </c>
    </row>
    <row r="17043" spans="1:2" x14ac:dyDescent="0.25">
      <c r="A17043" s="3">
        <v>19.539999999998098</v>
      </c>
      <c r="B17043" s="1">
        <v>32.06</v>
      </c>
    </row>
    <row r="17044" spans="1:2" x14ac:dyDescent="0.25">
      <c r="A17044" s="3">
        <v>19.5409999999981</v>
      </c>
      <c r="B17044" s="1">
        <v>31.99</v>
      </c>
    </row>
    <row r="17045" spans="1:2" x14ac:dyDescent="0.25">
      <c r="A17045" s="3">
        <v>19.541999999998101</v>
      </c>
      <c r="B17045" s="1">
        <v>31.92</v>
      </c>
    </row>
    <row r="17046" spans="1:2" x14ac:dyDescent="0.25">
      <c r="A17046" s="3">
        <v>19.542999999998099</v>
      </c>
      <c r="B17046" s="1">
        <v>31.85</v>
      </c>
    </row>
    <row r="17047" spans="1:2" x14ac:dyDescent="0.25">
      <c r="A17047" s="3">
        <v>19.5439999999981</v>
      </c>
      <c r="B17047" s="1">
        <v>31.78</v>
      </c>
    </row>
    <row r="17048" spans="1:2" x14ac:dyDescent="0.25">
      <c r="A17048" s="3">
        <v>19.544999999998101</v>
      </c>
      <c r="B17048" s="1">
        <v>31.71</v>
      </c>
    </row>
    <row r="17049" spans="1:2" x14ac:dyDescent="0.25">
      <c r="A17049" s="3">
        <v>19.545999999998099</v>
      </c>
      <c r="B17049" s="1">
        <v>31.64</v>
      </c>
    </row>
    <row r="17050" spans="1:2" x14ac:dyDescent="0.25">
      <c r="A17050" s="3">
        <v>19.5469999999981</v>
      </c>
      <c r="B17050" s="1">
        <v>31.57</v>
      </c>
    </row>
    <row r="17051" spans="1:2" x14ac:dyDescent="0.25">
      <c r="A17051" s="3">
        <v>19.547999999998101</v>
      </c>
      <c r="B17051" s="1">
        <v>31.5</v>
      </c>
    </row>
    <row r="17052" spans="1:2" x14ac:dyDescent="0.25">
      <c r="A17052" s="3">
        <v>19.548999999998099</v>
      </c>
      <c r="B17052" s="1">
        <v>31.43</v>
      </c>
    </row>
    <row r="17053" spans="1:2" x14ac:dyDescent="0.25">
      <c r="A17053" s="3">
        <v>19.5499999999981</v>
      </c>
      <c r="B17053" s="1">
        <v>31.37</v>
      </c>
    </row>
    <row r="17054" spans="1:2" x14ac:dyDescent="0.25">
      <c r="A17054" s="3">
        <v>19.550999999998101</v>
      </c>
      <c r="B17054" s="1">
        <v>31.3</v>
      </c>
    </row>
    <row r="17055" spans="1:2" x14ac:dyDescent="0.25">
      <c r="A17055" s="3">
        <v>19.551999999998099</v>
      </c>
      <c r="B17055" s="1">
        <v>31.23</v>
      </c>
    </row>
    <row r="17056" spans="1:2" x14ac:dyDescent="0.25">
      <c r="A17056" s="3">
        <v>19.5529999999981</v>
      </c>
      <c r="B17056" s="1">
        <v>31.16</v>
      </c>
    </row>
    <row r="17057" spans="1:2" x14ac:dyDescent="0.25">
      <c r="A17057" s="3">
        <v>19.553999999998101</v>
      </c>
      <c r="B17057" s="1">
        <v>31.09</v>
      </c>
    </row>
    <row r="17058" spans="1:2" x14ac:dyDescent="0.25">
      <c r="A17058" s="3">
        <v>19.554999999998099</v>
      </c>
      <c r="B17058" s="1">
        <v>31.02</v>
      </c>
    </row>
    <row r="17059" spans="1:2" x14ac:dyDescent="0.25">
      <c r="A17059" s="3">
        <v>19.5559999999981</v>
      </c>
      <c r="B17059" s="1">
        <v>30.95</v>
      </c>
    </row>
    <row r="17060" spans="1:2" x14ac:dyDescent="0.25">
      <c r="A17060" s="3">
        <v>19.556999999998101</v>
      </c>
      <c r="B17060" s="1">
        <v>30.88</v>
      </c>
    </row>
    <row r="17061" spans="1:2" x14ac:dyDescent="0.25">
      <c r="A17061" s="3">
        <v>19.557999999998099</v>
      </c>
      <c r="B17061" s="1">
        <v>30.81</v>
      </c>
    </row>
    <row r="17062" spans="1:2" x14ac:dyDescent="0.25">
      <c r="A17062" s="3">
        <v>19.5589999999981</v>
      </c>
      <c r="B17062" s="1">
        <v>30.74</v>
      </c>
    </row>
    <row r="17063" spans="1:2" x14ac:dyDescent="0.25">
      <c r="A17063" s="3">
        <v>19.559999999998102</v>
      </c>
      <c r="B17063" s="1">
        <v>30.67</v>
      </c>
    </row>
    <row r="17064" spans="1:2" x14ac:dyDescent="0.25">
      <c r="A17064" s="3">
        <v>19.560999999998099</v>
      </c>
      <c r="B17064" s="1">
        <v>30.6</v>
      </c>
    </row>
    <row r="17065" spans="1:2" x14ac:dyDescent="0.25">
      <c r="A17065" s="3">
        <v>19.5619999999981</v>
      </c>
      <c r="B17065" s="1">
        <v>30.53</v>
      </c>
    </row>
    <row r="17066" spans="1:2" x14ac:dyDescent="0.25">
      <c r="A17066" s="3">
        <v>19.562999999998102</v>
      </c>
      <c r="B17066" s="1">
        <v>30.46</v>
      </c>
    </row>
    <row r="17067" spans="1:2" x14ac:dyDescent="0.25">
      <c r="A17067" s="3">
        <v>19.563999999998099</v>
      </c>
      <c r="B17067" s="1">
        <v>30.39</v>
      </c>
    </row>
    <row r="17068" spans="1:2" x14ac:dyDescent="0.25">
      <c r="A17068" s="3">
        <v>19.564999999998101</v>
      </c>
      <c r="B17068" s="1">
        <v>30.32</v>
      </c>
    </row>
    <row r="17069" spans="1:2" x14ac:dyDescent="0.25">
      <c r="A17069" s="3">
        <v>19.565999999998098</v>
      </c>
      <c r="B17069" s="1">
        <v>30.25</v>
      </c>
    </row>
    <row r="17070" spans="1:2" x14ac:dyDescent="0.25">
      <c r="A17070" s="3">
        <v>19.566999999998099</v>
      </c>
      <c r="B17070" s="1">
        <v>30.18</v>
      </c>
    </row>
    <row r="17071" spans="1:2" x14ac:dyDescent="0.25">
      <c r="A17071" s="3">
        <v>19.567999999998101</v>
      </c>
      <c r="B17071" s="1">
        <v>30.11</v>
      </c>
    </row>
    <row r="17072" spans="1:2" x14ac:dyDescent="0.25">
      <c r="A17072" s="3">
        <v>19.568999999998098</v>
      </c>
      <c r="B17072" s="1">
        <v>30.04</v>
      </c>
    </row>
    <row r="17073" spans="1:2" x14ac:dyDescent="0.25">
      <c r="A17073" s="3">
        <v>19.5699999999981</v>
      </c>
      <c r="B17073" s="1">
        <v>29.97</v>
      </c>
    </row>
    <row r="17074" spans="1:2" x14ac:dyDescent="0.25">
      <c r="A17074" s="3">
        <v>19.570999999998101</v>
      </c>
      <c r="B17074" s="1">
        <v>29.9</v>
      </c>
    </row>
    <row r="17075" spans="1:2" x14ac:dyDescent="0.25">
      <c r="A17075" s="3">
        <v>19.571999999998098</v>
      </c>
      <c r="B17075" s="1">
        <v>29.83</v>
      </c>
    </row>
    <row r="17076" spans="1:2" x14ac:dyDescent="0.25">
      <c r="A17076" s="3">
        <v>19.5729999999981</v>
      </c>
      <c r="B17076" s="1">
        <v>29.76</v>
      </c>
    </row>
    <row r="17077" spans="1:2" x14ac:dyDescent="0.25">
      <c r="A17077" s="3">
        <v>19.573999999998101</v>
      </c>
      <c r="B17077" s="1">
        <v>29.69</v>
      </c>
    </row>
    <row r="17078" spans="1:2" x14ac:dyDescent="0.25">
      <c r="A17078" s="3">
        <v>19.574999999998099</v>
      </c>
      <c r="B17078" s="1">
        <v>29.62</v>
      </c>
    </row>
    <row r="17079" spans="1:2" x14ac:dyDescent="0.25">
      <c r="A17079" s="3">
        <v>19.5759999999981</v>
      </c>
      <c r="B17079" s="1">
        <v>29.55</v>
      </c>
    </row>
    <row r="17080" spans="1:2" x14ac:dyDescent="0.25">
      <c r="A17080" s="3">
        <v>19.576999999998101</v>
      </c>
      <c r="B17080" s="1">
        <v>29.48</v>
      </c>
    </row>
    <row r="17081" spans="1:2" x14ac:dyDescent="0.25">
      <c r="A17081" s="3">
        <v>19.577999999998099</v>
      </c>
      <c r="B17081" s="1">
        <v>29.41</v>
      </c>
    </row>
    <row r="17082" spans="1:2" x14ac:dyDescent="0.25">
      <c r="A17082" s="3">
        <v>19.5789999999981</v>
      </c>
      <c r="B17082" s="1">
        <v>29.34</v>
      </c>
    </row>
    <row r="17083" spans="1:2" x14ac:dyDescent="0.25">
      <c r="A17083" s="3">
        <v>19.579999999998101</v>
      </c>
      <c r="B17083" s="1">
        <v>29.27</v>
      </c>
    </row>
    <row r="17084" spans="1:2" x14ac:dyDescent="0.25">
      <c r="A17084" s="3">
        <v>19.580999999998099</v>
      </c>
      <c r="B17084" s="1">
        <v>29.2</v>
      </c>
    </row>
    <row r="17085" spans="1:2" x14ac:dyDescent="0.25">
      <c r="A17085" s="3">
        <v>19.5819999999981</v>
      </c>
      <c r="B17085" s="1">
        <v>29.14</v>
      </c>
    </row>
    <row r="17086" spans="1:2" x14ac:dyDescent="0.25">
      <c r="A17086" s="3">
        <v>19.582999999998101</v>
      </c>
      <c r="B17086" s="1">
        <v>29.07</v>
      </c>
    </row>
    <row r="17087" spans="1:2" x14ac:dyDescent="0.25">
      <c r="A17087" s="3">
        <v>19.583999999998099</v>
      </c>
      <c r="B17087" s="1">
        <v>29</v>
      </c>
    </row>
    <row r="17088" spans="1:2" x14ac:dyDescent="0.25">
      <c r="A17088" s="3">
        <v>19.5849999999981</v>
      </c>
      <c r="B17088" s="1">
        <v>28.93</v>
      </c>
    </row>
    <row r="17089" spans="1:2" x14ac:dyDescent="0.25">
      <c r="A17089" s="3">
        <v>19.585999999998101</v>
      </c>
      <c r="B17089" s="1">
        <v>28.86</v>
      </c>
    </row>
    <row r="17090" spans="1:2" x14ac:dyDescent="0.25">
      <c r="A17090" s="3">
        <v>19.586999999998099</v>
      </c>
      <c r="B17090" s="1">
        <v>28.79</v>
      </c>
    </row>
    <row r="17091" spans="1:2" x14ac:dyDescent="0.25">
      <c r="A17091" s="3">
        <v>19.5879999999981</v>
      </c>
      <c r="B17091" s="1">
        <v>28.72</v>
      </c>
    </row>
    <row r="17092" spans="1:2" x14ac:dyDescent="0.25">
      <c r="A17092" s="3">
        <v>19.588999999998101</v>
      </c>
      <c r="B17092" s="1">
        <v>28.65</v>
      </c>
    </row>
    <row r="17093" spans="1:2" x14ac:dyDescent="0.25">
      <c r="A17093" s="3">
        <v>19.589999999998099</v>
      </c>
      <c r="B17093" s="1">
        <v>28.58</v>
      </c>
    </row>
    <row r="17094" spans="1:2" x14ac:dyDescent="0.25">
      <c r="A17094" s="3">
        <v>19.5909999999981</v>
      </c>
      <c r="B17094" s="1">
        <v>28.51</v>
      </c>
    </row>
    <row r="17095" spans="1:2" x14ac:dyDescent="0.25">
      <c r="A17095" s="3">
        <v>19.591999999998102</v>
      </c>
      <c r="B17095" s="1">
        <v>28.44</v>
      </c>
    </row>
    <row r="17096" spans="1:2" x14ac:dyDescent="0.25">
      <c r="A17096" s="3">
        <v>19.592999999998099</v>
      </c>
      <c r="B17096" s="1">
        <v>28.37</v>
      </c>
    </row>
    <row r="17097" spans="1:2" x14ac:dyDescent="0.25">
      <c r="A17097" s="3">
        <v>19.5939999999981</v>
      </c>
      <c r="B17097" s="1">
        <v>28.3</v>
      </c>
    </row>
    <row r="17098" spans="1:2" x14ac:dyDescent="0.25">
      <c r="A17098" s="3">
        <v>19.594999999998102</v>
      </c>
      <c r="B17098" s="1">
        <v>28.23</v>
      </c>
    </row>
    <row r="17099" spans="1:2" x14ac:dyDescent="0.25">
      <c r="A17099" s="3">
        <v>19.595999999998099</v>
      </c>
      <c r="B17099" s="1">
        <v>28.16</v>
      </c>
    </row>
    <row r="17100" spans="1:2" x14ac:dyDescent="0.25">
      <c r="A17100" s="3">
        <v>19.596999999998101</v>
      </c>
      <c r="B17100" s="1">
        <v>28.09</v>
      </c>
    </row>
    <row r="17101" spans="1:2" x14ac:dyDescent="0.25">
      <c r="A17101" s="3">
        <v>19.597999999998098</v>
      </c>
      <c r="B17101" s="1">
        <v>28.02</v>
      </c>
    </row>
    <row r="17102" spans="1:2" x14ac:dyDescent="0.25">
      <c r="A17102" s="3">
        <v>19.598999999998099</v>
      </c>
      <c r="B17102" s="1">
        <v>27.95</v>
      </c>
    </row>
    <row r="17103" spans="1:2" x14ac:dyDescent="0.25">
      <c r="A17103" s="3">
        <v>19.599999999998101</v>
      </c>
      <c r="B17103" s="1">
        <v>27.88</v>
      </c>
    </row>
    <row r="17104" spans="1:2" x14ac:dyDescent="0.25">
      <c r="A17104" s="3">
        <v>19.600999999998098</v>
      </c>
      <c r="B17104" s="1">
        <v>27.81</v>
      </c>
    </row>
    <row r="17105" spans="1:2" x14ac:dyDescent="0.25">
      <c r="A17105" s="3">
        <v>19.6019999999981</v>
      </c>
      <c r="B17105" s="1">
        <v>27.74</v>
      </c>
    </row>
    <row r="17106" spans="1:2" x14ac:dyDescent="0.25">
      <c r="A17106" s="3">
        <v>19.602999999998101</v>
      </c>
      <c r="B17106" s="1">
        <v>27.67</v>
      </c>
    </row>
    <row r="17107" spans="1:2" x14ac:dyDescent="0.25">
      <c r="A17107" s="3">
        <v>19.603999999998099</v>
      </c>
      <c r="B17107" s="1">
        <v>27.6</v>
      </c>
    </row>
    <row r="17108" spans="1:2" x14ac:dyDescent="0.25">
      <c r="A17108" s="3">
        <v>19.6049999999981</v>
      </c>
      <c r="B17108" s="1">
        <v>27.53</v>
      </c>
    </row>
    <row r="17109" spans="1:2" x14ac:dyDescent="0.25">
      <c r="A17109" s="3">
        <v>19.605999999998101</v>
      </c>
      <c r="B17109" s="1">
        <v>27.46</v>
      </c>
    </row>
    <row r="17110" spans="1:2" x14ac:dyDescent="0.25">
      <c r="A17110" s="3">
        <v>19.606999999998099</v>
      </c>
      <c r="B17110" s="1">
        <v>27.39</v>
      </c>
    </row>
    <row r="17111" spans="1:2" x14ac:dyDescent="0.25">
      <c r="A17111" s="3">
        <v>19.6079999999981</v>
      </c>
      <c r="B17111" s="1">
        <v>27.32</v>
      </c>
    </row>
    <row r="17112" spans="1:2" x14ac:dyDescent="0.25">
      <c r="A17112" s="3">
        <v>19.608999999998101</v>
      </c>
      <c r="B17112" s="1">
        <v>27.25</v>
      </c>
    </row>
    <row r="17113" spans="1:2" x14ac:dyDescent="0.25">
      <c r="A17113" s="3">
        <v>19.609999999998099</v>
      </c>
      <c r="B17113" s="1">
        <v>27.18</v>
      </c>
    </row>
    <row r="17114" spans="1:2" x14ac:dyDescent="0.25">
      <c r="A17114" s="3">
        <v>19.6109999999981</v>
      </c>
      <c r="B17114" s="1">
        <v>27.11</v>
      </c>
    </row>
    <row r="17115" spans="1:2" x14ac:dyDescent="0.25">
      <c r="A17115" s="3">
        <v>19.611999999998101</v>
      </c>
      <c r="B17115" s="1">
        <v>27.04</v>
      </c>
    </row>
    <row r="17116" spans="1:2" x14ac:dyDescent="0.25">
      <c r="A17116" s="3">
        <v>19.612999999998099</v>
      </c>
      <c r="B17116" s="1">
        <v>26.98</v>
      </c>
    </row>
    <row r="17117" spans="1:2" x14ac:dyDescent="0.25">
      <c r="A17117" s="3">
        <v>19.6139999999981</v>
      </c>
      <c r="B17117" s="1">
        <v>26.91</v>
      </c>
    </row>
    <row r="17118" spans="1:2" x14ac:dyDescent="0.25">
      <c r="A17118" s="3">
        <v>19.614999999998101</v>
      </c>
      <c r="B17118" s="1">
        <v>26.84</v>
      </c>
    </row>
    <row r="17119" spans="1:2" x14ac:dyDescent="0.25">
      <c r="A17119" s="3">
        <v>19.615999999998099</v>
      </c>
      <c r="B17119" s="1">
        <v>26.77</v>
      </c>
    </row>
    <row r="17120" spans="1:2" x14ac:dyDescent="0.25">
      <c r="A17120" s="3">
        <v>19.6169999999981</v>
      </c>
      <c r="B17120" s="1">
        <v>26.7</v>
      </c>
    </row>
    <row r="17121" spans="1:2" x14ac:dyDescent="0.25">
      <c r="A17121" s="3">
        <v>19.617999999998101</v>
      </c>
      <c r="B17121" s="1">
        <v>26.63</v>
      </c>
    </row>
    <row r="17122" spans="1:2" x14ac:dyDescent="0.25">
      <c r="A17122" s="3">
        <v>19.618999999998099</v>
      </c>
      <c r="B17122" s="1">
        <v>26.56</v>
      </c>
    </row>
    <row r="17123" spans="1:2" x14ac:dyDescent="0.25">
      <c r="A17123" s="3">
        <v>19.6199999999981</v>
      </c>
      <c r="B17123" s="1">
        <v>26.49</v>
      </c>
    </row>
    <row r="17124" spans="1:2" x14ac:dyDescent="0.25">
      <c r="A17124" s="3">
        <v>19.620999999998102</v>
      </c>
      <c r="B17124" s="1">
        <v>26.42</v>
      </c>
    </row>
    <row r="17125" spans="1:2" x14ac:dyDescent="0.25">
      <c r="A17125" s="3">
        <v>19.621999999998099</v>
      </c>
      <c r="B17125" s="1">
        <v>26.35</v>
      </c>
    </row>
    <row r="17126" spans="1:2" x14ac:dyDescent="0.25">
      <c r="A17126" s="3">
        <v>19.6229999999981</v>
      </c>
      <c r="B17126" s="1">
        <v>26.28</v>
      </c>
    </row>
    <row r="17127" spans="1:2" x14ac:dyDescent="0.25">
      <c r="A17127" s="3">
        <v>19.623999999998102</v>
      </c>
      <c r="B17127" s="1">
        <v>26.21</v>
      </c>
    </row>
    <row r="17128" spans="1:2" x14ac:dyDescent="0.25">
      <c r="A17128" s="3">
        <v>19.624999999998099</v>
      </c>
      <c r="B17128" s="1">
        <v>26.14</v>
      </c>
    </row>
    <row r="17129" spans="1:2" x14ac:dyDescent="0.25">
      <c r="A17129" s="3">
        <v>19.625999999998101</v>
      </c>
      <c r="B17129" s="1">
        <v>26.07</v>
      </c>
    </row>
    <row r="17130" spans="1:2" x14ac:dyDescent="0.25">
      <c r="A17130" s="3">
        <v>19.626999999998102</v>
      </c>
      <c r="B17130" s="1">
        <v>26</v>
      </c>
    </row>
    <row r="17131" spans="1:2" x14ac:dyDescent="0.25">
      <c r="A17131" s="3">
        <v>19.627999999998099</v>
      </c>
      <c r="B17131" s="1">
        <v>25.93</v>
      </c>
    </row>
    <row r="17132" spans="1:2" x14ac:dyDescent="0.25">
      <c r="A17132" s="3">
        <v>19.628999999998101</v>
      </c>
      <c r="B17132" s="1">
        <v>25.86</v>
      </c>
    </row>
    <row r="17133" spans="1:2" x14ac:dyDescent="0.25">
      <c r="A17133" s="3">
        <v>19.629999999998098</v>
      </c>
      <c r="B17133" s="1">
        <v>25.79</v>
      </c>
    </row>
    <row r="17134" spans="1:2" x14ac:dyDescent="0.25">
      <c r="A17134" s="3">
        <v>19.6309999999981</v>
      </c>
      <c r="B17134" s="1">
        <v>25.72</v>
      </c>
    </row>
    <row r="17135" spans="1:2" x14ac:dyDescent="0.25">
      <c r="A17135" s="3">
        <v>19.631999999998101</v>
      </c>
      <c r="B17135" s="1">
        <v>25.65</v>
      </c>
    </row>
    <row r="17136" spans="1:2" x14ac:dyDescent="0.25">
      <c r="A17136" s="3">
        <v>19.632999999998098</v>
      </c>
      <c r="B17136" s="1">
        <v>25.58</v>
      </c>
    </row>
    <row r="17137" spans="1:2" x14ac:dyDescent="0.25">
      <c r="A17137" s="3">
        <v>19.6339999999981</v>
      </c>
      <c r="B17137" s="1">
        <v>25.51</v>
      </c>
    </row>
    <row r="17138" spans="1:2" x14ac:dyDescent="0.25">
      <c r="A17138" s="3">
        <v>19.634999999998101</v>
      </c>
      <c r="B17138" s="1">
        <v>25.44</v>
      </c>
    </row>
    <row r="17139" spans="1:2" x14ac:dyDescent="0.25">
      <c r="A17139" s="3">
        <v>19.635999999998099</v>
      </c>
      <c r="B17139" s="1">
        <v>25.37</v>
      </c>
    </row>
    <row r="17140" spans="1:2" x14ac:dyDescent="0.25">
      <c r="A17140" s="3">
        <v>19.6369999999981</v>
      </c>
      <c r="B17140" s="1">
        <v>25.3</v>
      </c>
    </row>
    <row r="17141" spans="1:2" x14ac:dyDescent="0.25">
      <c r="A17141" s="3">
        <v>19.637999999998101</v>
      </c>
      <c r="B17141" s="1">
        <v>25.23</v>
      </c>
    </row>
    <row r="17142" spans="1:2" x14ac:dyDescent="0.25">
      <c r="A17142" s="3">
        <v>19.638999999998099</v>
      </c>
      <c r="B17142" s="1">
        <v>25.16</v>
      </c>
    </row>
    <row r="17143" spans="1:2" x14ac:dyDescent="0.25">
      <c r="A17143" s="3">
        <v>19.6399999999981</v>
      </c>
      <c r="B17143" s="1">
        <v>25.09</v>
      </c>
    </row>
    <row r="17144" spans="1:2" x14ac:dyDescent="0.25">
      <c r="A17144" s="3">
        <v>19.640999999998101</v>
      </c>
      <c r="B17144" s="1">
        <v>25.02</v>
      </c>
    </row>
    <row r="17145" spans="1:2" x14ac:dyDescent="0.25">
      <c r="A17145" s="3">
        <v>19.641999999998099</v>
      </c>
      <c r="B17145" s="1">
        <v>24.95</v>
      </c>
    </row>
    <row r="17146" spans="1:2" x14ac:dyDescent="0.25">
      <c r="A17146" s="3">
        <v>19.6429999999981</v>
      </c>
      <c r="B17146" s="1">
        <v>24.88</v>
      </c>
    </row>
    <row r="17147" spans="1:2" x14ac:dyDescent="0.25">
      <c r="A17147" s="3">
        <v>19.643999999998101</v>
      </c>
      <c r="B17147" s="1">
        <v>24.81</v>
      </c>
    </row>
    <row r="17148" spans="1:2" x14ac:dyDescent="0.25">
      <c r="A17148" s="3">
        <v>19.644999999998099</v>
      </c>
      <c r="B17148" s="1">
        <v>24.75</v>
      </c>
    </row>
    <row r="17149" spans="1:2" x14ac:dyDescent="0.25">
      <c r="A17149" s="3">
        <v>19.6459999999981</v>
      </c>
      <c r="B17149" s="1">
        <v>24.68</v>
      </c>
    </row>
    <row r="17150" spans="1:2" x14ac:dyDescent="0.25">
      <c r="A17150" s="3">
        <v>19.646999999998101</v>
      </c>
      <c r="B17150" s="1">
        <v>24.61</v>
      </c>
    </row>
    <row r="17151" spans="1:2" x14ac:dyDescent="0.25">
      <c r="A17151" s="3">
        <v>19.647999999998099</v>
      </c>
      <c r="B17151" s="1">
        <v>24.54</v>
      </c>
    </row>
    <row r="17152" spans="1:2" x14ac:dyDescent="0.25">
      <c r="A17152" s="3">
        <v>19.6489999999981</v>
      </c>
      <c r="B17152" s="1">
        <v>24.47</v>
      </c>
    </row>
    <row r="17153" spans="1:2" x14ac:dyDescent="0.25">
      <c r="A17153" s="3">
        <v>19.649999999998101</v>
      </c>
      <c r="B17153" s="1">
        <v>24.4</v>
      </c>
    </row>
    <row r="17154" spans="1:2" x14ac:dyDescent="0.25">
      <c r="A17154" s="3">
        <v>19.650999999998099</v>
      </c>
      <c r="B17154" s="1">
        <v>24.33</v>
      </c>
    </row>
    <row r="17155" spans="1:2" x14ac:dyDescent="0.25">
      <c r="A17155" s="3">
        <v>19.6519999999981</v>
      </c>
      <c r="B17155" s="1">
        <v>24.26</v>
      </c>
    </row>
    <row r="17156" spans="1:2" x14ac:dyDescent="0.25">
      <c r="A17156" s="3">
        <v>19.652999999998102</v>
      </c>
      <c r="B17156" s="1">
        <v>24.19</v>
      </c>
    </row>
    <row r="17157" spans="1:2" x14ac:dyDescent="0.25">
      <c r="A17157" s="3">
        <v>19.653999999998099</v>
      </c>
      <c r="B17157" s="1">
        <v>24.12</v>
      </c>
    </row>
    <row r="17158" spans="1:2" x14ac:dyDescent="0.25">
      <c r="A17158" s="3">
        <v>19.6549999999981</v>
      </c>
      <c r="B17158" s="1">
        <v>24.05</v>
      </c>
    </row>
    <row r="17159" spans="1:2" x14ac:dyDescent="0.25">
      <c r="A17159" s="3">
        <v>19.655999999998102</v>
      </c>
      <c r="B17159" s="1">
        <v>23.98</v>
      </c>
    </row>
    <row r="17160" spans="1:2" x14ac:dyDescent="0.25">
      <c r="A17160" s="3">
        <v>19.656999999998099</v>
      </c>
      <c r="B17160" s="1">
        <v>23.91</v>
      </c>
    </row>
    <row r="17161" spans="1:2" x14ac:dyDescent="0.25">
      <c r="A17161" s="3">
        <v>19.657999999998101</v>
      </c>
      <c r="B17161" s="1">
        <v>23.84</v>
      </c>
    </row>
    <row r="17162" spans="1:2" x14ac:dyDescent="0.25">
      <c r="A17162" s="3">
        <v>19.658999999998102</v>
      </c>
      <c r="B17162" s="1">
        <v>23.77</v>
      </c>
    </row>
    <row r="17163" spans="1:2" x14ac:dyDescent="0.25">
      <c r="A17163" s="3">
        <v>19.659999999998099</v>
      </c>
      <c r="B17163" s="1">
        <v>23.7</v>
      </c>
    </row>
    <row r="17164" spans="1:2" x14ac:dyDescent="0.25">
      <c r="A17164" s="3">
        <v>19.660999999998101</v>
      </c>
      <c r="B17164" s="1">
        <v>23.63</v>
      </c>
    </row>
    <row r="17165" spans="1:2" x14ac:dyDescent="0.25">
      <c r="A17165" s="3">
        <v>19.661999999998098</v>
      </c>
      <c r="B17165" s="1">
        <v>23.56</v>
      </c>
    </row>
    <row r="17166" spans="1:2" x14ac:dyDescent="0.25">
      <c r="A17166" s="3">
        <v>19.6629999999981</v>
      </c>
      <c r="B17166" s="1">
        <v>23.49</v>
      </c>
    </row>
    <row r="17167" spans="1:2" x14ac:dyDescent="0.25">
      <c r="A17167" s="3">
        <v>19.663999999998101</v>
      </c>
      <c r="B17167" s="1">
        <v>23.42</v>
      </c>
    </row>
    <row r="17168" spans="1:2" x14ac:dyDescent="0.25">
      <c r="A17168" s="3">
        <v>19.664999999998098</v>
      </c>
      <c r="B17168" s="1">
        <v>23.35</v>
      </c>
    </row>
    <row r="17169" spans="1:2" x14ac:dyDescent="0.25">
      <c r="A17169" s="3">
        <v>19.6659999999981</v>
      </c>
      <c r="B17169" s="1">
        <v>23.28</v>
      </c>
    </row>
    <row r="17170" spans="1:2" x14ac:dyDescent="0.25">
      <c r="A17170" s="3">
        <v>19.666999999998101</v>
      </c>
      <c r="B17170" s="1">
        <v>23.21</v>
      </c>
    </row>
    <row r="17171" spans="1:2" x14ac:dyDescent="0.25">
      <c r="A17171" s="3">
        <v>19.667999999998099</v>
      </c>
      <c r="B17171" s="1">
        <v>23.14</v>
      </c>
    </row>
    <row r="17172" spans="1:2" x14ac:dyDescent="0.25">
      <c r="A17172" s="3">
        <v>19.6689999999981</v>
      </c>
      <c r="B17172" s="1">
        <v>23.07</v>
      </c>
    </row>
    <row r="17173" spans="1:2" x14ac:dyDescent="0.25">
      <c r="A17173" s="3">
        <v>19.669999999998101</v>
      </c>
      <c r="B17173" s="1">
        <v>23</v>
      </c>
    </row>
    <row r="17174" spans="1:2" x14ac:dyDescent="0.25">
      <c r="A17174" s="3">
        <v>19.670999999998099</v>
      </c>
      <c r="B17174" s="1">
        <v>22.93</v>
      </c>
    </row>
    <row r="17175" spans="1:2" x14ac:dyDescent="0.25">
      <c r="A17175" s="3">
        <v>19.6719999999981</v>
      </c>
      <c r="B17175" s="1">
        <v>22.86</v>
      </c>
    </row>
    <row r="17176" spans="1:2" x14ac:dyDescent="0.25">
      <c r="A17176" s="3">
        <v>19.672999999998101</v>
      </c>
      <c r="B17176" s="1">
        <v>22.79</v>
      </c>
    </row>
    <row r="17177" spans="1:2" x14ac:dyDescent="0.25">
      <c r="A17177" s="3">
        <v>19.673999999998099</v>
      </c>
      <c r="B17177" s="1">
        <v>22.72</v>
      </c>
    </row>
    <row r="17178" spans="1:2" x14ac:dyDescent="0.25">
      <c r="A17178" s="3">
        <v>19.6749999999981</v>
      </c>
      <c r="B17178" s="1">
        <v>22.65</v>
      </c>
    </row>
    <row r="17179" spans="1:2" x14ac:dyDescent="0.25">
      <c r="A17179" s="3">
        <v>19.675999999998101</v>
      </c>
      <c r="B17179" s="1">
        <v>22.59</v>
      </c>
    </row>
    <row r="17180" spans="1:2" x14ac:dyDescent="0.25">
      <c r="A17180" s="3">
        <v>19.676999999998099</v>
      </c>
      <c r="B17180" s="1">
        <v>22.52</v>
      </c>
    </row>
    <row r="17181" spans="1:2" x14ac:dyDescent="0.25">
      <c r="A17181" s="3">
        <v>19.6779999999981</v>
      </c>
      <c r="B17181" s="1">
        <v>22.45</v>
      </c>
    </row>
    <row r="17182" spans="1:2" x14ac:dyDescent="0.25">
      <c r="A17182" s="3">
        <v>19.678999999998101</v>
      </c>
      <c r="B17182" s="1">
        <v>22.38</v>
      </c>
    </row>
    <row r="17183" spans="1:2" x14ac:dyDescent="0.25">
      <c r="A17183" s="3">
        <v>19.679999999998099</v>
      </c>
      <c r="B17183" s="1">
        <v>22.31</v>
      </c>
    </row>
    <row r="17184" spans="1:2" x14ac:dyDescent="0.25">
      <c r="A17184" s="3">
        <v>19.6809999999981</v>
      </c>
      <c r="B17184" s="1">
        <v>22.24</v>
      </c>
    </row>
    <row r="17185" spans="1:2" x14ac:dyDescent="0.25">
      <c r="A17185" s="3">
        <v>19.681999999998101</v>
      </c>
      <c r="B17185" s="1">
        <v>22.17</v>
      </c>
    </row>
    <row r="17186" spans="1:2" x14ac:dyDescent="0.25">
      <c r="A17186" s="3">
        <v>19.682999999998099</v>
      </c>
      <c r="B17186" s="1">
        <v>22.1</v>
      </c>
    </row>
    <row r="17187" spans="1:2" x14ac:dyDescent="0.25">
      <c r="A17187" s="3">
        <v>19.6839999999981</v>
      </c>
      <c r="B17187" s="1">
        <v>22.03</v>
      </c>
    </row>
    <row r="17188" spans="1:2" x14ac:dyDescent="0.25">
      <c r="A17188" s="3">
        <v>19.684999999998102</v>
      </c>
      <c r="B17188" s="1">
        <v>21.96</v>
      </c>
    </row>
    <row r="17189" spans="1:2" x14ac:dyDescent="0.25">
      <c r="A17189" s="3">
        <v>19.685999999998099</v>
      </c>
      <c r="B17189" s="1">
        <v>21.89</v>
      </c>
    </row>
    <row r="17190" spans="1:2" x14ac:dyDescent="0.25">
      <c r="A17190" s="3">
        <v>19.6869999999981</v>
      </c>
      <c r="B17190" s="1">
        <v>21.82</v>
      </c>
    </row>
    <row r="17191" spans="1:2" x14ac:dyDescent="0.25">
      <c r="A17191" s="3">
        <v>19.687999999998102</v>
      </c>
      <c r="B17191" s="1">
        <v>21.75</v>
      </c>
    </row>
    <row r="17192" spans="1:2" x14ac:dyDescent="0.25">
      <c r="A17192" s="3">
        <v>19.688999999998099</v>
      </c>
      <c r="B17192" s="1">
        <v>21.68</v>
      </c>
    </row>
    <row r="17193" spans="1:2" x14ac:dyDescent="0.25">
      <c r="A17193" s="3">
        <v>19.689999999998101</v>
      </c>
      <c r="B17193" s="1">
        <v>21.61</v>
      </c>
    </row>
    <row r="17194" spans="1:2" x14ac:dyDescent="0.25">
      <c r="A17194" s="3">
        <v>19.690999999998098</v>
      </c>
      <c r="B17194" s="1">
        <v>21.54</v>
      </c>
    </row>
    <row r="17195" spans="1:2" x14ac:dyDescent="0.25">
      <c r="A17195" s="3">
        <v>19.691999999998099</v>
      </c>
      <c r="B17195" s="1">
        <v>21.47</v>
      </c>
    </row>
    <row r="17196" spans="1:2" x14ac:dyDescent="0.25">
      <c r="A17196" s="3">
        <v>19.692999999998101</v>
      </c>
      <c r="B17196" s="1">
        <v>21.4</v>
      </c>
    </row>
    <row r="17197" spans="1:2" x14ac:dyDescent="0.25">
      <c r="A17197" s="3">
        <v>19.693999999998098</v>
      </c>
      <c r="B17197" s="1">
        <v>21.33</v>
      </c>
    </row>
    <row r="17198" spans="1:2" x14ac:dyDescent="0.25">
      <c r="A17198" s="3">
        <v>19.6949999999981</v>
      </c>
      <c r="B17198" s="1">
        <v>21.26</v>
      </c>
    </row>
    <row r="17199" spans="1:2" x14ac:dyDescent="0.25">
      <c r="A17199" s="3">
        <v>19.695999999998101</v>
      </c>
      <c r="B17199" s="1">
        <v>21.19</v>
      </c>
    </row>
    <row r="17200" spans="1:2" x14ac:dyDescent="0.25">
      <c r="A17200" s="3">
        <v>19.696999999998098</v>
      </c>
      <c r="B17200" s="1">
        <v>21.12</v>
      </c>
    </row>
    <row r="17201" spans="1:2" x14ac:dyDescent="0.25">
      <c r="A17201" s="3">
        <v>19.6979999999981</v>
      </c>
      <c r="B17201" s="1">
        <v>21.05</v>
      </c>
    </row>
    <row r="17202" spans="1:2" x14ac:dyDescent="0.25">
      <c r="A17202" s="3">
        <v>19.698999999998101</v>
      </c>
      <c r="B17202" s="1">
        <v>20.98</v>
      </c>
    </row>
    <row r="17203" spans="1:2" x14ac:dyDescent="0.25">
      <c r="A17203" s="3">
        <v>19.699999999998099</v>
      </c>
      <c r="B17203" s="1">
        <v>20.91</v>
      </c>
    </row>
    <row r="17204" spans="1:2" x14ac:dyDescent="0.25">
      <c r="A17204" s="3">
        <v>19.7009999999981</v>
      </c>
      <c r="B17204" s="1">
        <v>20.84</v>
      </c>
    </row>
    <row r="17205" spans="1:2" x14ac:dyDescent="0.25">
      <c r="A17205" s="3">
        <v>19.701999999998101</v>
      </c>
      <c r="B17205" s="1">
        <v>20.77</v>
      </c>
    </row>
    <row r="17206" spans="1:2" x14ac:dyDescent="0.25">
      <c r="A17206" s="3">
        <v>19.702999999998099</v>
      </c>
      <c r="B17206" s="1">
        <v>20.7</v>
      </c>
    </row>
    <row r="17207" spans="1:2" x14ac:dyDescent="0.25">
      <c r="A17207" s="3">
        <v>19.7039999999981</v>
      </c>
      <c r="B17207" s="1">
        <v>20.63</v>
      </c>
    </row>
    <row r="17208" spans="1:2" x14ac:dyDescent="0.25">
      <c r="A17208" s="3">
        <v>19.704999999998101</v>
      </c>
      <c r="B17208" s="1">
        <v>20.56</v>
      </c>
    </row>
    <row r="17209" spans="1:2" x14ac:dyDescent="0.25">
      <c r="A17209" s="3">
        <v>19.705999999998099</v>
      </c>
      <c r="B17209" s="1">
        <v>20.49</v>
      </c>
    </row>
    <row r="17210" spans="1:2" x14ac:dyDescent="0.25">
      <c r="A17210" s="3">
        <v>19.7069999999981</v>
      </c>
      <c r="B17210" s="1">
        <v>20.420000000000002</v>
      </c>
    </row>
    <row r="17211" spans="1:2" x14ac:dyDescent="0.25">
      <c r="A17211" s="3">
        <v>19.707999999998101</v>
      </c>
      <c r="B17211" s="1">
        <v>20.36</v>
      </c>
    </row>
    <row r="17212" spans="1:2" x14ac:dyDescent="0.25">
      <c r="A17212" s="3">
        <v>19.708999999998099</v>
      </c>
      <c r="B17212" s="1">
        <v>20.29</v>
      </c>
    </row>
    <row r="17213" spans="1:2" x14ac:dyDescent="0.25">
      <c r="A17213" s="3">
        <v>19.7099999999981</v>
      </c>
      <c r="B17213" s="1">
        <v>20.22</v>
      </c>
    </row>
    <row r="17214" spans="1:2" x14ac:dyDescent="0.25">
      <c r="A17214" s="3">
        <v>19.710999999998101</v>
      </c>
      <c r="B17214" s="1">
        <v>20.149999999999999</v>
      </c>
    </row>
    <row r="17215" spans="1:2" x14ac:dyDescent="0.25">
      <c r="A17215" s="3">
        <v>19.711999999998099</v>
      </c>
      <c r="B17215" s="1">
        <v>20.079999999999998</v>
      </c>
    </row>
    <row r="17216" spans="1:2" x14ac:dyDescent="0.25">
      <c r="A17216" s="3">
        <v>19.7129999999981</v>
      </c>
      <c r="B17216" s="1">
        <v>20.010000000000002</v>
      </c>
    </row>
    <row r="17217" spans="1:2" x14ac:dyDescent="0.25">
      <c r="A17217" s="3">
        <v>19.713999999998101</v>
      </c>
      <c r="B17217" s="1">
        <v>19.940000000000001</v>
      </c>
    </row>
    <row r="17218" spans="1:2" x14ac:dyDescent="0.25">
      <c r="A17218" s="3">
        <v>19.714999999998099</v>
      </c>
      <c r="B17218" s="1">
        <v>19.87</v>
      </c>
    </row>
    <row r="17219" spans="1:2" x14ac:dyDescent="0.25">
      <c r="A17219" s="3">
        <v>19.7159999999981</v>
      </c>
      <c r="B17219" s="1">
        <v>19.8</v>
      </c>
    </row>
    <row r="17220" spans="1:2" x14ac:dyDescent="0.25">
      <c r="A17220" s="3">
        <v>19.716999999998102</v>
      </c>
      <c r="B17220" s="1">
        <v>19.73</v>
      </c>
    </row>
    <row r="17221" spans="1:2" x14ac:dyDescent="0.25">
      <c r="A17221" s="3">
        <v>19.717999999998099</v>
      </c>
      <c r="B17221" s="1">
        <v>19.66</v>
      </c>
    </row>
    <row r="17222" spans="1:2" x14ac:dyDescent="0.25">
      <c r="A17222" s="3">
        <v>19.7189999999981</v>
      </c>
      <c r="B17222" s="1">
        <v>19.59</v>
      </c>
    </row>
    <row r="17223" spans="1:2" x14ac:dyDescent="0.25">
      <c r="A17223" s="3">
        <v>19.719999999998102</v>
      </c>
      <c r="B17223" s="1">
        <v>19.52</v>
      </c>
    </row>
    <row r="17224" spans="1:2" x14ac:dyDescent="0.25">
      <c r="A17224" s="3">
        <v>19.720999999998099</v>
      </c>
      <c r="B17224" s="1">
        <v>19.45</v>
      </c>
    </row>
    <row r="17225" spans="1:2" x14ac:dyDescent="0.25">
      <c r="A17225" s="3">
        <v>19.721999999998101</v>
      </c>
      <c r="B17225" s="1">
        <v>19.38</v>
      </c>
    </row>
    <row r="17226" spans="1:2" x14ac:dyDescent="0.25">
      <c r="A17226" s="3">
        <v>19.722999999998098</v>
      </c>
      <c r="B17226" s="1">
        <v>19.309999999999999</v>
      </c>
    </row>
    <row r="17227" spans="1:2" x14ac:dyDescent="0.25">
      <c r="A17227" s="3">
        <v>19.723999999998099</v>
      </c>
      <c r="B17227" s="1">
        <v>19.239999999999998</v>
      </c>
    </row>
    <row r="17228" spans="1:2" x14ac:dyDescent="0.25">
      <c r="A17228" s="3">
        <v>19.724999999998101</v>
      </c>
      <c r="B17228" s="1">
        <v>19.170000000000002</v>
      </c>
    </row>
    <row r="17229" spans="1:2" x14ac:dyDescent="0.25">
      <c r="A17229" s="3">
        <v>19.725999999998098</v>
      </c>
      <c r="B17229" s="1">
        <v>19.100000000000001</v>
      </c>
    </row>
    <row r="17230" spans="1:2" x14ac:dyDescent="0.25">
      <c r="A17230" s="3">
        <v>19.7269999999981</v>
      </c>
      <c r="B17230" s="1">
        <v>19.03</v>
      </c>
    </row>
    <row r="17231" spans="1:2" x14ac:dyDescent="0.25">
      <c r="A17231" s="3">
        <v>19.727999999998101</v>
      </c>
      <c r="B17231" s="1">
        <v>18.96</v>
      </c>
    </row>
    <row r="17232" spans="1:2" x14ac:dyDescent="0.25">
      <c r="A17232" s="3">
        <v>19.728999999998099</v>
      </c>
      <c r="B17232" s="1">
        <v>18.89</v>
      </c>
    </row>
    <row r="17233" spans="1:2" x14ac:dyDescent="0.25">
      <c r="A17233" s="3">
        <v>19.7299999999981</v>
      </c>
      <c r="B17233" s="1">
        <v>18.82</v>
      </c>
    </row>
    <row r="17234" spans="1:2" x14ac:dyDescent="0.25">
      <c r="A17234" s="3">
        <v>19.730999999998101</v>
      </c>
      <c r="B17234" s="1">
        <v>18.75</v>
      </c>
    </row>
    <row r="17235" spans="1:2" x14ac:dyDescent="0.25">
      <c r="A17235" s="3">
        <v>19.731999999998099</v>
      </c>
      <c r="B17235" s="1">
        <v>18.68</v>
      </c>
    </row>
    <row r="17236" spans="1:2" x14ac:dyDescent="0.25">
      <c r="A17236" s="3">
        <v>19.7329999999981</v>
      </c>
      <c r="B17236" s="1">
        <v>18.61</v>
      </c>
    </row>
    <row r="17237" spans="1:2" x14ac:dyDescent="0.25">
      <c r="A17237" s="3">
        <v>19.733999999998101</v>
      </c>
      <c r="B17237" s="1">
        <v>18.54</v>
      </c>
    </row>
    <row r="17238" spans="1:2" x14ac:dyDescent="0.25">
      <c r="A17238" s="3">
        <v>19.734999999998099</v>
      </c>
      <c r="B17238" s="1">
        <v>18.47</v>
      </c>
    </row>
    <row r="17239" spans="1:2" x14ac:dyDescent="0.25">
      <c r="A17239" s="3">
        <v>19.7359999999981</v>
      </c>
      <c r="B17239" s="1">
        <v>18.399999999999999</v>
      </c>
    </row>
    <row r="17240" spans="1:2" x14ac:dyDescent="0.25">
      <c r="A17240" s="3">
        <v>19.736999999998101</v>
      </c>
      <c r="B17240" s="1">
        <v>18.329999999999998</v>
      </c>
    </row>
    <row r="17241" spans="1:2" x14ac:dyDescent="0.25">
      <c r="A17241" s="3">
        <v>19.737999999998099</v>
      </c>
      <c r="B17241" s="1">
        <v>18.260000000000002</v>
      </c>
    </row>
    <row r="17242" spans="1:2" x14ac:dyDescent="0.25">
      <c r="A17242" s="3">
        <v>19.7389999999981</v>
      </c>
      <c r="B17242" s="1">
        <v>18.2</v>
      </c>
    </row>
    <row r="17243" spans="1:2" x14ac:dyDescent="0.25">
      <c r="A17243" s="3">
        <v>19.739999999998101</v>
      </c>
      <c r="B17243" s="1">
        <v>18.13</v>
      </c>
    </row>
    <row r="17244" spans="1:2" x14ac:dyDescent="0.25">
      <c r="A17244" s="3">
        <v>19.740999999998099</v>
      </c>
      <c r="B17244" s="1">
        <v>18.059999999999999</v>
      </c>
    </row>
    <row r="17245" spans="1:2" x14ac:dyDescent="0.25">
      <c r="A17245" s="3">
        <v>19.7419999999981</v>
      </c>
      <c r="B17245" s="1">
        <v>17.989999999999998</v>
      </c>
    </row>
    <row r="17246" spans="1:2" x14ac:dyDescent="0.25">
      <c r="A17246" s="3">
        <v>19.742999999998101</v>
      </c>
      <c r="B17246" s="1">
        <v>17.920000000000002</v>
      </c>
    </row>
    <row r="17247" spans="1:2" x14ac:dyDescent="0.25">
      <c r="A17247" s="3">
        <v>19.743999999998099</v>
      </c>
      <c r="B17247" s="1">
        <v>17.850000000000001</v>
      </c>
    </row>
    <row r="17248" spans="1:2" x14ac:dyDescent="0.25">
      <c r="A17248" s="3">
        <v>19.7449999999981</v>
      </c>
      <c r="B17248" s="1">
        <v>17.78</v>
      </c>
    </row>
    <row r="17249" spans="1:2" x14ac:dyDescent="0.25">
      <c r="A17249" s="3">
        <v>19.745999999998102</v>
      </c>
      <c r="B17249" s="1">
        <v>17.71</v>
      </c>
    </row>
    <row r="17250" spans="1:2" x14ac:dyDescent="0.25">
      <c r="A17250" s="3">
        <v>19.746999999998099</v>
      </c>
      <c r="B17250" s="1">
        <v>17.64</v>
      </c>
    </row>
    <row r="17251" spans="1:2" x14ac:dyDescent="0.25">
      <c r="A17251" s="3">
        <v>19.7479999999981</v>
      </c>
      <c r="B17251" s="1">
        <v>17.57</v>
      </c>
    </row>
    <row r="17252" spans="1:2" x14ac:dyDescent="0.25">
      <c r="A17252" s="3">
        <v>19.748999999998102</v>
      </c>
      <c r="B17252" s="1">
        <v>17.5</v>
      </c>
    </row>
    <row r="17253" spans="1:2" x14ac:dyDescent="0.25">
      <c r="A17253" s="3">
        <v>19.749999999998099</v>
      </c>
      <c r="B17253" s="1">
        <v>17.43</v>
      </c>
    </row>
    <row r="17254" spans="1:2" x14ac:dyDescent="0.25">
      <c r="A17254" s="3">
        <v>19.750999999998101</v>
      </c>
      <c r="B17254" s="1">
        <v>17.36</v>
      </c>
    </row>
    <row r="17255" spans="1:2" x14ac:dyDescent="0.25">
      <c r="A17255" s="3">
        <v>19.751999999998102</v>
      </c>
      <c r="B17255" s="1">
        <v>17.29</v>
      </c>
    </row>
    <row r="17256" spans="1:2" x14ac:dyDescent="0.25">
      <c r="A17256" s="3">
        <v>19.752999999998099</v>
      </c>
      <c r="B17256" s="1">
        <v>17.22</v>
      </c>
    </row>
    <row r="17257" spans="1:2" x14ac:dyDescent="0.25">
      <c r="A17257" s="3">
        <v>19.753999999998101</v>
      </c>
      <c r="B17257" s="1">
        <v>17.149999999999999</v>
      </c>
    </row>
    <row r="17258" spans="1:2" x14ac:dyDescent="0.25">
      <c r="A17258" s="3">
        <v>19.754999999998098</v>
      </c>
      <c r="B17258" s="1">
        <v>17.079999999999998</v>
      </c>
    </row>
    <row r="17259" spans="1:2" x14ac:dyDescent="0.25">
      <c r="A17259" s="3">
        <v>19.7559999999981</v>
      </c>
      <c r="B17259" s="1">
        <v>17.010000000000002</v>
      </c>
    </row>
    <row r="17260" spans="1:2" x14ac:dyDescent="0.25">
      <c r="A17260" s="3">
        <v>19.756999999998101</v>
      </c>
      <c r="B17260" s="1">
        <v>16.940000000000001</v>
      </c>
    </row>
    <row r="17261" spans="1:2" x14ac:dyDescent="0.25">
      <c r="A17261" s="3">
        <v>19.757999999998098</v>
      </c>
      <c r="B17261" s="1">
        <v>16.87</v>
      </c>
    </row>
    <row r="17262" spans="1:2" x14ac:dyDescent="0.25">
      <c r="A17262" s="3">
        <v>19.7589999999981</v>
      </c>
      <c r="B17262" s="1">
        <v>16.8</v>
      </c>
    </row>
    <row r="17263" spans="1:2" x14ac:dyDescent="0.25">
      <c r="A17263" s="3">
        <v>19.759999999998101</v>
      </c>
      <c r="B17263" s="1">
        <v>16.73</v>
      </c>
    </row>
    <row r="17264" spans="1:2" x14ac:dyDescent="0.25">
      <c r="A17264" s="3">
        <v>19.760999999998099</v>
      </c>
      <c r="B17264" s="1">
        <v>16.66</v>
      </c>
    </row>
    <row r="17265" spans="1:2" x14ac:dyDescent="0.25">
      <c r="A17265" s="3">
        <v>19.7619999999981</v>
      </c>
      <c r="B17265" s="1">
        <v>16.59</v>
      </c>
    </row>
    <row r="17266" spans="1:2" x14ac:dyDescent="0.25">
      <c r="A17266" s="3">
        <v>19.762999999998101</v>
      </c>
      <c r="B17266" s="1">
        <v>16.52</v>
      </c>
    </row>
    <row r="17267" spans="1:2" x14ac:dyDescent="0.25">
      <c r="A17267" s="3">
        <v>19.763999999998099</v>
      </c>
      <c r="B17267" s="1">
        <v>16.45</v>
      </c>
    </row>
    <row r="17268" spans="1:2" x14ac:dyDescent="0.25">
      <c r="A17268" s="3">
        <v>19.7649999999981</v>
      </c>
      <c r="B17268" s="1">
        <v>16.38</v>
      </c>
    </row>
    <row r="17269" spans="1:2" x14ac:dyDescent="0.25">
      <c r="A17269" s="3">
        <v>19.765999999998101</v>
      </c>
      <c r="B17269" s="1">
        <v>16.309999999999999</v>
      </c>
    </row>
    <row r="17270" spans="1:2" x14ac:dyDescent="0.25">
      <c r="A17270" s="3">
        <v>19.766999999998099</v>
      </c>
      <c r="B17270" s="1">
        <v>16.239999999999998</v>
      </c>
    </row>
    <row r="17271" spans="1:2" x14ac:dyDescent="0.25">
      <c r="A17271" s="3">
        <v>19.7679999999981</v>
      </c>
      <c r="B17271" s="1">
        <v>16.170000000000002</v>
      </c>
    </row>
    <row r="17272" spans="1:2" x14ac:dyDescent="0.25">
      <c r="A17272" s="3">
        <v>19.768999999998101</v>
      </c>
      <c r="B17272" s="1">
        <v>16.100000000000001</v>
      </c>
    </row>
    <row r="17273" spans="1:2" x14ac:dyDescent="0.25">
      <c r="A17273" s="3">
        <v>19.769999999998099</v>
      </c>
      <c r="B17273" s="1">
        <v>16.03</v>
      </c>
    </row>
    <row r="17274" spans="1:2" x14ac:dyDescent="0.25">
      <c r="A17274" s="3">
        <v>19.7709999999981</v>
      </c>
      <c r="B17274" s="1">
        <v>15.97</v>
      </c>
    </row>
    <row r="17275" spans="1:2" x14ac:dyDescent="0.25">
      <c r="A17275" s="3">
        <v>19.771999999998101</v>
      </c>
      <c r="B17275" s="1">
        <v>15.9</v>
      </c>
    </row>
    <row r="17276" spans="1:2" x14ac:dyDescent="0.25">
      <c r="A17276" s="3">
        <v>19.772999999998099</v>
      </c>
      <c r="B17276" s="1">
        <v>15.83</v>
      </c>
    </row>
    <row r="17277" spans="1:2" x14ac:dyDescent="0.25">
      <c r="A17277" s="3">
        <v>19.7739999999981</v>
      </c>
      <c r="B17277" s="1">
        <v>15.76</v>
      </c>
    </row>
    <row r="17278" spans="1:2" x14ac:dyDescent="0.25">
      <c r="A17278" s="3">
        <v>19.774999999998101</v>
      </c>
      <c r="B17278" s="1">
        <v>15.69</v>
      </c>
    </row>
    <row r="17279" spans="1:2" x14ac:dyDescent="0.25">
      <c r="A17279" s="3">
        <v>19.775999999998099</v>
      </c>
      <c r="B17279" s="1">
        <v>15.62</v>
      </c>
    </row>
    <row r="17280" spans="1:2" x14ac:dyDescent="0.25">
      <c r="A17280" s="3">
        <v>19.7769999999981</v>
      </c>
      <c r="B17280" s="1">
        <v>15.55</v>
      </c>
    </row>
    <row r="17281" spans="1:2" x14ac:dyDescent="0.25">
      <c r="A17281" s="3">
        <v>19.777999999998102</v>
      </c>
      <c r="B17281" s="1">
        <v>15.48</v>
      </c>
    </row>
    <row r="17282" spans="1:2" x14ac:dyDescent="0.25">
      <c r="A17282" s="3">
        <v>19.778999999998099</v>
      </c>
      <c r="B17282" s="1">
        <v>15.41</v>
      </c>
    </row>
    <row r="17283" spans="1:2" x14ac:dyDescent="0.25">
      <c r="A17283" s="3">
        <v>19.7799999999981</v>
      </c>
      <c r="B17283" s="1">
        <v>15.34</v>
      </c>
    </row>
    <row r="17284" spans="1:2" x14ac:dyDescent="0.25">
      <c r="A17284" s="3">
        <v>19.780999999998102</v>
      </c>
      <c r="B17284" s="1">
        <v>15.27</v>
      </c>
    </row>
    <row r="17285" spans="1:2" x14ac:dyDescent="0.25">
      <c r="A17285" s="3">
        <v>19.781999999998099</v>
      </c>
      <c r="B17285" s="1">
        <v>15.2</v>
      </c>
    </row>
    <row r="17286" spans="1:2" x14ac:dyDescent="0.25">
      <c r="A17286" s="3">
        <v>19.782999999998101</v>
      </c>
      <c r="B17286" s="1">
        <v>15.13</v>
      </c>
    </row>
    <row r="17287" spans="1:2" x14ac:dyDescent="0.25">
      <c r="A17287" s="3">
        <v>19.783999999998102</v>
      </c>
      <c r="B17287" s="1">
        <v>15.06</v>
      </c>
    </row>
    <row r="17288" spans="1:2" x14ac:dyDescent="0.25">
      <c r="A17288" s="3">
        <v>19.784999999998099</v>
      </c>
      <c r="B17288" s="1">
        <v>14.99</v>
      </c>
    </row>
    <row r="17289" spans="1:2" x14ac:dyDescent="0.25">
      <c r="A17289" s="3">
        <v>19.785999999998101</v>
      </c>
      <c r="B17289" s="1">
        <v>14.92</v>
      </c>
    </row>
    <row r="17290" spans="1:2" x14ac:dyDescent="0.25">
      <c r="A17290" s="3">
        <v>19.786999999998098</v>
      </c>
      <c r="B17290" s="1">
        <v>14.85</v>
      </c>
    </row>
    <row r="17291" spans="1:2" x14ac:dyDescent="0.25">
      <c r="A17291" s="3">
        <v>19.7879999999981</v>
      </c>
      <c r="B17291" s="1">
        <v>14.78</v>
      </c>
    </row>
    <row r="17292" spans="1:2" x14ac:dyDescent="0.25">
      <c r="A17292" s="3">
        <v>19.788999999998101</v>
      </c>
      <c r="B17292" s="1">
        <v>14.71</v>
      </c>
    </row>
    <row r="17293" spans="1:2" x14ac:dyDescent="0.25">
      <c r="A17293" s="3">
        <v>19.789999999998098</v>
      </c>
      <c r="B17293" s="1">
        <v>14.64</v>
      </c>
    </row>
    <row r="17294" spans="1:2" x14ac:dyDescent="0.25">
      <c r="A17294" s="3">
        <v>19.7909999999981</v>
      </c>
      <c r="B17294" s="1">
        <v>14.57</v>
      </c>
    </row>
    <row r="17295" spans="1:2" x14ac:dyDescent="0.25">
      <c r="A17295" s="3">
        <v>19.791999999998101</v>
      </c>
      <c r="B17295" s="1">
        <v>14.5</v>
      </c>
    </row>
    <row r="17296" spans="1:2" x14ac:dyDescent="0.25">
      <c r="A17296" s="3">
        <v>19.792999999998099</v>
      </c>
      <c r="B17296" s="1">
        <v>14.43</v>
      </c>
    </row>
    <row r="17297" spans="1:2" x14ac:dyDescent="0.25">
      <c r="A17297" s="3">
        <v>19.7939999999981</v>
      </c>
      <c r="B17297" s="1">
        <v>14.36</v>
      </c>
    </row>
    <row r="17298" spans="1:2" x14ac:dyDescent="0.25">
      <c r="A17298" s="3">
        <v>19.794999999998101</v>
      </c>
      <c r="B17298" s="1">
        <v>14.29</v>
      </c>
    </row>
    <row r="17299" spans="1:2" x14ac:dyDescent="0.25">
      <c r="A17299" s="3">
        <v>19.795999999998099</v>
      </c>
      <c r="B17299" s="1">
        <v>14.22</v>
      </c>
    </row>
    <row r="17300" spans="1:2" x14ac:dyDescent="0.25">
      <c r="A17300" s="3">
        <v>19.7969999999981</v>
      </c>
      <c r="B17300" s="1">
        <v>14.15</v>
      </c>
    </row>
    <row r="17301" spans="1:2" x14ac:dyDescent="0.25">
      <c r="A17301" s="3">
        <v>19.797999999998101</v>
      </c>
      <c r="B17301" s="1">
        <v>14.08</v>
      </c>
    </row>
    <row r="17302" spans="1:2" x14ac:dyDescent="0.25">
      <c r="A17302" s="3">
        <v>19.798999999998099</v>
      </c>
      <c r="B17302" s="1">
        <v>14.01</v>
      </c>
    </row>
    <row r="17303" spans="1:2" x14ac:dyDescent="0.25">
      <c r="A17303" s="3">
        <v>19.7999999999981</v>
      </c>
      <c r="B17303" s="1">
        <v>13.94</v>
      </c>
    </row>
    <row r="17304" spans="1:2" x14ac:dyDescent="0.25">
      <c r="A17304" s="3">
        <v>19.800999999998101</v>
      </c>
      <c r="B17304" s="1">
        <v>13.87</v>
      </c>
    </row>
    <row r="17305" spans="1:2" x14ac:dyDescent="0.25">
      <c r="A17305" s="3">
        <v>19.801999999998099</v>
      </c>
      <c r="B17305" s="1">
        <v>13.8</v>
      </c>
    </row>
    <row r="17306" spans="1:2" x14ac:dyDescent="0.25">
      <c r="A17306" s="3">
        <v>19.8029999999981</v>
      </c>
      <c r="B17306" s="1">
        <v>13.74</v>
      </c>
    </row>
    <row r="17307" spans="1:2" x14ac:dyDescent="0.25">
      <c r="A17307" s="3">
        <v>19.803999999998101</v>
      </c>
      <c r="B17307" s="1">
        <v>13.67</v>
      </c>
    </row>
    <row r="17308" spans="1:2" x14ac:dyDescent="0.25">
      <c r="A17308" s="3">
        <v>19.804999999998099</v>
      </c>
      <c r="B17308" s="1">
        <v>13.6</v>
      </c>
    </row>
    <row r="17309" spans="1:2" x14ac:dyDescent="0.25">
      <c r="A17309" s="3">
        <v>19.8059999999981</v>
      </c>
      <c r="B17309" s="1">
        <v>13.53</v>
      </c>
    </row>
    <row r="17310" spans="1:2" x14ac:dyDescent="0.25">
      <c r="A17310" s="3">
        <v>19.806999999998101</v>
      </c>
      <c r="B17310" s="1">
        <v>13.46</v>
      </c>
    </row>
    <row r="17311" spans="1:2" x14ac:dyDescent="0.25">
      <c r="A17311" s="3">
        <v>19.807999999998099</v>
      </c>
      <c r="B17311" s="1">
        <v>13.39</v>
      </c>
    </row>
    <row r="17312" spans="1:2" x14ac:dyDescent="0.25">
      <c r="A17312" s="3">
        <v>19.8089999999981</v>
      </c>
      <c r="B17312" s="1">
        <v>13.32</v>
      </c>
    </row>
    <row r="17313" spans="1:2" x14ac:dyDescent="0.25">
      <c r="A17313" s="3">
        <v>19.809999999998102</v>
      </c>
      <c r="B17313" s="1">
        <v>13.25</v>
      </c>
    </row>
    <row r="17314" spans="1:2" x14ac:dyDescent="0.25">
      <c r="A17314" s="3">
        <v>19.810999999998099</v>
      </c>
      <c r="B17314" s="1">
        <v>13.18</v>
      </c>
    </row>
    <row r="17315" spans="1:2" x14ac:dyDescent="0.25">
      <c r="A17315" s="3">
        <v>19.8119999999981</v>
      </c>
      <c r="B17315" s="1">
        <v>13.11</v>
      </c>
    </row>
    <row r="17316" spans="1:2" x14ac:dyDescent="0.25">
      <c r="A17316" s="3">
        <v>19.812999999998102</v>
      </c>
      <c r="B17316" s="1">
        <v>13.04</v>
      </c>
    </row>
    <row r="17317" spans="1:2" x14ac:dyDescent="0.25">
      <c r="A17317" s="3">
        <v>19.813999999998099</v>
      </c>
      <c r="B17317" s="1">
        <v>12.97</v>
      </c>
    </row>
    <row r="17318" spans="1:2" x14ac:dyDescent="0.25">
      <c r="A17318" s="3">
        <v>19.814999999998101</v>
      </c>
      <c r="B17318" s="1">
        <v>12.9</v>
      </c>
    </row>
    <row r="17319" spans="1:2" x14ac:dyDescent="0.25">
      <c r="A17319" s="3">
        <v>19.815999999998098</v>
      </c>
      <c r="B17319" s="1">
        <v>12.83</v>
      </c>
    </row>
    <row r="17320" spans="1:2" x14ac:dyDescent="0.25">
      <c r="A17320" s="3">
        <v>19.816999999998099</v>
      </c>
      <c r="B17320" s="1">
        <v>12.76</v>
      </c>
    </row>
    <row r="17321" spans="1:2" x14ac:dyDescent="0.25">
      <c r="A17321" s="3">
        <v>19.817999999998101</v>
      </c>
      <c r="B17321" s="1">
        <v>12.69</v>
      </c>
    </row>
    <row r="17322" spans="1:2" x14ac:dyDescent="0.25">
      <c r="A17322" s="3">
        <v>19.818999999998098</v>
      </c>
      <c r="B17322" s="1">
        <v>12.62</v>
      </c>
    </row>
    <row r="17323" spans="1:2" x14ac:dyDescent="0.25">
      <c r="A17323" s="3">
        <v>19.8199999999981</v>
      </c>
      <c r="B17323" s="1">
        <v>12.55</v>
      </c>
    </row>
    <row r="17324" spans="1:2" x14ac:dyDescent="0.25">
      <c r="A17324" s="3">
        <v>19.820999999998101</v>
      </c>
      <c r="B17324" s="1">
        <v>12.48</v>
      </c>
    </row>
    <row r="17325" spans="1:2" x14ac:dyDescent="0.25">
      <c r="A17325" s="3">
        <v>19.821999999998098</v>
      </c>
      <c r="B17325" s="1">
        <v>12.41</v>
      </c>
    </row>
    <row r="17326" spans="1:2" x14ac:dyDescent="0.25">
      <c r="A17326" s="3">
        <v>19.8229999999981</v>
      </c>
      <c r="B17326" s="1">
        <v>12.34</v>
      </c>
    </row>
    <row r="17327" spans="1:2" x14ac:dyDescent="0.25">
      <c r="A17327" s="3">
        <v>19.823999999998101</v>
      </c>
      <c r="B17327" s="1">
        <v>12.27</v>
      </c>
    </row>
    <row r="17328" spans="1:2" x14ac:dyDescent="0.25">
      <c r="A17328" s="3">
        <v>19.824999999998099</v>
      </c>
      <c r="B17328" s="1">
        <v>12.2</v>
      </c>
    </row>
    <row r="17329" spans="1:2" x14ac:dyDescent="0.25">
      <c r="A17329" s="3">
        <v>19.8259999999981</v>
      </c>
      <c r="B17329" s="1">
        <v>12.13</v>
      </c>
    </row>
    <row r="17330" spans="1:2" x14ac:dyDescent="0.25">
      <c r="A17330" s="3">
        <v>19.826999999998101</v>
      </c>
      <c r="B17330" s="1">
        <v>12.06</v>
      </c>
    </row>
    <row r="17331" spans="1:2" x14ac:dyDescent="0.25">
      <c r="A17331" s="3">
        <v>19.827999999998099</v>
      </c>
      <c r="B17331" s="1">
        <v>11.99</v>
      </c>
    </row>
    <row r="17332" spans="1:2" x14ac:dyDescent="0.25">
      <c r="A17332" s="3">
        <v>19.8289999999981</v>
      </c>
      <c r="B17332" s="1">
        <v>11.92</v>
      </c>
    </row>
    <row r="17333" spans="1:2" x14ac:dyDescent="0.25">
      <c r="A17333" s="3">
        <v>19.829999999998101</v>
      </c>
      <c r="B17333" s="1">
        <v>11.85</v>
      </c>
    </row>
    <row r="17334" spans="1:2" x14ac:dyDescent="0.25">
      <c r="A17334" s="3">
        <v>19.830999999998099</v>
      </c>
      <c r="B17334" s="1">
        <v>11.78</v>
      </c>
    </row>
    <row r="17335" spans="1:2" x14ac:dyDescent="0.25">
      <c r="A17335" s="3">
        <v>19.8319999999981</v>
      </c>
      <c r="B17335" s="1">
        <v>11.71</v>
      </c>
    </row>
    <row r="17336" spans="1:2" x14ac:dyDescent="0.25">
      <c r="A17336" s="3">
        <v>19.832999999998101</v>
      </c>
      <c r="B17336" s="1">
        <v>11.64</v>
      </c>
    </row>
    <row r="17337" spans="1:2" x14ac:dyDescent="0.25">
      <c r="A17337" s="3">
        <v>19.833999999998099</v>
      </c>
      <c r="B17337" s="1">
        <v>11.58</v>
      </c>
    </row>
    <row r="17338" spans="1:2" x14ac:dyDescent="0.25">
      <c r="A17338" s="3">
        <v>19.8349999999981</v>
      </c>
      <c r="B17338" s="1">
        <v>11.51</v>
      </c>
    </row>
    <row r="17339" spans="1:2" x14ac:dyDescent="0.25">
      <c r="A17339" s="3">
        <v>19.835999999998101</v>
      </c>
      <c r="B17339" s="1">
        <v>11.44</v>
      </c>
    </row>
    <row r="17340" spans="1:2" x14ac:dyDescent="0.25">
      <c r="A17340" s="3">
        <v>19.836999999998099</v>
      </c>
      <c r="B17340" s="1">
        <v>11.37</v>
      </c>
    </row>
    <row r="17341" spans="1:2" x14ac:dyDescent="0.25">
      <c r="A17341" s="3">
        <v>19.8379999999981</v>
      </c>
      <c r="B17341" s="1">
        <v>11.3</v>
      </c>
    </row>
    <row r="17342" spans="1:2" x14ac:dyDescent="0.25">
      <c r="A17342" s="3">
        <v>19.838999999998101</v>
      </c>
      <c r="B17342" s="1">
        <v>11.23</v>
      </c>
    </row>
    <row r="17343" spans="1:2" x14ac:dyDescent="0.25">
      <c r="A17343" s="3">
        <v>19.839999999998099</v>
      </c>
      <c r="B17343" s="1">
        <v>11.16</v>
      </c>
    </row>
    <row r="17344" spans="1:2" x14ac:dyDescent="0.25">
      <c r="A17344" s="3">
        <v>19.8409999999981</v>
      </c>
      <c r="B17344" s="1">
        <v>11.09</v>
      </c>
    </row>
    <row r="17345" spans="1:2" x14ac:dyDescent="0.25">
      <c r="A17345" s="3">
        <v>19.841999999998102</v>
      </c>
      <c r="B17345" s="1">
        <v>11.02</v>
      </c>
    </row>
    <row r="17346" spans="1:2" x14ac:dyDescent="0.25">
      <c r="A17346" s="3">
        <v>19.842999999998099</v>
      </c>
      <c r="B17346" s="1">
        <v>10.95</v>
      </c>
    </row>
    <row r="17347" spans="1:2" x14ac:dyDescent="0.25">
      <c r="A17347" s="3">
        <v>19.8439999999981</v>
      </c>
      <c r="B17347" s="1">
        <v>10.88</v>
      </c>
    </row>
    <row r="17348" spans="1:2" x14ac:dyDescent="0.25">
      <c r="A17348" s="3">
        <v>19.844999999998102</v>
      </c>
      <c r="B17348" s="1">
        <v>10.81</v>
      </c>
    </row>
    <row r="17349" spans="1:2" x14ac:dyDescent="0.25">
      <c r="A17349" s="3">
        <v>19.845999999998099</v>
      </c>
      <c r="B17349" s="1">
        <v>10.74</v>
      </c>
    </row>
    <row r="17350" spans="1:2" x14ac:dyDescent="0.25">
      <c r="A17350" s="3">
        <v>19.846999999998101</v>
      </c>
      <c r="B17350" s="1">
        <v>10.67</v>
      </c>
    </row>
    <row r="17351" spans="1:2" x14ac:dyDescent="0.25">
      <c r="A17351" s="3">
        <v>19.847999999998098</v>
      </c>
      <c r="B17351" s="1">
        <v>10.6</v>
      </c>
    </row>
    <row r="17352" spans="1:2" x14ac:dyDescent="0.25">
      <c r="A17352" s="3">
        <v>19.848999999998099</v>
      </c>
      <c r="B17352" s="1">
        <v>10.53</v>
      </c>
    </row>
    <row r="17353" spans="1:2" x14ac:dyDescent="0.25">
      <c r="A17353" s="3">
        <v>19.849999999998101</v>
      </c>
      <c r="B17353" s="1">
        <v>10.46</v>
      </c>
    </row>
    <row r="17354" spans="1:2" x14ac:dyDescent="0.25">
      <c r="A17354" s="3">
        <v>19.850999999998098</v>
      </c>
      <c r="B17354" s="1">
        <v>10.39</v>
      </c>
    </row>
    <row r="17355" spans="1:2" x14ac:dyDescent="0.25">
      <c r="A17355" s="3">
        <v>19.8519999999981</v>
      </c>
      <c r="B17355" s="1">
        <v>10.32</v>
      </c>
    </row>
    <row r="17356" spans="1:2" x14ac:dyDescent="0.25">
      <c r="A17356" s="3">
        <v>19.852999999998101</v>
      </c>
      <c r="B17356" s="1">
        <v>10.25</v>
      </c>
    </row>
    <row r="17357" spans="1:2" x14ac:dyDescent="0.25">
      <c r="A17357" s="3">
        <v>19.853999999998099</v>
      </c>
      <c r="B17357" s="1">
        <v>10.18</v>
      </c>
    </row>
    <row r="17358" spans="1:2" x14ac:dyDescent="0.25">
      <c r="A17358" s="3">
        <v>19.8549999999981</v>
      </c>
      <c r="B17358" s="1">
        <v>10.11</v>
      </c>
    </row>
    <row r="17359" spans="1:2" x14ac:dyDescent="0.25">
      <c r="A17359" s="3">
        <v>19.855999999998101</v>
      </c>
      <c r="B17359" s="1">
        <v>10.039999999999999</v>
      </c>
    </row>
    <row r="17360" spans="1:2" x14ac:dyDescent="0.25">
      <c r="A17360" s="3">
        <v>19.856999999998099</v>
      </c>
      <c r="B17360" s="1">
        <v>9.9700000000000006</v>
      </c>
    </row>
    <row r="17361" spans="1:2" x14ac:dyDescent="0.25">
      <c r="A17361" s="3">
        <v>19.8579999999981</v>
      </c>
      <c r="B17361" s="1">
        <v>9.9</v>
      </c>
    </row>
    <row r="17362" spans="1:2" x14ac:dyDescent="0.25">
      <c r="A17362" s="3">
        <v>19.858999999998101</v>
      </c>
      <c r="B17362" s="1">
        <v>9.83</v>
      </c>
    </row>
    <row r="17363" spans="1:2" x14ac:dyDescent="0.25">
      <c r="A17363" s="3">
        <v>19.859999999998099</v>
      </c>
      <c r="B17363" s="1">
        <v>9.76</v>
      </c>
    </row>
    <row r="17364" spans="1:2" x14ac:dyDescent="0.25">
      <c r="A17364" s="3">
        <v>19.8609999999981</v>
      </c>
      <c r="B17364" s="1">
        <v>9.69</v>
      </c>
    </row>
    <row r="17365" spans="1:2" x14ac:dyDescent="0.25">
      <c r="A17365" s="3">
        <v>19.861999999998101</v>
      </c>
      <c r="B17365" s="1">
        <v>9.6199999999999992</v>
      </c>
    </row>
    <row r="17366" spans="1:2" x14ac:dyDescent="0.25">
      <c r="A17366" s="3">
        <v>19.862999999998099</v>
      </c>
      <c r="B17366" s="1">
        <v>9.5500000000000007</v>
      </c>
    </row>
    <row r="17367" spans="1:2" x14ac:dyDescent="0.25">
      <c r="A17367" s="3">
        <v>19.8639999999981</v>
      </c>
      <c r="B17367" s="1">
        <v>9.48</v>
      </c>
    </row>
    <row r="17368" spans="1:2" x14ac:dyDescent="0.25">
      <c r="A17368" s="3">
        <v>19.864999999998101</v>
      </c>
      <c r="B17368" s="1">
        <v>9.41</v>
      </c>
    </row>
    <row r="17369" spans="1:2" x14ac:dyDescent="0.25">
      <c r="A17369" s="3">
        <v>19.865999999998099</v>
      </c>
      <c r="B17369" s="1">
        <v>9.35</v>
      </c>
    </row>
    <row r="17370" spans="1:2" x14ac:dyDescent="0.25">
      <c r="A17370" s="3">
        <v>19.8669999999981</v>
      </c>
      <c r="B17370" s="1">
        <v>9.2799999999999994</v>
      </c>
    </row>
    <row r="17371" spans="1:2" x14ac:dyDescent="0.25">
      <c r="A17371" s="3">
        <v>19.867999999998101</v>
      </c>
      <c r="B17371" s="1">
        <v>9.2100000000000009</v>
      </c>
    </row>
    <row r="17372" spans="1:2" x14ac:dyDescent="0.25">
      <c r="A17372" s="3">
        <v>19.868999999998099</v>
      </c>
      <c r="B17372" s="1">
        <v>9.14</v>
      </c>
    </row>
    <row r="17373" spans="1:2" x14ac:dyDescent="0.25">
      <c r="A17373" s="3">
        <v>19.8699999999981</v>
      </c>
      <c r="B17373" s="1">
        <v>9.07</v>
      </c>
    </row>
    <row r="17374" spans="1:2" x14ac:dyDescent="0.25">
      <c r="A17374" s="3">
        <v>19.870999999998102</v>
      </c>
      <c r="B17374" s="1">
        <v>9</v>
      </c>
    </row>
    <row r="17375" spans="1:2" x14ac:dyDescent="0.25">
      <c r="A17375" s="3">
        <v>19.871999999998099</v>
      </c>
      <c r="B17375" s="1">
        <v>8.93</v>
      </c>
    </row>
    <row r="17376" spans="1:2" x14ac:dyDescent="0.25">
      <c r="A17376" s="3">
        <v>19.8729999999981</v>
      </c>
      <c r="B17376" s="1">
        <v>8.86</v>
      </c>
    </row>
    <row r="17377" spans="1:2" x14ac:dyDescent="0.25">
      <c r="A17377" s="3">
        <v>19.873999999998102</v>
      </c>
      <c r="B17377" s="1">
        <v>8.7899999999999991</v>
      </c>
    </row>
    <row r="17378" spans="1:2" x14ac:dyDescent="0.25">
      <c r="A17378" s="3">
        <v>19.874999999998099</v>
      </c>
      <c r="B17378" s="1">
        <v>8.7200000000000006</v>
      </c>
    </row>
    <row r="17379" spans="1:2" x14ac:dyDescent="0.25">
      <c r="A17379" s="3">
        <v>19.875999999998101</v>
      </c>
      <c r="B17379" s="1">
        <v>8.65</v>
      </c>
    </row>
    <row r="17380" spans="1:2" x14ac:dyDescent="0.25">
      <c r="A17380" s="3">
        <v>19.876999999998102</v>
      </c>
      <c r="B17380" s="1">
        <v>8.58</v>
      </c>
    </row>
    <row r="17381" spans="1:2" x14ac:dyDescent="0.25">
      <c r="A17381" s="3">
        <v>19.877999999998099</v>
      </c>
      <c r="B17381" s="1">
        <v>8.51</v>
      </c>
    </row>
    <row r="17382" spans="1:2" x14ac:dyDescent="0.25">
      <c r="A17382" s="3">
        <v>19.878999999998101</v>
      </c>
      <c r="B17382" s="1">
        <v>8.44</v>
      </c>
    </row>
    <row r="17383" spans="1:2" x14ac:dyDescent="0.25">
      <c r="A17383" s="3">
        <v>19.879999999998098</v>
      </c>
      <c r="B17383" s="1">
        <v>8.3699999999999992</v>
      </c>
    </row>
    <row r="17384" spans="1:2" x14ac:dyDescent="0.25">
      <c r="A17384" s="3">
        <v>19.8809999999981</v>
      </c>
      <c r="B17384" s="1">
        <v>8.3000000000000007</v>
      </c>
    </row>
    <row r="17385" spans="1:2" x14ac:dyDescent="0.25">
      <c r="A17385" s="3">
        <v>19.881999999998101</v>
      </c>
      <c r="B17385" s="1">
        <v>8.23</v>
      </c>
    </row>
    <row r="17386" spans="1:2" x14ac:dyDescent="0.25">
      <c r="A17386" s="3">
        <v>19.882999999998098</v>
      </c>
      <c r="B17386" s="1">
        <v>8.16</v>
      </c>
    </row>
    <row r="17387" spans="1:2" x14ac:dyDescent="0.25">
      <c r="A17387" s="3">
        <v>19.8839999999981</v>
      </c>
      <c r="B17387" s="1">
        <v>8.09</v>
      </c>
    </row>
    <row r="17388" spans="1:2" x14ac:dyDescent="0.25">
      <c r="A17388" s="3">
        <v>19.884999999998101</v>
      </c>
      <c r="B17388" s="1">
        <v>8.02</v>
      </c>
    </row>
    <row r="17389" spans="1:2" x14ac:dyDescent="0.25">
      <c r="A17389" s="3">
        <v>19.885999999998099</v>
      </c>
      <c r="B17389" s="1">
        <v>7.95</v>
      </c>
    </row>
    <row r="17390" spans="1:2" x14ac:dyDescent="0.25">
      <c r="A17390" s="3">
        <v>19.8869999999981</v>
      </c>
      <c r="B17390" s="1">
        <v>7.88</v>
      </c>
    </row>
    <row r="17391" spans="1:2" x14ac:dyDescent="0.25">
      <c r="A17391" s="3">
        <v>19.887999999998101</v>
      </c>
      <c r="B17391" s="1">
        <v>7.81</v>
      </c>
    </row>
    <row r="17392" spans="1:2" x14ac:dyDescent="0.25">
      <c r="A17392" s="3">
        <v>19.888999999998099</v>
      </c>
      <c r="B17392" s="1">
        <v>7.74</v>
      </c>
    </row>
    <row r="17393" spans="1:2" x14ac:dyDescent="0.25">
      <c r="A17393" s="3">
        <v>19.8899999999981</v>
      </c>
      <c r="B17393" s="1">
        <v>7.67</v>
      </c>
    </row>
    <row r="17394" spans="1:2" x14ac:dyDescent="0.25">
      <c r="A17394" s="3">
        <v>19.890999999998101</v>
      </c>
      <c r="B17394" s="1">
        <v>7.6</v>
      </c>
    </row>
    <row r="17395" spans="1:2" x14ac:dyDescent="0.25">
      <c r="A17395" s="3">
        <v>19.891999999998099</v>
      </c>
      <c r="B17395" s="1">
        <v>7.53</v>
      </c>
    </row>
    <row r="17396" spans="1:2" x14ac:dyDescent="0.25">
      <c r="A17396" s="3">
        <v>19.8929999999981</v>
      </c>
      <c r="B17396" s="1">
        <v>7.46</v>
      </c>
    </row>
    <row r="17397" spans="1:2" x14ac:dyDescent="0.25">
      <c r="A17397" s="3">
        <v>19.893999999998101</v>
      </c>
      <c r="B17397" s="1">
        <v>7.39</v>
      </c>
    </row>
    <row r="17398" spans="1:2" x14ac:dyDescent="0.25">
      <c r="A17398" s="3">
        <v>19.894999999998099</v>
      </c>
      <c r="B17398" s="1">
        <v>7.32</v>
      </c>
    </row>
    <row r="17399" spans="1:2" x14ac:dyDescent="0.25">
      <c r="A17399" s="3">
        <v>19.8959999999981</v>
      </c>
      <c r="B17399" s="1">
        <v>7.25</v>
      </c>
    </row>
    <row r="17400" spans="1:2" x14ac:dyDescent="0.25">
      <c r="A17400" s="3">
        <v>19.896999999998101</v>
      </c>
      <c r="B17400" s="1">
        <v>7.19</v>
      </c>
    </row>
    <row r="17401" spans="1:2" x14ac:dyDescent="0.25">
      <c r="A17401" s="3">
        <v>19.897999999998099</v>
      </c>
      <c r="B17401" s="1">
        <v>7.12</v>
      </c>
    </row>
    <row r="17402" spans="1:2" x14ac:dyDescent="0.25">
      <c r="A17402" s="3">
        <v>19.8989999999981</v>
      </c>
      <c r="B17402" s="1">
        <v>7.05</v>
      </c>
    </row>
    <row r="17403" spans="1:2" x14ac:dyDescent="0.25">
      <c r="A17403" s="3">
        <v>19.899999999998101</v>
      </c>
      <c r="B17403" s="1">
        <v>6.98</v>
      </c>
    </row>
    <row r="17404" spans="1:2" x14ac:dyDescent="0.25">
      <c r="A17404" s="3">
        <v>19.900999999998099</v>
      </c>
      <c r="B17404" s="1">
        <v>6.91</v>
      </c>
    </row>
    <row r="17405" spans="1:2" x14ac:dyDescent="0.25">
      <c r="A17405" s="3">
        <v>19.9019999999981</v>
      </c>
      <c r="B17405" s="1">
        <v>6.84</v>
      </c>
    </row>
    <row r="17406" spans="1:2" x14ac:dyDescent="0.25">
      <c r="A17406" s="3">
        <v>19.902999999998102</v>
      </c>
      <c r="B17406" s="1">
        <v>6.77</v>
      </c>
    </row>
    <row r="17407" spans="1:2" x14ac:dyDescent="0.25">
      <c r="A17407" s="3">
        <v>19.903999999998099</v>
      </c>
      <c r="B17407" s="1">
        <v>6.7</v>
      </c>
    </row>
    <row r="17408" spans="1:2" x14ac:dyDescent="0.25">
      <c r="A17408" s="3">
        <v>19.9049999999981</v>
      </c>
      <c r="B17408" s="1">
        <v>6.63</v>
      </c>
    </row>
    <row r="17409" spans="1:2" x14ac:dyDescent="0.25">
      <c r="A17409" s="3">
        <v>19.905999999998102</v>
      </c>
      <c r="B17409" s="1">
        <v>6.56</v>
      </c>
    </row>
    <row r="17410" spans="1:2" x14ac:dyDescent="0.25">
      <c r="A17410" s="3">
        <v>19.906999999998099</v>
      </c>
      <c r="B17410" s="1">
        <v>6.49</v>
      </c>
    </row>
    <row r="17411" spans="1:2" x14ac:dyDescent="0.25">
      <c r="A17411" s="3">
        <v>19.907999999998101</v>
      </c>
      <c r="B17411" s="1">
        <v>6.42</v>
      </c>
    </row>
    <row r="17412" spans="1:2" x14ac:dyDescent="0.25">
      <c r="A17412" s="3">
        <v>19.908999999998102</v>
      </c>
      <c r="B17412" s="1">
        <v>6.35</v>
      </c>
    </row>
    <row r="17413" spans="1:2" x14ac:dyDescent="0.25">
      <c r="A17413" s="3">
        <v>19.909999999998099</v>
      </c>
      <c r="B17413" s="1">
        <v>6.28</v>
      </c>
    </row>
    <row r="17414" spans="1:2" x14ac:dyDescent="0.25">
      <c r="A17414" s="3">
        <v>19.910999999998101</v>
      </c>
      <c r="B17414" s="1">
        <v>6.21</v>
      </c>
    </row>
    <row r="17415" spans="1:2" x14ac:dyDescent="0.25">
      <c r="A17415" s="3">
        <v>19.911999999998098</v>
      </c>
      <c r="B17415" s="1">
        <v>6.14</v>
      </c>
    </row>
    <row r="17416" spans="1:2" x14ac:dyDescent="0.25">
      <c r="A17416" s="3">
        <v>19.9129999999981</v>
      </c>
      <c r="B17416" s="1">
        <v>6.07</v>
      </c>
    </row>
    <row r="17417" spans="1:2" x14ac:dyDescent="0.25">
      <c r="A17417" s="3">
        <v>19.913999999998101</v>
      </c>
      <c r="B17417" s="1">
        <v>6</v>
      </c>
    </row>
    <row r="17418" spans="1:2" x14ac:dyDescent="0.25">
      <c r="A17418" s="3">
        <v>19.914999999998098</v>
      </c>
      <c r="B17418" s="1">
        <v>5.93</v>
      </c>
    </row>
    <row r="17419" spans="1:2" x14ac:dyDescent="0.25">
      <c r="A17419" s="3">
        <v>19.9159999999981</v>
      </c>
      <c r="B17419" s="1">
        <v>5.86</v>
      </c>
    </row>
    <row r="17420" spans="1:2" x14ac:dyDescent="0.25">
      <c r="A17420" s="3">
        <v>19.916999999998101</v>
      </c>
      <c r="B17420" s="1">
        <v>5.79</v>
      </c>
    </row>
    <row r="17421" spans="1:2" x14ac:dyDescent="0.25">
      <c r="A17421" s="3">
        <v>19.917999999998099</v>
      </c>
      <c r="B17421" s="1">
        <v>5.72</v>
      </c>
    </row>
    <row r="17422" spans="1:2" x14ac:dyDescent="0.25">
      <c r="A17422" s="3">
        <v>19.9189999999981</v>
      </c>
      <c r="B17422" s="1">
        <v>5.65</v>
      </c>
    </row>
    <row r="17423" spans="1:2" x14ac:dyDescent="0.25">
      <c r="A17423" s="3">
        <v>19.919999999998101</v>
      </c>
      <c r="B17423" s="1">
        <v>5.58</v>
      </c>
    </row>
    <row r="17424" spans="1:2" x14ac:dyDescent="0.25">
      <c r="A17424" s="3">
        <v>19.920999999998099</v>
      </c>
      <c r="B17424" s="1">
        <v>5.51</v>
      </c>
    </row>
    <row r="17425" spans="1:2" x14ac:dyDescent="0.25">
      <c r="A17425" s="3">
        <v>19.9219999999981</v>
      </c>
      <c r="B17425" s="1">
        <v>5.44</v>
      </c>
    </row>
    <row r="17426" spans="1:2" x14ac:dyDescent="0.25">
      <c r="A17426" s="3">
        <v>19.922999999998101</v>
      </c>
      <c r="B17426" s="1">
        <v>5.37</v>
      </c>
    </row>
    <row r="17427" spans="1:2" x14ac:dyDescent="0.25">
      <c r="A17427" s="3">
        <v>19.923999999998099</v>
      </c>
      <c r="B17427" s="1">
        <v>5.3</v>
      </c>
    </row>
    <row r="17428" spans="1:2" x14ac:dyDescent="0.25">
      <c r="A17428" s="3">
        <v>19.9249999999981</v>
      </c>
      <c r="B17428" s="1">
        <v>5.23</v>
      </c>
    </row>
    <row r="17429" spans="1:2" x14ac:dyDescent="0.25">
      <c r="A17429" s="3">
        <v>19.925999999998101</v>
      </c>
      <c r="B17429" s="1">
        <v>5.16</v>
      </c>
    </row>
    <row r="17430" spans="1:2" x14ac:dyDescent="0.25">
      <c r="A17430" s="3">
        <v>19.926999999998099</v>
      </c>
      <c r="B17430" s="1">
        <v>5.09</v>
      </c>
    </row>
    <row r="17431" spans="1:2" x14ac:dyDescent="0.25">
      <c r="A17431" s="3">
        <v>19.9279999999981</v>
      </c>
      <c r="B17431" s="1">
        <v>5.0199999999999996</v>
      </c>
    </row>
    <row r="17432" spans="1:2" x14ac:dyDescent="0.25">
      <c r="A17432" s="3">
        <v>19.928999999998101</v>
      </c>
      <c r="B17432" s="1">
        <v>4.96</v>
      </c>
    </row>
    <row r="17433" spans="1:2" x14ac:dyDescent="0.25">
      <c r="A17433" s="3">
        <v>19.929999999998099</v>
      </c>
      <c r="B17433" s="1">
        <v>4.8899999999999997</v>
      </c>
    </row>
    <row r="17434" spans="1:2" x14ac:dyDescent="0.25">
      <c r="A17434" s="3">
        <v>19.9309999999981</v>
      </c>
      <c r="B17434" s="1">
        <v>4.82</v>
      </c>
    </row>
    <row r="17435" spans="1:2" x14ac:dyDescent="0.25">
      <c r="A17435" s="3">
        <v>19.931999999998101</v>
      </c>
      <c r="B17435" s="1">
        <v>4.75</v>
      </c>
    </row>
    <row r="17436" spans="1:2" x14ac:dyDescent="0.25">
      <c r="A17436" s="3">
        <v>19.932999999998099</v>
      </c>
      <c r="B17436" s="1">
        <v>4.68</v>
      </c>
    </row>
    <row r="17437" spans="1:2" x14ac:dyDescent="0.25">
      <c r="A17437" s="3">
        <v>19.9339999999981</v>
      </c>
      <c r="B17437" s="1">
        <v>4.6100000000000003</v>
      </c>
    </row>
    <row r="17438" spans="1:2" x14ac:dyDescent="0.25">
      <c r="A17438" s="3">
        <v>19.934999999998102</v>
      </c>
      <c r="B17438" s="1">
        <v>4.54</v>
      </c>
    </row>
    <row r="17439" spans="1:2" x14ac:dyDescent="0.25">
      <c r="A17439" s="3">
        <v>19.935999999998099</v>
      </c>
      <c r="B17439" s="1">
        <v>4.47</v>
      </c>
    </row>
    <row r="17440" spans="1:2" x14ac:dyDescent="0.25">
      <c r="A17440" s="3">
        <v>19.9369999999981</v>
      </c>
      <c r="B17440" s="1">
        <v>4.4000000000000004</v>
      </c>
    </row>
    <row r="17441" spans="1:2" x14ac:dyDescent="0.25">
      <c r="A17441" s="3">
        <v>19.937999999998102</v>
      </c>
      <c r="B17441" s="1">
        <v>4.33</v>
      </c>
    </row>
    <row r="17442" spans="1:2" x14ac:dyDescent="0.25">
      <c r="A17442" s="3">
        <v>19.938999999998099</v>
      </c>
      <c r="B17442" s="1">
        <v>4.26</v>
      </c>
    </row>
    <row r="17443" spans="1:2" x14ac:dyDescent="0.25">
      <c r="A17443" s="3">
        <v>19.939999999998101</v>
      </c>
      <c r="B17443" s="1">
        <v>4.1900000000000004</v>
      </c>
    </row>
    <row r="17444" spans="1:2" x14ac:dyDescent="0.25">
      <c r="A17444" s="3">
        <v>19.940999999998098</v>
      </c>
      <c r="B17444" s="1">
        <v>4.12</v>
      </c>
    </row>
    <row r="17445" spans="1:2" x14ac:dyDescent="0.25">
      <c r="A17445" s="3">
        <v>19.941999999998099</v>
      </c>
      <c r="B17445" s="1">
        <v>4.05</v>
      </c>
    </row>
    <row r="17446" spans="1:2" x14ac:dyDescent="0.25">
      <c r="A17446" s="3">
        <v>19.942999999998101</v>
      </c>
      <c r="B17446" s="1">
        <v>3.98</v>
      </c>
    </row>
    <row r="17447" spans="1:2" x14ac:dyDescent="0.25">
      <c r="A17447" s="3">
        <v>19.943999999998098</v>
      </c>
      <c r="B17447" s="1">
        <v>3.91</v>
      </c>
    </row>
    <row r="17448" spans="1:2" x14ac:dyDescent="0.25">
      <c r="A17448" s="3">
        <v>19.9449999999981</v>
      </c>
      <c r="B17448" s="1">
        <v>3.84</v>
      </c>
    </row>
    <row r="17449" spans="1:2" x14ac:dyDescent="0.25">
      <c r="A17449" s="3">
        <v>19.945999999998101</v>
      </c>
      <c r="B17449" s="1">
        <v>3.77</v>
      </c>
    </row>
    <row r="17450" spans="1:2" x14ac:dyDescent="0.25">
      <c r="A17450" s="3">
        <v>19.946999999998098</v>
      </c>
      <c r="B17450" s="1">
        <v>3.7</v>
      </c>
    </row>
    <row r="17451" spans="1:2" x14ac:dyDescent="0.25">
      <c r="A17451" s="3">
        <v>19.9479999999981</v>
      </c>
      <c r="B17451" s="1">
        <v>3.63</v>
      </c>
    </row>
    <row r="17452" spans="1:2" x14ac:dyDescent="0.25">
      <c r="A17452" s="3">
        <v>19.948999999998101</v>
      </c>
      <c r="B17452" s="1">
        <v>3.56</v>
      </c>
    </row>
    <row r="17453" spans="1:2" x14ac:dyDescent="0.25">
      <c r="A17453" s="3">
        <v>19.949999999998099</v>
      </c>
      <c r="B17453" s="1">
        <v>3.49</v>
      </c>
    </row>
    <row r="17454" spans="1:2" x14ac:dyDescent="0.25">
      <c r="A17454" s="3">
        <v>19.9509999999981</v>
      </c>
      <c r="B17454" s="1">
        <v>3.42</v>
      </c>
    </row>
    <row r="17455" spans="1:2" x14ac:dyDescent="0.25">
      <c r="A17455" s="3">
        <v>19.951999999998101</v>
      </c>
      <c r="B17455" s="1">
        <v>3.35</v>
      </c>
    </row>
    <row r="17456" spans="1:2" x14ac:dyDescent="0.25">
      <c r="A17456" s="3">
        <v>19.952999999998099</v>
      </c>
      <c r="B17456" s="1">
        <v>3.28</v>
      </c>
    </row>
    <row r="17457" spans="1:2" x14ac:dyDescent="0.25">
      <c r="A17457" s="3">
        <v>19.9539999999981</v>
      </c>
      <c r="B17457" s="1">
        <v>3.21</v>
      </c>
    </row>
    <row r="17458" spans="1:2" x14ac:dyDescent="0.25">
      <c r="A17458" s="3">
        <v>19.954999999998101</v>
      </c>
      <c r="B17458" s="1">
        <v>3.14</v>
      </c>
    </row>
    <row r="17459" spans="1:2" x14ac:dyDescent="0.25">
      <c r="A17459" s="3">
        <v>19.955999999998099</v>
      </c>
      <c r="B17459" s="1">
        <v>3.07</v>
      </c>
    </row>
    <row r="17460" spans="1:2" x14ac:dyDescent="0.25">
      <c r="A17460" s="3">
        <v>19.9569999999981</v>
      </c>
      <c r="B17460" s="1">
        <v>3</v>
      </c>
    </row>
    <row r="17461" spans="1:2" x14ac:dyDescent="0.25">
      <c r="A17461" s="3">
        <v>19.957999999998101</v>
      </c>
      <c r="B17461" s="1">
        <v>2.93</v>
      </c>
    </row>
    <row r="17462" spans="1:2" x14ac:dyDescent="0.25">
      <c r="A17462" s="3">
        <v>19.958999999998099</v>
      </c>
      <c r="B17462" s="1">
        <v>2.86</v>
      </c>
    </row>
    <row r="17463" spans="1:2" x14ac:dyDescent="0.25">
      <c r="A17463" s="3">
        <v>19.9599999999981</v>
      </c>
      <c r="B17463" s="1">
        <v>2.8</v>
      </c>
    </row>
    <row r="17464" spans="1:2" x14ac:dyDescent="0.25">
      <c r="A17464" s="3">
        <v>19.960999999998101</v>
      </c>
      <c r="B17464" s="1">
        <v>2.73</v>
      </c>
    </row>
    <row r="17465" spans="1:2" x14ac:dyDescent="0.25">
      <c r="A17465" s="3">
        <v>19.961999999998099</v>
      </c>
      <c r="B17465" s="1">
        <v>2.66</v>
      </c>
    </row>
    <row r="17466" spans="1:2" x14ac:dyDescent="0.25">
      <c r="A17466" s="3">
        <v>19.9629999999981</v>
      </c>
      <c r="B17466" s="1">
        <v>2.59</v>
      </c>
    </row>
    <row r="17467" spans="1:2" x14ac:dyDescent="0.25">
      <c r="A17467" s="3">
        <v>19.963999999998101</v>
      </c>
      <c r="B17467" s="1">
        <v>2.52</v>
      </c>
    </row>
    <row r="17468" spans="1:2" x14ac:dyDescent="0.25">
      <c r="A17468" s="3">
        <v>19.964999999998099</v>
      </c>
      <c r="B17468" s="1">
        <v>2.4500000000000002</v>
      </c>
    </row>
    <row r="17469" spans="1:2" x14ac:dyDescent="0.25">
      <c r="A17469" s="3">
        <v>19.9659999999981</v>
      </c>
      <c r="B17469" s="1">
        <v>2.38</v>
      </c>
    </row>
    <row r="17470" spans="1:2" x14ac:dyDescent="0.25">
      <c r="A17470" s="3">
        <v>19.966999999998102</v>
      </c>
      <c r="B17470" s="1">
        <v>2.31</v>
      </c>
    </row>
    <row r="17471" spans="1:2" x14ac:dyDescent="0.25">
      <c r="A17471" s="3">
        <v>19.967999999998099</v>
      </c>
      <c r="B17471" s="1">
        <v>2.2400000000000002</v>
      </c>
    </row>
    <row r="17472" spans="1:2" x14ac:dyDescent="0.25">
      <c r="A17472" s="3">
        <v>19.9689999999981</v>
      </c>
      <c r="B17472" s="1">
        <v>2.17</v>
      </c>
    </row>
    <row r="17473" spans="1:2" x14ac:dyDescent="0.25">
      <c r="A17473" s="3">
        <v>19.969999999998102</v>
      </c>
      <c r="B17473" s="1">
        <v>2.1</v>
      </c>
    </row>
    <row r="17474" spans="1:2" x14ac:dyDescent="0.25">
      <c r="A17474" s="3">
        <v>19.970999999998099</v>
      </c>
      <c r="B17474" s="1">
        <v>2.0299999999999998</v>
      </c>
    </row>
    <row r="17475" spans="1:2" x14ac:dyDescent="0.25">
      <c r="A17475" s="3">
        <v>19.971999999998101</v>
      </c>
      <c r="B17475" s="1">
        <v>1.96</v>
      </c>
    </row>
    <row r="17476" spans="1:2" x14ac:dyDescent="0.25">
      <c r="A17476" s="3">
        <v>19.972999999998098</v>
      </c>
      <c r="B17476" s="1">
        <v>1.89</v>
      </c>
    </row>
    <row r="17477" spans="1:2" x14ac:dyDescent="0.25">
      <c r="A17477" s="3">
        <v>19.973999999998099</v>
      </c>
      <c r="B17477" s="1">
        <v>1.82</v>
      </c>
    </row>
    <row r="17478" spans="1:2" x14ac:dyDescent="0.25">
      <c r="A17478" s="3">
        <v>19.974999999998101</v>
      </c>
      <c r="B17478" s="1">
        <v>1.75</v>
      </c>
    </row>
    <row r="17479" spans="1:2" x14ac:dyDescent="0.25">
      <c r="A17479" s="3">
        <v>19.975999999998098</v>
      </c>
      <c r="B17479" s="1">
        <v>1.68</v>
      </c>
    </row>
    <row r="17480" spans="1:2" x14ac:dyDescent="0.25">
      <c r="A17480" s="3">
        <v>19.9769999999981</v>
      </c>
      <c r="B17480" s="1">
        <v>1.61</v>
      </c>
    </row>
    <row r="17481" spans="1:2" x14ac:dyDescent="0.25">
      <c r="A17481" s="3">
        <v>19.977999999998101</v>
      </c>
      <c r="B17481" s="1">
        <v>1.54</v>
      </c>
    </row>
    <row r="17482" spans="1:2" x14ac:dyDescent="0.25">
      <c r="A17482" s="3">
        <v>19.978999999998099</v>
      </c>
      <c r="B17482" s="1">
        <v>1.47</v>
      </c>
    </row>
    <row r="17483" spans="1:2" x14ac:dyDescent="0.25">
      <c r="A17483" s="3">
        <v>19.9799999999981</v>
      </c>
      <c r="B17483" s="1">
        <v>1.4</v>
      </c>
    </row>
    <row r="17484" spans="1:2" x14ac:dyDescent="0.25">
      <c r="A17484" s="3">
        <v>19.980999999998101</v>
      </c>
      <c r="B17484" s="1">
        <v>1.33</v>
      </c>
    </row>
    <row r="17485" spans="1:2" x14ac:dyDescent="0.25">
      <c r="A17485" s="3">
        <v>19.981999999998099</v>
      </c>
      <c r="B17485" s="1">
        <v>1.26</v>
      </c>
    </row>
    <row r="17486" spans="1:2" x14ac:dyDescent="0.25">
      <c r="A17486" s="3">
        <v>19.9829999999981</v>
      </c>
      <c r="B17486" s="1">
        <v>1.19</v>
      </c>
    </row>
    <row r="17487" spans="1:2" x14ac:dyDescent="0.25">
      <c r="A17487" s="3">
        <v>19.983999999998101</v>
      </c>
      <c r="B17487" s="1">
        <v>1.1200000000000001</v>
      </c>
    </row>
    <row r="17488" spans="1:2" x14ac:dyDescent="0.25">
      <c r="A17488" s="3">
        <v>19.984999999998099</v>
      </c>
      <c r="B17488" s="1">
        <v>1.05</v>
      </c>
    </row>
    <row r="17489" spans="1:2" x14ac:dyDescent="0.25">
      <c r="A17489" s="3">
        <v>19.9859999999981</v>
      </c>
      <c r="B17489" s="1">
        <v>0.98</v>
      </c>
    </row>
    <row r="17490" spans="1:2" x14ac:dyDescent="0.25">
      <c r="A17490" s="3">
        <v>19.986999999998101</v>
      </c>
      <c r="B17490" s="1">
        <v>0.91</v>
      </c>
    </row>
    <row r="17491" spans="1:2" x14ac:dyDescent="0.25">
      <c r="A17491" s="3">
        <v>19.987999999998099</v>
      </c>
      <c r="B17491" s="1">
        <v>0.84</v>
      </c>
    </row>
    <row r="17492" spans="1:2" x14ac:dyDescent="0.25">
      <c r="A17492" s="3">
        <v>19.9889999999981</v>
      </c>
      <c r="B17492" s="1">
        <v>0.77</v>
      </c>
    </row>
    <row r="17493" spans="1:2" x14ac:dyDescent="0.25">
      <c r="A17493" s="3">
        <v>19.989999999998101</v>
      </c>
      <c r="B17493" s="1">
        <v>0.7</v>
      </c>
    </row>
    <row r="17494" spans="1:2" x14ac:dyDescent="0.25">
      <c r="A17494" s="3">
        <v>19.990999999998099</v>
      </c>
      <c r="B17494" s="1">
        <v>0.63</v>
      </c>
    </row>
    <row r="17495" spans="1:2" x14ac:dyDescent="0.25">
      <c r="A17495" s="3">
        <v>19.9919999999981</v>
      </c>
      <c r="B17495" s="1">
        <v>0.56999999999999995</v>
      </c>
    </row>
    <row r="17496" spans="1:2" x14ac:dyDescent="0.25">
      <c r="A17496" s="3">
        <v>19.992999999998101</v>
      </c>
      <c r="B17496" s="1">
        <v>0.5</v>
      </c>
    </row>
    <row r="17497" spans="1:2" x14ac:dyDescent="0.25">
      <c r="A17497" s="3">
        <v>19.993999999998099</v>
      </c>
      <c r="B17497" s="1">
        <v>0.43</v>
      </c>
    </row>
    <row r="17498" spans="1:2" x14ac:dyDescent="0.25">
      <c r="A17498" s="3">
        <v>19.9949999999981</v>
      </c>
      <c r="B17498" s="1">
        <v>0.36</v>
      </c>
    </row>
    <row r="17499" spans="1:2" x14ac:dyDescent="0.25">
      <c r="A17499" s="3">
        <v>19.995999999998102</v>
      </c>
      <c r="B17499" s="1">
        <v>0.28999999999999998</v>
      </c>
    </row>
    <row r="17500" spans="1:2" x14ac:dyDescent="0.25">
      <c r="A17500" s="3">
        <v>19.996999999998099</v>
      </c>
      <c r="B17500" s="1">
        <v>0.22</v>
      </c>
    </row>
    <row r="17501" spans="1:2" x14ac:dyDescent="0.25">
      <c r="A17501" s="3">
        <v>19.9979999999981</v>
      </c>
      <c r="B17501" s="1">
        <v>0.15</v>
      </c>
    </row>
    <row r="17502" spans="1:2" x14ac:dyDescent="0.25">
      <c r="A17502" s="3">
        <v>19.998999999998102</v>
      </c>
      <c r="B17502" s="1">
        <v>0.08</v>
      </c>
    </row>
    <row r="17503" spans="1:2" x14ac:dyDescent="0.25">
      <c r="A17503" s="3">
        <v>19.999999999998099</v>
      </c>
      <c r="B17503" s="1">
        <v>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i 0 3 a W q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I t N 2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T d p a N 9 9 Q x m 8 B A A D C D Q A A E w A c A E Z v c m 1 1 b G F z L 1 N l Y 3 R p b 2 4 x L m 0 g o h g A K K A U A A A A A A A A A A A A A A A A A A A A A A A A A A A A 7 Z Z d a 8 I w F I a v V + h / C P G m h V K W + r U P e r M 6 r 8 Z g 6 K 7 W X d R 6 1 E C a S J I O R f z v i 6 u d M l Y Y y n A d 9 q I t 7 w m c 9 z w n 4 U R B q q n g a F B 8 y a 1 t 2 Z a a J R L G q I F J g C Y a 5 X O M Q s R A 2 x Y y z 0 D k M g W j D J M R A 7 8 v R R Y J l m d c O a s H y k F 9 S H e U J 3 L p 9 K l Z E g m u g W v l 4 O g m f l Y g V Z y J i Z D j u C f S P N u E 4 j K V 7 + u F x q 6 H e M 5 Y + S Z B O 3 D X r m 1 R v u / h e 7 P I C d y a G W 7 W z X C r w n C k 3 v w y 4 + H O X n r A a E Y 1 y B B f Y A 9 t i w 8 D D 9 3 z V I w p n 4 Y b w x 5 6 y o W G g V 4 y C H e / / q P g 8 O p 6 h b c G j m Y J n 5 o C h s s 5 4 E + q Q 5 l w Z Y x s 0 W 6 C y i k K 8 V Y r X K j E Z N c m Y i h l I 5 B r D 5 W R o I x o W O j 1 P r k v C a s Q t k + C s P l n E e 7 0 5 r F o O y d B 2 6 0 d 2 p 3 e q t D b F X q n Q u 8 e 2 7 r u u X V 1 b d 1 V 3 Y b Y d d 0 M k 8 u T n I 7 W v z k d B + x q Q s 5 z + r f m N K m 6 q J / Z / p z t O 1 B L A Q I t A B Q A A g A I A I t N 2 l q l 5 T + Q p Q A A A P c A A A A S A A A A A A A A A A A A A A A A A A A A A A B D b 2 5 m a W c v U G F j a 2 F n Z S 5 4 b W x Q S w E C L Q A U A A I A C A C L T d p a D 8 r p q 6 Q A A A D p A A A A E w A A A A A A A A A A A A A A A A D x A A A A W 0 N v b n R l b n R f V H l w Z X N d L n h t b F B L A Q I t A B Q A A g A I A I t N 2 l o 3 3 1 D G b w E A A M I N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l b A A A A A A A A d 1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Q x O T A z N i 1 j O T E 2 L T Q 0 M W Y t O T g 1 N y 0 0 Y 2 Q 4 Y j h h Z W F m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I 6 M j k 6 M D A u M T Y 4 O T E w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y I G Z 0 I H V w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J T I w Z n Q l M j B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D I y N G E 0 N C 1 m N D d m L T Q z Y W U t O D Q 0 O S 1 m M G Z m Y T h h M D c w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I 6 M z Q 6 N D g u M z A 0 M T k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i B m d C B 1 c C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x M 2 E 2 N T g 3 L T U 0 N j Y t N D F j M i 1 i M j Q z L T R i Z m R m M j A 2 N T N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j o z N j o 0 O S 4 2 O T I y N D U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I G Z 0 I H V w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y I G Z 0 I H V w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U y M G Z 0 J T I w d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j Y T k 4 O D E t M W Z h N C 0 0 Z D I w L W I 2 Z T I t Z j E 0 N z k z M 2 R m M D g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2 V D E y O j Q 5 O j E w L j U 1 M D I y M D l a I i A v P j x F b n R y e S B U e X B l P S J G a W x s Q 2 9 s d W 1 u V H l w Z X M i I F Z h b H V l P S J z Q l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N C k v Q X V 0 b 1 J l b W 9 2 Z W R D b 2 x 1 b W 5 z M S 5 7 Q 2 9 s d W 1 u M S w w f S Z x d W 9 0 O y w m c X V v d D t T Z W N 0 a W 9 u M S 8 x M i B m d C B 1 c C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i B m d C B 1 c C A o N C k v Q X V 0 b 1 J l b W 9 2 Z W R D b 2 x 1 b W 5 z M S 5 7 Q 2 9 s d W 1 u M S w w f S Z x d W 9 0 O y w m c X V v d D t T Z W N 0 a W 9 u M S 8 x M i B m d C B 1 c C A o N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0 Y j g 2 Y W E 0 L T k 3 M W E t N D d m Y y 1 h O T U 4 L T J i Y z F j M 2 Y z M G U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j o 1 M D o x M i 4 y M j I 3 O D g w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N S k v Q X V 0 b 1 J l b W 9 2 Z W R D b 2 x 1 b W 5 z M S 5 7 Q 2 9 s d W 1 u M S w w f S Z x d W 9 0 O y w m c X V v d D t T Z W N 0 a W 9 u M S 8 x M i B m d C B 1 c C A o N S k v Q X V 0 b 1 J l b W 9 2 Z W R D b 2 x 1 b W 5 z M S 5 7 Q 2 9 s d W 1 u M i w x f S Z x d W 9 0 O y w m c X V v d D t T Z W N 0 a W 9 u M S 8 x M i B m d C B 1 c C A o N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i B m d C B 1 c C A o N S k v Q X V 0 b 1 J l b W 9 2 Z W R D b 2 x 1 b W 5 z M S 5 7 Q 2 9 s d W 1 u M S w w f S Z x d W 9 0 O y w m c X V v d D t T Z W N 0 a W 9 u M S 8 x M i B m d C B 1 c C A o N S k v Q X V 0 b 1 J l b W 9 2 Z W R D b 2 x 1 b W 5 z M S 5 7 Q 2 9 s d W 1 u M i w x f S Z x d W 9 0 O y w m c X V v d D t T Z W N 0 a W 9 u M S 8 x M i B m d C B 1 c C A o N S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0 O D E 2 Y z I x L W M 3 N D A t N G M y Y i 1 i M 2 I 0 L W R k M z J m N j N k Z G M w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j o 1 M T o 0 M S 4 w N T g 5 M z U 5 W i I g L z 4 8 R W 5 0 c n k g V H l w Z T 0 i R m l s b E N v b H V t b l R 5 c G V z I i B W Y W x 1 Z T 0 i c 0 J R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g Z n Q g d X A g K D Y p L 0 F 1 d G 9 S Z W 1 v d m V k Q 2 9 s d W 1 u c z E u e 0 N v b H V t b j E s M H 0 m c X V v d D s s J n F 1 b 3 Q 7 U 2 V j d G l v b j E v M T I g Z n Q g d X A g K D Y p L 0 F 1 d G 9 S Z W 1 v d m V k Q 2 9 s d W 1 u c z E u e 0 N v b H V t b j I s M X 0 m c X V v d D s s J n F 1 b 3 Q 7 U 2 V j d G l v b j E v M T I g Z n Q g d X A g K D Y p L 0 F 1 d G 9 S Z W 1 v d m V k Q 2 9 s d W 1 u c z E u e 0 N v b H V t b j M s M n 0 m c X V v d D s s J n F 1 b 3 Q 7 U 2 V j d G l v b j E v M T I g Z n Q g d X A g K D Y p L 0 F 1 d G 9 S Z W 1 v d m V k Q 2 9 s d W 1 u c z E u e 0 N v b H V t b j Q s M 3 0 m c X V v d D s s J n F 1 b 3 Q 7 U 2 V j d G l v b j E v M T I g Z n Q g d X A g K D Y p L 0 F 1 d G 9 S Z W 1 v d m V k Q 2 9 s d W 1 u c z E u e 0 N v b H V t b j U s N H 0 m c X V v d D s s J n F 1 b 3 Q 7 U 2 V j d G l v b j E v M T I g Z n Q g d X A g K D Y p L 0 F 1 d G 9 S Z W 1 v d m V k Q 2 9 s d W 1 u c z E u e 0 N v b H V t b j Y s N X 0 m c X V v d D s s J n F 1 b 3 Q 7 U 2 V j d G l v b j E v M T I g Z n Q g d X A g K D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I g Z n Q g d X A g K D Y p L 0 F 1 d G 9 S Z W 1 v d m V k Q 2 9 s d W 1 u c z E u e 0 N v b H V t b j E s M H 0 m c X V v d D s s J n F 1 b 3 Q 7 U 2 V j d G l v b j E v M T I g Z n Q g d X A g K D Y p L 0 F 1 d G 9 S Z W 1 v d m V k Q 2 9 s d W 1 u c z E u e 0 N v b H V t b j I s M X 0 m c X V v d D s s J n F 1 b 3 Q 7 U 2 V j d G l v b j E v M T I g Z n Q g d X A g K D Y p L 0 F 1 d G 9 S Z W 1 v d m V k Q 2 9 s d W 1 u c z E u e 0 N v b H V t b j M s M n 0 m c X V v d D s s J n F 1 b 3 Q 7 U 2 V j d G l v b j E v M T I g Z n Q g d X A g K D Y p L 0 F 1 d G 9 S Z W 1 v d m V k Q 2 9 s d W 1 u c z E u e 0 N v b H V t b j Q s M 3 0 m c X V v d D s s J n F 1 b 3 Q 7 U 2 V j d G l v b j E v M T I g Z n Q g d X A g K D Y p L 0 F 1 d G 9 S Z W 1 v d m V k Q 2 9 s d W 1 u c z E u e 0 N v b H V t b j U s N H 0 m c X V v d D s s J n F 1 b 3 Q 7 U 2 V j d G l v b j E v M T I g Z n Q g d X A g K D Y p L 0 F 1 d G 9 S Z W 1 v d m V k Q 2 9 s d W 1 u c z E u e 0 N v b H V t b j Y s N X 0 m c X V v d D s s J n F 1 b 3 Q 7 U 2 V j d G l v b j E v M T I g Z n Q g d X A g K D Y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J T I w Z n Q l M j B 1 c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G Y 3 O W Z l Z S 0 0 Y 2 M 5 L T Q y N j U t Y m F j N i 1 l Z j U 4 O W F h Y T E 4 N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I 6 N T I 6 N D U u M T Q 3 N D g z M l o i I C 8 + P E V u d H J 5 I F R 5 c G U 9 I k Z p b G x D b 2 x 1 b W 5 U e X B l c y I g V m F s d W U 9 I n N C U V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I G Z 0 I H V w I C g 3 K S 9 B d X R v U m V t b 3 Z l Z E N v b H V t b n M x L n t D b 2 x 1 b W 4 x L D B 9 J n F 1 b 3 Q 7 L C Z x d W 9 0 O 1 N l Y 3 R p b 2 4 x L z E y I G Z 0 I H V w I C g 3 K S 9 B d X R v U m V t b 3 Z l Z E N v b H V t b n M x L n t D b 2 x 1 b W 4 y L D F 9 J n F 1 b 3 Q 7 L C Z x d W 9 0 O 1 N l Y 3 R p b 2 4 x L z E y I G Z 0 I H V w I C g 3 K S 9 B d X R v U m V t b 3 Z l Z E N v b H V t b n M x L n t D b 2 x 1 b W 4 z L D J 9 J n F 1 b 3 Q 7 L C Z x d W 9 0 O 1 N l Y 3 R p b 2 4 x L z E y I G Z 0 I H V w I C g 3 K S 9 B d X R v U m V t b 3 Z l Z E N v b H V t b n M x L n t D b 2 x 1 b W 4 0 L D N 9 J n F 1 b 3 Q 7 L C Z x d W 9 0 O 1 N l Y 3 R p b 2 4 x L z E y I G Z 0 I H V w I C g 3 K S 9 B d X R v U m V t b 3 Z l Z E N v b H V t b n M x L n t D b 2 x 1 b W 4 1 L D R 9 J n F 1 b 3 Q 7 L C Z x d W 9 0 O 1 N l Y 3 R p b 2 4 x L z E y I G Z 0 I H V w I C g 3 K S 9 B d X R v U m V t b 3 Z l Z E N v b H V t b n M x L n t D b 2 x 1 b W 4 2 L D V 9 J n F 1 b 3 Q 7 L C Z x d W 9 0 O 1 N l Y 3 R p b 2 4 x L z E y I G Z 0 I H V w I C g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y I G Z 0 I H V w I C g 3 K S 9 B d X R v U m V t b 3 Z l Z E N v b H V t b n M x L n t D b 2 x 1 b W 4 x L D B 9 J n F 1 b 3 Q 7 L C Z x d W 9 0 O 1 N l Y 3 R p b 2 4 x L z E y I G Z 0 I H V w I C g 3 K S 9 B d X R v U m V t b 3 Z l Z E N v b H V t b n M x L n t D b 2 x 1 b W 4 y L D F 9 J n F 1 b 3 Q 7 L C Z x d W 9 0 O 1 N l Y 3 R p b 2 4 x L z E y I G Z 0 I H V w I C g 3 K S 9 B d X R v U m V t b 3 Z l Z E N v b H V t b n M x L n t D b 2 x 1 b W 4 z L D J 9 J n F 1 b 3 Q 7 L C Z x d W 9 0 O 1 N l Y 3 R p b 2 4 x L z E y I G Z 0 I H V w I C g 3 K S 9 B d X R v U m V t b 3 Z l Z E N v b H V t b n M x L n t D b 2 x 1 b W 4 0 L D N 9 J n F 1 b 3 Q 7 L C Z x d W 9 0 O 1 N l Y 3 R p b 2 4 x L z E y I G Z 0 I H V w I C g 3 K S 9 B d X R v U m V t b 3 Z l Z E N v b H V t b n M x L n t D b 2 x 1 b W 4 1 L D R 9 J n F 1 b 3 Q 7 L C Z x d W 9 0 O 1 N l Y 3 R p b 2 4 x L z E y I G Z 0 I H V w I C g 3 K S 9 B d X R v U m V t b 3 Z l Z E N v b H V t b n M x L n t D b 2 x 1 b W 4 2 L D V 9 J n F 1 b 3 Q 7 L C Z x d W 9 0 O 1 N l Y 3 R p b 2 4 x L z E y I G Z 0 I H V w I C g 3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U y M G Z 0 J T I w d X A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4 M D I 3 Z G I t N D g z Y y 0 0 N z M 3 L W J h M j U t M T g 1 M j c 5 M z d l N 2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2 V D E y O j U 3 O j M w L j Q x M D Y 5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g Z n Q g d X A g K D g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I g Z n Q g d X A g K D g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J T I w Z n Q l M j B 1 c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W U 4 M T E y N y 0 5 O D d h L T R l Z D A t Y T R l M i 0 x Y j l l Z W I 3 O T U 4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I 6 N T g 6 M T A u M j U y M z Y 3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O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i B m d C B 1 c C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z g 5 N W F j O S 0 z Y z Z i L T R j Z j k t Y m V h Y i 0 2 N W Q 0 N j E 3 M j Q z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M 6 M T U 6 M j Q u N D M w M D A 4 M 1 o i I C 8 + P E V u d H J 5 I F R 5 c G U 9 I k Z p b G x D b 2 x 1 b W 5 U e X B l c y I g V m F s d W U 9 I n N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g Z n Q g d X A g K D E w K S 9 B d X R v U m V t b 3 Z l Z E N v b H V t b n M x L n t D b 2 x 1 b W 4 x L D B 9 J n F 1 b 3 Q 7 L C Z x d W 9 0 O 1 N l Y 3 R p b 2 4 x L z E y I G Z 0 I H V w I C g x M C k v Q X V 0 b 1 J l b W 9 2 Z W R D b 2 x 1 b W 5 z M S 5 7 Q 2 9 s d W 1 u M i w x f S Z x d W 9 0 O y w m c X V v d D t T Z W N 0 a W 9 u M S 8 x M i B m d C B 1 c C A o M T A p L 0 F 1 d G 9 S Z W 1 v d m V k Q 2 9 s d W 1 u c z E u e 0 N v b H V t b j M s M n 0 m c X V v d D s s J n F 1 b 3 Q 7 U 2 V j d G l v b j E v M T I g Z n Q g d X A g K D E w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y I G Z 0 I H V w I C g x M C k v Q X V 0 b 1 J l b W 9 2 Z W R D b 2 x 1 b W 5 z M S 5 7 Q 2 9 s d W 1 u M S w w f S Z x d W 9 0 O y w m c X V v d D t T Z W N 0 a W 9 u M S 8 x M i B m d C B 1 c C A o M T A p L 0 F 1 d G 9 S Z W 1 v d m V k Q 2 9 s d W 1 u c z E u e 0 N v b H V t b j I s M X 0 m c X V v d D s s J n F 1 b 3 Q 7 U 2 V j d G l v b j E v M T I g Z n Q g d X A g K D E w K S 9 B d X R v U m V t b 3 Z l Z E N v b H V t b n M x L n t D b 2 x 1 b W 4 z L D J 9 J n F 1 b 3 Q 7 L C Z x d W 9 0 O 1 N l Y 3 R p b 2 4 x L z E y I G Z 0 I H V w I C g x M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m N j Q w Z D N k L W V i Y m E t N G M 3 Y S 0 5 Z D M 2 L T B h M z l i O T U x M m E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z o x O D o x N S 4 5 M D M 0 N T M 5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M T E p L 0 F 1 d G 9 S Z W 1 v d m V k Q 2 9 s d W 1 u c z E u e 0 N v b H V t b j E s M H 0 m c X V v d D s s J n F 1 b 3 Q 7 U 2 V j d G l v b j E v M T I g Z n Q g d X A g K D E x K S 9 B d X R v U m V t b 3 Z l Z E N v b H V t b n M x L n t D b 2 x 1 b W 4 y L D F 9 J n F 1 b 3 Q 7 L C Z x d W 9 0 O 1 N l Y 3 R p b 2 4 x L z E y I G Z 0 I H V w I C g x M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i B m d C B 1 c C A o M T E p L 0 F 1 d G 9 S Z W 1 v d m V k Q 2 9 s d W 1 u c z E u e 0 N v b H V t b j E s M H 0 m c X V v d D s s J n F 1 b 3 Q 7 U 2 V j d G l v b j E v M T I g Z n Q g d X A g K D E x K S 9 B d X R v U m V t b 3 Z l Z E N v b H V t b n M x L n t D b 2 x 1 b W 4 y L D F 9 J n F 1 b 3 Q 7 L C Z x d W 9 0 O 1 N l Y 3 R p b 2 4 x L z E y I G Z 0 I H V w I C g x M S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l M m Z i N G V k L T B k M 2 Y t N D A 2 M i 0 5 N T F h L T k 2 N j Q z Y j N m N G Y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z o z N T o 1 N y 4 x N z c 4 M j E x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M T I p L 0 F 1 d G 9 S Z W 1 v d m V k Q 2 9 s d W 1 u c z E u e 0 N v b H V t b j E s M H 0 m c X V v d D s s J n F 1 b 3 Q 7 U 2 V j d G l v b j E v M T I g Z n Q g d X A g K D E y K S 9 B d X R v U m V t b 3 Z l Z E N v b H V t b n M x L n t D b 2 x 1 b W 4 y L D F 9 J n F 1 b 3 Q 7 L C Z x d W 9 0 O 1 N l Y 3 R p b 2 4 x L z E y I G Z 0 I H V w I C g x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i B m d C B 1 c C A o M T I p L 0 F 1 d G 9 S Z W 1 v d m V k Q 2 9 s d W 1 u c z E u e 0 N v b H V t b j E s M H 0 m c X V v d D s s J n F 1 b 3 Q 7 U 2 V j d G l v b j E v M T I g Z n Q g d X A g K D E y K S 9 B d X R v U m V t b 3 Z l Z E N v b H V t b n M x L n t D b 2 x 1 b W 4 y L D F 9 J n F 1 b 3 Q 7 L C Z x d W 9 0 O 1 N l Y 3 R p b 2 4 x L z E y I G Z 0 I H V w I C g x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M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H H + V 8 B e F A o o q 8 g T F C x / o A A A A A A g A A A A A A E G Y A A A A B A A A g A A A A t g F n a + f p U G 7 q s I J o c 4 y U R a U C s D t X 4 k s F I N M v I + 8 7 s i E A A A A A D o A A A A A C A A A g A A A A h e 2 p t o b K m J k C A 7 a o Y + m 2 A i 8 9 B D E j z 3 a 4 Y Q 4 d 4 G F d n M l Q A A A A B 0 0 u I B O D e V n b e q J x B / 7 L k Q 5 c Q A P N g 9 5 y / m u t u L x 2 j Z a J i M 4 J I E M l I S O h B M Z R O X J 2 D o Y 6 A + s M e i H n Z V 6 9 9 b p n C / 9 M R s K c w T z Q z i Y l 4 4 5 S a L l A A A A A e q j k w r C n U y b g C 9 u r 4 5 u 7 H 7 V U V f s l 7 3 p Q t H e e o R O k 9 u s F f 5 v d t p D P U v + c J E / 5 q k v T Y 9 l f o M H o Z i h l 5 7 u z t F c K v g = = < / D a t a M a s h u p > 
</file>

<file path=customXml/itemProps1.xml><?xml version="1.0" encoding="utf-8"?>
<ds:datastoreItem xmlns:ds="http://schemas.openxmlformats.org/officeDocument/2006/customXml" ds:itemID="{03B31EE8-5416-4784-B435-E5688C2EC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 Air</vt:lpstr>
      <vt:lpstr>Extreme Vertical</vt:lpstr>
      <vt:lpstr>Speed Retrieve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Constance Leimomi</dc:creator>
  <cp:lastModifiedBy>Ford, Constance Leimomi</cp:lastModifiedBy>
  <dcterms:created xsi:type="dcterms:W3CDTF">2025-06-25T19:26:33Z</dcterms:created>
  <dcterms:modified xsi:type="dcterms:W3CDTF">2025-06-26T13:45:20Z</dcterms:modified>
</cp:coreProperties>
</file>