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ocuments and Settings\youth259\Dropbox\My Briefcase\WIP\網頁程式試作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<sst xmlns="http://schemas.openxmlformats.org/spreadsheetml/2006/main" count="1508" uniqueCount="567">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</sst>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7"/>
  <sheetViews>
    <sheetView tabSelected="1" workbookViewId="0"/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4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4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88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/>
      <c r="F192" s="3"/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5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4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4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4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4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5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5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5" si="36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6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6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6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6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6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7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7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7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7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7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8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8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8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8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39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39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9" t="str">
        <f t="shared" si="39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0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0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1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1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2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2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3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3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/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/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/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/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9" t="s">
        <v>8</v>
      </c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9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9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9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9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9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9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9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9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9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9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/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/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/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/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/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/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/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/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/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541</v>
      </c>
      <c r="B546" s="4" t="s">
        <v>565</v>
      </c>
      <c r="C546" s="4" t="s">
        <v>7</v>
      </c>
      <c r="D546" s="4">
        <v>1956</v>
      </c>
      <c r="E546" s="5"/>
      <c r="F546" s="3"/>
    </row>
    <row r="547" spans="1:6">
      <c r="A547" s="3">
        <v>542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2026-03-10T00:43:50Z</dcterms:modified>
</cp:coreProperties>
</file>